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<sst xmlns="http://schemas.openxmlformats.org/spreadsheetml/2006/main" count="16" uniqueCount="14">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</sst>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All_Data!$A$2:$A$721</c:f>
              <c:numCache>
                <c:formatCode>General</c:formatCode>
                <c:ptCount val="720"/>
                <c:pt idx="0">
                  <c:v>93.2388</c:v>
                </c:pt>
                <c:pt idx="1">
                  <c:v>80.58620000000001</c:v>
                </c:pt>
                <c:pt idx="2">
                  <c:v>84.3704</c:v>
                </c:pt>
                <c:pt idx="3">
                  <c:v>0</c:v>
                </c:pt>
                <c:pt idx="4">
                  <c:v>94.2636</c:v>
                </c:pt>
                <c:pt idx="5">
                  <c:v>93.8051</c:v>
                </c:pt>
                <c:pt idx="6">
                  <c:v>94.3167</c:v>
                </c:pt>
                <c:pt idx="7">
                  <c:v>94.6268</c:v>
                </c:pt>
                <c:pt idx="8">
                  <c:v>0</c:v>
                </c:pt>
                <c:pt idx="9">
                  <c:v>95.149</c:v>
                </c:pt>
                <c:pt idx="10">
                  <c:v>93.5908</c:v>
                </c:pt>
                <c:pt idx="11">
                  <c:v>94.5488</c:v>
                </c:pt>
                <c:pt idx="12">
                  <c:v>94.5891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97.69</c:v>
                </c:pt>
                <c:pt idx="18">
                  <c:v>96.5077</c:v>
                </c:pt>
                <c:pt idx="19">
                  <c:v>94.7877</c:v>
                </c:pt>
                <c:pt idx="20">
                  <c:v>94.6808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62.2318</c:v>
                </c:pt>
                <c:pt idx="26">
                  <c:v>98.542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96.86579999999999</c:v>
                </c:pt>
                <c:pt idx="32">
                  <c:v>70.28100000000001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46.4927</c:v>
                </c:pt>
                <c:pt idx="43">
                  <c:v>0</c:v>
                </c:pt>
                <c:pt idx="44">
                  <c:v>0</c:v>
                </c:pt>
                <c:pt idx="45">
                  <c:v>95.05540000000001</c:v>
                </c:pt>
                <c:pt idx="46">
                  <c:v>64.0946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96.81059999999999</c:v>
                </c:pt>
                <c:pt idx="51">
                  <c:v>55.4464</c:v>
                </c:pt>
                <c:pt idx="52">
                  <c:v>0</c:v>
                </c:pt>
                <c:pt idx="53">
                  <c:v>0</c:v>
                </c:pt>
                <c:pt idx="54">
                  <c:v>79.55880000000001</c:v>
                </c:pt>
                <c:pt idx="55">
                  <c:v>0</c:v>
                </c:pt>
                <c:pt idx="56">
                  <c:v>0</c:v>
                </c:pt>
                <c:pt idx="57">
                  <c:v>57.4287</c:v>
                </c:pt>
                <c:pt idx="58">
                  <c:v>0</c:v>
                </c:pt>
                <c:pt idx="59">
                  <c:v>0</c:v>
                </c:pt>
                <c:pt idx="60">
                  <c:v>60.7216</c:v>
                </c:pt>
                <c:pt idx="61">
                  <c:v>65.94889999999999</c:v>
                </c:pt>
                <c:pt idx="62">
                  <c:v>91.1044</c:v>
                </c:pt>
                <c:pt idx="63">
                  <c:v>90.3034</c:v>
                </c:pt>
                <c:pt idx="64">
                  <c:v>97.5889</c:v>
                </c:pt>
                <c:pt idx="65">
                  <c:v>88.6165</c:v>
                </c:pt>
                <c:pt idx="66">
                  <c:v>88.33880000000001</c:v>
                </c:pt>
                <c:pt idx="67">
                  <c:v>98.26179999999999</c:v>
                </c:pt>
                <c:pt idx="68">
                  <c:v>85.81189999999999</c:v>
                </c:pt>
                <c:pt idx="69">
                  <c:v>92.5996</c:v>
                </c:pt>
                <c:pt idx="70">
                  <c:v>78.8241</c:v>
                </c:pt>
                <c:pt idx="71">
                  <c:v>92.8728</c:v>
                </c:pt>
                <c:pt idx="72">
                  <c:v>98.77760000000001</c:v>
                </c:pt>
                <c:pt idx="73">
                  <c:v>0</c:v>
                </c:pt>
                <c:pt idx="74">
                  <c:v>93.1692</c:v>
                </c:pt>
                <c:pt idx="75">
                  <c:v>96.41079999999999</c:v>
                </c:pt>
                <c:pt idx="76">
                  <c:v>98.1438</c:v>
                </c:pt>
                <c:pt idx="77">
                  <c:v>0</c:v>
                </c:pt>
                <c:pt idx="78">
                  <c:v>98.557</c:v>
                </c:pt>
                <c:pt idx="79">
                  <c:v>83.1486</c:v>
                </c:pt>
                <c:pt idx="80">
                  <c:v>86.00709999999999</c:v>
                </c:pt>
                <c:pt idx="81">
                  <c:v>94.28060000000001</c:v>
                </c:pt>
                <c:pt idx="82">
                  <c:v>94.4671</c:v>
                </c:pt>
                <c:pt idx="83">
                  <c:v>98.2807</c:v>
                </c:pt>
                <c:pt idx="84">
                  <c:v>82.54730000000001</c:v>
                </c:pt>
                <c:pt idx="85">
                  <c:v>92.8061</c:v>
                </c:pt>
                <c:pt idx="86">
                  <c:v>74.2051</c:v>
                </c:pt>
                <c:pt idx="87">
                  <c:v>98.00060000000001</c:v>
                </c:pt>
                <c:pt idx="88">
                  <c:v>0</c:v>
                </c:pt>
                <c:pt idx="89">
                  <c:v>96.3248</c:v>
                </c:pt>
                <c:pt idx="90">
                  <c:v>92.9973</c:v>
                </c:pt>
                <c:pt idx="91">
                  <c:v>93.9371</c:v>
                </c:pt>
                <c:pt idx="92">
                  <c:v>94.31059999999999</c:v>
                </c:pt>
                <c:pt idx="93">
                  <c:v>94.28149999999999</c:v>
                </c:pt>
                <c:pt idx="94">
                  <c:v>96.9286</c:v>
                </c:pt>
                <c:pt idx="95">
                  <c:v>87.8631</c:v>
                </c:pt>
                <c:pt idx="96">
                  <c:v>92.70869999999999</c:v>
                </c:pt>
                <c:pt idx="97">
                  <c:v>94.0732</c:v>
                </c:pt>
                <c:pt idx="98">
                  <c:v>94.86709999999999</c:v>
                </c:pt>
                <c:pt idx="99">
                  <c:v>94.971</c:v>
                </c:pt>
                <c:pt idx="100">
                  <c:v>0</c:v>
                </c:pt>
                <c:pt idx="101">
                  <c:v>76.0454</c:v>
                </c:pt>
                <c:pt idx="102">
                  <c:v>94.6399</c:v>
                </c:pt>
                <c:pt idx="103">
                  <c:v>95.0202</c:v>
                </c:pt>
                <c:pt idx="104">
                  <c:v>95.23860000000001</c:v>
                </c:pt>
                <c:pt idx="105">
                  <c:v>95.3364</c:v>
                </c:pt>
                <c:pt idx="106">
                  <c:v>94.0676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98.51349999999999</c:v>
                </c:pt>
                <c:pt idx="111">
                  <c:v>94.6703</c:v>
                </c:pt>
                <c:pt idx="112">
                  <c:v>94.9162</c:v>
                </c:pt>
                <c:pt idx="113">
                  <c:v>94.8895</c:v>
                </c:pt>
                <c:pt idx="114">
                  <c:v>94.8404</c:v>
                </c:pt>
                <c:pt idx="115">
                  <c:v>16.8367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68.94799999999999</c:v>
                </c:pt>
                <c:pt idx="122">
                  <c:v>0</c:v>
                </c:pt>
                <c:pt idx="123">
                  <c:v>0</c:v>
                </c:pt>
                <c:pt idx="124">
                  <c:v>58.6308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91.514</c:v>
                </c:pt>
                <c:pt idx="133">
                  <c:v>0</c:v>
                </c:pt>
                <c:pt idx="134">
                  <c:v>70.9552</c:v>
                </c:pt>
                <c:pt idx="135">
                  <c:v>0</c:v>
                </c:pt>
                <c:pt idx="136">
                  <c:v>75.9502</c:v>
                </c:pt>
                <c:pt idx="137">
                  <c:v>74.5093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64.51819999999999</c:v>
                </c:pt>
                <c:pt idx="142">
                  <c:v>88.72839999999999</c:v>
                </c:pt>
                <c:pt idx="143">
                  <c:v>78.21599999999999</c:v>
                </c:pt>
                <c:pt idx="144">
                  <c:v>92.8043</c:v>
                </c:pt>
                <c:pt idx="145">
                  <c:v>0</c:v>
                </c:pt>
                <c:pt idx="146">
                  <c:v>87.5975</c:v>
                </c:pt>
                <c:pt idx="147">
                  <c:v>0</c:v>
                </c:pt>
                <c:pt idx="148">
                  <c:v>0</c:v>
                </c:pt>
                <c:pt idx="149">
                  <c:v>79.59050000000001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95.715</c:v>
                </c:pt>
                <c:pt idx="155">
                  <c:v>95.208</c:v>
                </c:pt>
                <c:pt idx="156">
                  <c:v>94.6309</c:v>
                </c:pt>
                <c:pt idx="157">
                  <c:v>81.1105</c:v>
                </c:pt>
                <c:pt idx="158">
                  <c:v>0</c:v>
                </c:pt>
                <c:pt idx="159">
                  <c:v>0</c:v>
                </c:pt>
                <c:pt idx="160">
                  <c:v>89.1686</c:v>
                </c:pt>
                <c:pt idx="161">
                  <c:v>93.2204</c:v>
                </c:pt>
                <c:pt idx="162">
                  <c:v>96.14239999999999</c:v>
                </c:pt>
                <c:pt idx="163">
                  <c:v>73.2368</c:v>
                </c:pt>
                <c:pt idx="164">
                  <c:v>89.0628</c:v>
                </c:pt>
                <c:pt idx="165">
                  <c:v>94.53060000000001</c:v>
                </c:pt>
                <c:pt idx="166">
                  <c:v>0</c:v>
                </c:pt>
                <c:pt idx="167">
                  <c:v>94.7236</c:v>
                </c:pt>
                <c:pt idx="168">
                  <c:v>94.4956</c:v>
                </c:pt>
                <c:pt idx="169">
                  <c:v>0</c:v>
                </c:pt>
                <c:pt idx="170">
                  <c:v>93.80249999999999</c:v>
                </c:pt>
                <c:pt idx="171">
                  <c:v>94.5714</c:v>
                </c:pt>
                <c:pt idx="172">
                  <c:v>94.60250000000001</c:v>
                </c:pt>
                <c:pt idx="173">
                  <c:v>95.1493</c:v>
                </c:pt>
                <c:pt idx="174">
                  <c:v>89.38800000000001</c:v>
                </c:pt>
                <c:pt idx="175">
                  <c:v>94.45950000000001</c:v>
                </c:pt>
                <c:pt idx="176">
                  <c:v>94.7654</c:v>
                </c:pt>
                <c:pt idx="177">
                  <c:v>94.85420000000001</c:v>
                </c:pt>
                <c:pt idx="178">
                  <c:v>95.2025</c:v>
                </c:pt>
                <c:pt idx="179">
                  <c:v>90.1905</c:v>
                </c:pt>
                <c:pt idx="180">
                  <c:v>0</c:v>
                </c:pt>
                <c:pt idx="181">
                  <c:v>0</c:v>
                </c:pt>
                <c:pt idx="182">
                  <c:v>92.2308</c:v>
                </c:pt>
                <c:pt idx="183">
                  <c:v>94.7568</c:v>
                </c:pt>
                <c:pt idx="184">
                  <c:v>94.6865</c:v>
                </c:pt>
                <c:pt idx="185">
                  <c:v>0</c:v>
                </c:pt>
                <c:pt idx="186">
                  <c:v>17.7424</c:v>
                </c:pt>
                <c:pt idx="187">
                  <c:v>98.4697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69.2867</c:v>
                </c:pt>
                <c:pt idx="192">
                  <c:v>80.4592</c:v>
                </c:pt>
                <c:pt idx="193">
                  <c:v>72.12860000000001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59.92610000000001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67.9126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97.3681</c:v>
                </c:pt>
                <c:pt idx="211">
                  <c:v>92.7795</c:v>
                </c:pt>
                <c:pt idx="212">
                  <c:v>95.6966</c:v>
                </c:pt>
                <c:pt idx="213">
                  <c:v>92.49079999999999</c:v>
                </c:pt>
                <c:pt idx="214">
                  <c:v>92.5722</c:v>
                </c:pt>
                <c:pt idx="215">
                  <c:v>98.8385</c:v>
                </c:pt>
                <c:pt idx="216">
                  <c:v>88.4821</c:v>
                </c:pt>
                <c:pt idx="217">
                  <c:v>95.4036</c:v>
                </c:pt>
                <c:pt idx="218">
                  <c:v>96.1969</c:v>
                </c:pt>
                <c:pt idx="219">
                  <c:v>98.1854</c:v>
                </c:pt>
                <c:pt idx="220">
                  <c:v>82.0059</c:v>
                </c:pt>
                <c:pt idx="221">
                  <c:v>93.59269999999999</c:v>
                </c:pt>
                <c:pt idx="222">
                  <c:v>95.7039</c:v>
                </c:pt>
                <c:pt idx="223">
                  <c:v>93.5853</c:v>
                </c:pt>
                <c:pt idx="224">
                  <c:v>89.7734</c:v>
                </c:pt>
                <c:pt idx="225">
                  <c:v>93.1572</c:v>
                </c:pt>
                <c:pt idx="226">
                  <c:v>89.32850000000001</c:v>
                </c:pt>
                <c:pt idx="227">
                  <c:v>94.4061</c:v>
                </c:pt>
                <c:pt idx="228">
                  <c:v>94.6024</c:v>
                </c:pt>
                <c:pt idx="229">
                  <c:v>94.39660000000001</c:v>
                </c:pt>
                <c:pt idx="230">
                  <c:v>94.3289</c:v>
                </c:pt>
                <c:pt idx="231">
                  <c:v>0</c:v>
                </c:pt>
                <c:pt idx="232">
                  <c:v>94.04600000000001</c:v>
                </c:pt>
                <c:pt idx="233">
                  <c:v>94.30110000000001</c:v>
                </c:pt>
                <c:pt idx="234">
                  <c:v>0</c:v>
                </c:pt>
                <c:pt idx="235">
                  <c:v>66.6617</c:v>
                </c:pt>
                <c:pt idx="236">
                  <c:v>76.6806</c:v>
                </c:pt>
                <c:pt idx="237">
                  <c:v>89.66379999999999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49.51899999999999</c:v>
                </c:pt>
                <c:pt idx="248">
                  <c:v>0</c:v>
                </c:pt>
                <c:pt idx="249">
                  <c:v>69.92529999999999</c:v>
                </c:pt>
                <c:pt idx="250">
                  <c:v>0</c:v>
                </c:pt>
                <c:pt idx="251">
                  <c:v>0</c:v>
                </c:pt>
                <c:pt idx="252">
                  <c:v>96.7551</c:v>
                </c:pt>
                <c:pt idx="253">
                  <c:v>0</c:v>
                </c:pt>
                <c:pt idx="254">
                  <c:v>92.7058</c:v>
                </c:pt>
                <c:pt idx="255">
                  <c:v>98.75449999999999</c:v>
                </c:pt>
                <c:pt idx="256">
                  <c:v>98.5985</c:v>
                </c:pt>
                <c:pt idx="257">
                  <c:v>96.1431</c:v>
                </c:pt>
                <c:pt idx="258">
                  <c:v>73.0795</c:v>
                </c:pt>
                <c:pt idx="259">
                  <c:v>98.53740000000001</c:v>
                </c:pt>
                <c:pt idx="260">
                  <c:v>0</c:v>
                </c:pt>
                <c:pt idx="261">
                  <c:v>96.19370000000001</c:v>
                </c:pt>
                <c:pt idx="262">
                  <c:v>97.9815</c:v>
                </c:pt>
                <c:pt idx="263">
                  <c:v>0</c:v>
                </c:pt>
                <c:pt idx="264">
                  <c:v>93.4957</c:v>
                </c:pt>
                <c:pt idx="265">
                  <c:v>92.0424</c:v>
                </c:pt>
                <c:pt idx="266">
                  <c:v>97.3297</c:v>
                </c:pt>
                <c:pt idx="267">
                  <c:v>92.13030000000001</c:v>
                </c:pt>
                <c:pt idx="268">
                  <c:v>94.0787</c:v>
                </c:pt>
                <c:pt idx="269">
                  <c:v>95.3785</c:v>
                </c:pt>
                <c:pt idx="270">
                  <c:v>0</c:v>
                </c:pt>
                <c:pt idx="271">
                  <c:v>93.1966</c:v>
                </c:pt>
                <c:pt idx="272">
                  <c:v>95.5406</c:v>
                </c:pt>
                <c:pt idx="273">
                  <c:v>92.9119</c:v>
                </c:pt>
                <c:pt idx="274">
                  <c:v>94.9299</c:v>
                </c:pt>
                <c:pt idx="275">
                  <c:v>0</c:v>
                </c:pt>
                <c:pt idx="276">
                  <c:v>90.26730000000001</c:v>
                </c:pt>
                <c:pt idx="277">
                  <c:v>0</c:v>
                </c:pt>
                <c:pt idx="278">
                  <c:v>0</c:v>
                </c:pt>
                <c:pt idx="279">
                  <c:v>67.33540000000001</c:v>
                </c:pt>
                <c:pt idx="280">
                  <c:v>0</c:v>
                </c:pt>
                <c:pt idx="281">
                  <c:v>62.7148</c:v>
                </c:pt>
                <c:pt idx="282">
                  <c:v>64.0117</c:v>
                </c:pt>
                <c:pt idx="283">
                  <c:v>76.3929</c:v>
                </c:pt>
                <c:pt idx="284">
                  <c:v>79.9926</c:v>
                </c:pt>
                <c:pt idx="285">
                  <c:v>0</c:v>
                </c:pt>
                <c:pt idx="286">
                  <c:v>95.9554</c:v>
                </c:pt>
                <c:pt idx="287">
                  <c:v>90.0826</c:v>
                </c:pt>
                <c:pt idx="288">
                  <c:v>94.31829999999999</c:v>
                </c:pt>
                <c:pt idx="289">
                  <c:v>97.7531</c:v>
                </c:pt>
                <c:pt idx="290">
                  <c:v>0</c:v>
                </c:pt>
                <c:pt idx="291">
                  <c:v>0</c:v>
                </c:pt>
                <c:pt idx="292">
                  <c:v>86.7397</c:v>
                </c:pt>
                <c:pt idx="293">
                  <c:v>94.6336</c:v>
                </c:pt>
                <c:pt idx="294">
                  <c:v>0</c:v>
                </c:pt>
                <c:pt idx="295">
                  <c:v>96.1519</c:v>
                </c:pt>
                <c:pt idx="296">
                  <c:v>93.17059999999999</c:v>
                </c:pt>
                <c:pt idx="297">
                  <c:v>91.20869999999999</c:v>
                </c:pt>
                <c:pt idx="298">
                  <c:v>77.5596</c:v>
                </c:pt>
                <c:pt idx="299">
                  <c:v>0</c:v>
                </c:pt>
                <c:pt idx="300">
                  <c:v>94.30029999999999</c:v>
                </c:pt>
                <c:pt idx="301">
                  <c:v>94.2089</c:v>
                </c:pt>
                <c:pt idx="302">
                  <c:v>94.6135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94.23699999999999</c:v>
                </c:pt>
                <c:pt idx="307">
                  <c:v>67.32299999999999</c:v>
                </c:pt>
                <c:pt idx="308">
                  <c:v>98.4632</c:v>
                </c:pt>
                <c:pt idx="309">
                  <c:v>0</c:v>
                </c:pt>
                <c:pt idx="310">
                  <c:v>0</c:v>
                </c:pt>
                <c:pt idx="311">
                  <c:v>98.33880000000001</c:v>
                </c:pt>
                <c:pt idx="312">
                  <c:v>92.92829999999999</c:v>
                </c:pt>
                <c:pt idx="313">
                  <c:v>94.1953</c:v>
                </c:pt>
                <c:pt idx="314">
                  <c:v>92.32810000000001</c:v>
                </c:pt>
                <c:pt idx="315">
                  <c:v>94.20010000000001</c:v>
                </c:pt>
                <c:pt idx="316">
                  <c:v>87.9787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83.92789999999999</c:v>
                </c:pt>
                <c:pt idx="323">
                  <c:v>89.1751</c:v>
                </c:pt>
                <c:pt idx="324">
                  <c:v>89.6236</c:v>
                </c:pt>
                <c:pt idx="325">
                  <c:v>92.1422</c:v>
                </c:pt>
                <c:pt idx="326">
                  <c:v>69.581</c:v>
                </c:pt>
                <c:pt idx="327">
                  <c:v>89.8921</c:v>
                </c:pt>
                <c:pt idx="328">
                  <c:v>94.8823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71.6489</c:v>
                </c:pt>
                <c:pt idx="334">
                  <c:v>0</c:v>
                </c:pt>
                <c:pt idx="335">
                  <c:v>73.4271</c:v>
                </c:pt>
                <c:pt idx="336">
                  <c:v>91.8732</c:v>
                </c:pt>
                <c:pt idx="337">
                  <c:v>96.239</c:v>
                </c:pt>
                <c:pt idx="338">
                  <c:v>98.31950000000001</c:v>
                </c:pt>
                <c:pt idx="339">
                  <c:v>90.5427</c:v>
                </c:pt>
                <c:pt idx="340">
                  <c:v>95.4341</c:v>
                </c:pt>
                <c:pt idx="341">
                  <c:v>0</c:v>
                </c:pt>
                <c:pt idx="342">
                  <c:v>94.0774</c:v>
                </c:pt>
                <c:pt idx="343">
                  <c:v>97.6284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74.03749999999999</c:v>
                </c:pt>
                <c:pt idx="348">
                  <c:v>0</c:v>
                </c:pt>
                <c:pt idx="349">
                  <c:v>0</c:v>
                </c:pt>
                <c:pt idx="350">
                  <c:v>93.5091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93.2383</c:v>
                </c:pt>
                <c:pt idx="356">
                  <c:v>78.1062</c:v>
                </c:pt>
                <c:pt idx="357">
                  <c:v>0</c:v>
                </c:pt>
                <c:pt idx="358">
                  <c:v>93.4902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93.655</c:v>
                </c:pt>
                <c:pt idx="363">
                  <c:v>0</c:v>
                </c:pt>
                <c:pt idx="364">
                  <c:v>93.003</c:v>
                </c:pt>
                <c:pt idx="365">
                  <c:v>98.67789999999999</c:v>
                </c:pt>
                <c:pt idx="366">
                  <c:v>94.63930000000001</c:v>
                </c:pt>
                <c:pt idx="367">
                  <c:v>94.6957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82.0793</c:v>
                </c:pt>
                <c:pt idx="374">
                  <c:v>98.6099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78.9692</c:v>
                </c:pt>
                <c:pt idx="379">
                  <c:v>98.1602</c:v>
                </c:pt>
                <c:pt idx="380">
                  <c:v>94.04170000000001</c:v>
                </c:pt>
                <c:pt idx="381">
                  <c:v>94.37439999999999</c:v>
                </c:pt>
                <c:pt idx="382">
                  <c:v>94.88800000000001</c:v>
                </c:pt>
                <c:pt idx="383">
                  <c:v>91.8738</c:v>
                </c:pt>
                <c:pt idx="384">
                  <c:v>97.1918</c:v>
                </c:pt>
                <c:pt idx="385">
                  <c:v>0</c:v>
                </c:pt>
                <c:pt idx="386">
                  <c:v>80.25360000000001</c:v>
                </c:pt>
                <c:pt idx="387">
                  <c:v>88.04770000000001</c:v>
                </c:pt>
                <c:pt idx="388">
                  <c:v>96.843</c:v>
                </c:pt>
                <c:pt idx="389">
                  <c:v>95.7281</c:v>
                </c:pt>
                <c:pt idx="390">
                  <c:v>95.104</c:v>
                </c:pt>
                <c:pt idx="391">
                  <c:v>81.9738</c:v>
                </c:pt>
                <c:pt idx="392">
                  <c:v>58.64030000000001</c:v>
                </c:pt>
                <c:pt idx="393">
                  <c:v>93.4314</c:v>
                </c:pt>
                <c:pt idx="394">
                  <c:v>93.61920000000001</c:v>
                </c:pt>
                <c:pt idx="395">
                  <c:v>0</c:v>
                </c:pt>
                <c:pt idx="396">
                  <c:v>0</c:v>
                </c:pt>
                <c:pt idx="397">
                  <c:v>98.7754</c:v>
                </c:pt>
                <c:pt idx="398">
                  <c:v>0</c:v>
                </c:pt>
                <c:pt idx="399">
                  <c:v>92.61</c:v>
                </c:pt>
                <c:pt idx="400">
                  <c:v>0</c:v>
                </c:pt>
                <c:pt idx="401">
                  <c:v>0</c:v>
                </c:pt>
                <c:pt idx="402">
                  <c:v>83.0467</c:v>
                </c:pt>
                <c:pt idx="403">
                  <c:v>95.4363</c:v>
                </c:pt>
                <c:pt idx="404">
                  <c:v>0</c:v>
                </c:pt>
                <c:pt idx="405">
                  <c:v>94.6113</c:v>
                </c:pt>
                <c:pt idx="406">
                  <c:v>94.7384</c:v>
                </c:pt>
                <c:pt idx="407">
                  <c:v>0</c:v>
                </c:pt>
                <c:pt idx="408">
                  <c:v>81.4212</c:v>
                </c:pt>
                <c:pt idx="409">
                  <c:v>0</c:v>
                </c:pt>
                <c:pt idx="410">
                  <c:v>0</c:v>
                </c:pt>
                <c:pt idx="411">
                  <c:v>68.5189</c:v>
                </c:pt>
                <c:pt idx="412">
                  <c:v>95.0861</c:v>
                </c:pt>
                <c:pt idx="413">
                  <c:v>94.42700000000001</c:v>
                </c:pt>
                <c:pt idx="414">
                  <c:v>0</c:v>
                </c:pt>
                <c:pt idx="415">
                  <c:v>94.68389999999999</c:v>
                </c:pt>
                <c:pt idx="416">
                  <c:v>0</c:v>
                </c:pt>
                <c:pt idx="417">
                  <c:v>94.2531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88.0034</c:v>
                </c:pt>
                <c:pt idx="423">
                  <c:v>94.6302</c:v>
                </c:pt>
                <c:pt idx="424">
                  <c:v>94.3327</c:v>
                </c:pt>
                <c:pt idx="425">
                  <c:v>90.7443</c:v>
                </c:pt>
                <c:pt idx="426">
                  <c:v>94.8901</c:v>
                </c:pt>
                <c:pt idx="427">
                  <c:v>0</c:v>
                </c:pt>
                <c:pt idx="428">
                  <c:v>65.7599</c:v>
                </c:pt>
                <c:pt idx="429">
                  <c:v>86.7946</c:v>
                </c:pt>
                <c:pt idx="430">
                  <c:v>96.79600000000001</c:v>
                </c:pt>
                <c:pt idx="431">
                  <c:v>91.7988</c:v>
                </c:pt>
                <c:pt idx="432">
                  <c:v>95.59529999999999</c:v>
                </c:pt>
                <c:pt idx="433">
                  <c:v>96.3077</c:v>
                </c:pt>
                <c:pt idx="434">
                  <c:v>76.2936</c:v>
                </c:pt>
                <c:pt idx="435">
                  <c:v>94.10980000000001</c:v>
                </c:pt>
                <c:pt idx="436">
                  <c:v>93.0445</c:v>
                </c:pt>
                <c:pt idx="437">
                  <c:v>64.163</c:v>
                </c:pt>
                <c:pt idx="438">
                  <c:v>0</c:v>
                </c:pt>
                <c:pt idx="439">
                  <c:v>0</c:v>
                </c:pt>
                <c:pt idx="440">
                  <c:v>94.11669999999999</c:v>
                </c:pt>
                <c:pt idx="441">
                  <c:v>94.6797</c:v>
                </c:pt>
                <c:pt idx="442">
                  <c:v>94.96299999999999</c:v>
                </c:pt>
                <c:pt idx="443">
                  <c:v>94.4824</c:v>
                </c:pt>
                <c:pt idx="444">
                  <c:v>97.24769999999999</c:v>
                </c:pt>
                <c:pt idx="445">
                  <c:v>94.02249999999999</c:v>
                </c:pt>
                <c:pt idx="446">
                  <c:v>0</c:v>
                </c:pt>
                <c:pt idx="447">
                  <c:v>98.21850000000001</c:v>
                </c:pt>
                <c:pt idx="448">
                  <c:v>98.1677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86.4246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79.0398</c:v>
                </c:pt>
                <c:pt idx="457">
                  <c:v>88.7251</c:v>
                </c:pt>
                <c:pt idx="458">
                  <c:v>0</c:v>
                </c:pt>
                <c:pt idx="459">
                  <c:v>92.40430000000001</c:v>
                </c:pt>
                <c:pt idx="460">
                  <c:v>94.0213</c:v>
                </c:pt>
                <c:pt idx="461">
                  <c:v>79.22320000000001</c:v>
                </c:pt>
                <c:pt idx="462">
                  <c:v>49.93610000000001</c:v>
                </c:pt>
                <c:pt idx="463">
                  <c:v>94.03660000000001</c:v>
                </c:pt>
                <c:pt idx="464">
                  <c:v>0</c:v>
                </c:pt>
                <c:pt idx="465">
                  <c:v>96.58540000000001</c:v>
                </c:pt>
                <c:pt idx="466">
                  <c:v>90.28489999999999</c:v>
                </c:pt>
                <c:pt idx="467">
                  <c:v>95.9252</c:v>
                </c:pt>
                <c:pt idx="468">
                  <c:v>0</c:v>
                </c:pt>
                <c:pt idx="469">
                  <c:v>87.20910000000001</c:v>
                </c:pt>
                <c:pt idx="470">
                  <c:v>54.74460000000001</c:v>
                </c:pt>
                <c:pt idx="471">
                  <c:v>0</c:v>
                </c:pt>
                <c:pt idx="472">
                  <c:v>87.9372</c:v>
                </c:pt>
                <c:pt idx="473">
                  <c:v>93.23520000000001</c:v>
                </c:pt>
                <c:pt idx="474">
                  <c:v>0</c:v>
                </c:pt>
                <c:pt idx="475">
                  <c:v>89.91759999999999</c:v>
                </c:pt>
                <c:pt idx="476">
                  <c:v>76.2718</c:v>
                </c:pt>
                <c:pt idx="477">
                  <c:v>0</c:v>
                </c:pt>
                <c:pt idx="478">
                  <c:v>0</c:v>
                </c:pt>
                <c:pt idx="479">
                  <c:v>74.88760000000001</c:v>
                </c:pt>
                <c:pt idx="480">
                  <c:v>0</c:v>
                </c:pt>
                <c:pt idx="481">
                  <c:v>92.63339999999999</c:v>
                </c:pt>
                <c:pt idx="482">
                  <c:v>95.5414</c:v>
                </c:pt>
                <c:pt idx="483">
                  <c:v>94.22920000000001</c:v>
                </c:pt>
                <c:pt idx="484">
                  <c:v>0</c:v>
                </c:pt>
                <c:pt idx="485">
                  <c:v>97.72320000000001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93.7315</c:v>
                </c:pt>
                <c:pt idx="492">
                  <c:v>76.0346</c:v>
                </c:pt>
                <c:pt idx="493">
                  <c:v>0</c:v>
                </c:pt>
                <c:pt idx="494">
                  <c:v>96.5728</c:v>
                </c:pt>
                <c:pt idx="495">
                  <c:v>0</c:v>
                </c:pt>
                <c:pt idx="496">
                  <c:v>98.2124</c:v>
                </c:pt>
                <c:pt idx="497">
                  <c:v>95.37649999999999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90.7329</c:v>
                </c:pt>
                <c:pt idx="502">
                  <c:v>0</c:v>
                </c:pt>
                <c:pt idx="503">
                  <c:v>0</c:v>
                </c:pt>
                <c:pt idx="504">
                  <c:v>92.86620000000001</c:v>
                </c:pt>
                <c:pt idx="505">
                  <c:v>97.13330000000001</c:v>
                </c:pt>
                <c:pt idx="506">
                  <c:v>23.4018</c:v>
                </c:pt>
                <c:pt idx="507">
                  <c:v>0</c:v>
                </c:pt>
                <c:pt idx="508">
                  <c:v>76.9632</c:v>
                </c:pt>
                <c:pt idx="509">
                  <c:v>92.83199999999999</c:v>
                </c:pt>
                <c:pt idx="510">
                  <c:v>0</c:v>
                </c:pt>
                <c:pt idx="511">
                  <c:v>0</c:v>
                </c:pt>
                <c:pt idx="512">
                  <c:v>75.8082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87.37690000000001</c:v>
                </c:pt>
                <c:pt idx="517">
                  <c:v>98.66070000000001</c:v>
                </c:pt>
                <c:pt idx="518">
                  <c:v>0</c:v>
                </c:pt>
                <c:pt idx="519">
                  <c:v>98.2724</c:v>
                </c:pt>
                <c:pt idx="520">
                  <c:v>98.48</c:v>
                </c:pt>
                <c:pt idx="521">
                  <c:v>64.7547</c:v>
                </c:pt>
                <c:pt idx="522">
                  <c:v>96.2482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98.10939999999999</c:v>
                </c:pt>
                <c:pt idx="527">
                  <c:v>81.1999</c:v>
                </c:pt>
                <c:pt idx="528">
                  <c:v>0</c:v>
                </c:pt>
                <c:pt idx="529">
                  <c:v>93.55549999999999</c:v>
                </c:pt>
                <c:pt idx="530">
                  <c:v>94.7873</c:v>
                </c:pt>
                <c:pt idx="531">
                  <c:v>90.65179999999999</c:v>
                </c:pt>
                <c:pt idx="532">
                  <c:v>92.0921</c:v>
                </c:pt>
                <c:pt idx="533">
                  <c:v>93.61960000000001</c:v>
                </c:pt>
                <c:pt idx="534">
                  <c:v>94.7439</c:v>
                </c:pt>
                <c:pt idx="535">
                  <c:v>0</c:v>
                </c:pt>
                <c:pt idx="536">
                  <c:v>0</c:v>
                </c:pt>
                <c:pt idx="537">
                  <c:v>95.02679999999999</c:v>
                </c:pt>
                <c:pt idx="538">
                  <c:v>88.74169999999999</c:v>
                </c:pt>
                <c:pt idx="539">
                  <c:v>0</c:v>
                </c:pt>
                <c:pt idx="540">
                  <c:v>0</c:v>
                </c:pt>
                <c:pt idx="541">
                  <c:v>95.7647</c:v>
                </c:pt>
                <c:pt idx="542">
                  <c:v>0</c:v>
                </c:pt>
                <c:pt idx="543">
                  <c:v>0</c:v>
                </c:pt>
                <c:pt idx="544">
                  <c:v>93.7967</c:v>
                </c:pt>
                <c:pt idx="545">
                  <c:v>0</c:v>
                </c:pt>
                <c:pt idx="546">
                  <c:v>95.3839</c:v>
                </c:pt>
                <c:pt idx="547">
                  <c:v>0</c:v>
                </c:pt>
                <c:pt idx="548">
                  <c:v>0</c:v>
                </c:pt>
                <c:pt idx="549">
                  <c:v>78.5685</c:v>
                </c:pt>
                <c:pt idx="550">
                  <c:v>94.6534</c:v>
                </c:pt>
                <c:pt idx="551">
                  <c:v>0</c:v>
                </c:pt>
                <c:pt idx="552">
                  <c:v>95.2253</c:v>
                </c:pt>
                <c:pt idx="553">
                  <c:v>90.0505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94.9845</c:v>
                </c:pt>
                <c:pt idx="559">
                  <c:v>91.3818</c:v>
                </c:pt>
                <c:pt idx="560">
                  <c:v>82.95180000000001</c:v>
                </c:pt>
                <c:pt idx="561">
                  <c:v>0</c:v>
                </c:pt>
                <c:pt idx="562">
                  <c:v>60.8187</c:v>
                </c:pt>
                <c:pt idx="563">
                  <c:v>0</c:v>
                </c:pt>
                <c:pt idx="564">
                  <c:v>73.73480000000001</c:v>
                </c:pt>
                <c:pt idx="565">
                  <c:v>93.854</c:v>
                </c:pt>
                <c:pt idx="566">
                  <c:v>93.9393</c:v>
                </c:pt>
                <c:pt idx="567">
                  <c:v>0</c:v>
                </c:pt>
                <c:pt idx="568">
                  <c:v>0</c:v>
                </c:pt>
                <c:pt idx="569">
                  <c:v>90.94159999999999</c:v>
                </c:pt>
                <c:pt idx="570">
                  <c:v>95.8404</c:v>
                </c:pt>
                <c:pt idx="571">
                  <c:v>0</c:v>
                </c:pt>
                <c:pt idx="572">
                  <c:v>96.4198</c:v>
                </c:pt>
                <c:pt idx="573">
                  <c:v>70.8524</c:v>
                </c:pt>
                <c:pt idx="574">
                  <c:v>98.4607</c:v>
                </c:pt>
                <c:pt idx="575">
                  <c:v>97.2366</c:v>
                </c:pt>
                <c:pt idx="576">
                  <c:v>94.88930000000001</c:v>
                </c:pt>
                <c:pt idx="577">
                  <c:v>76.47490000000001</c:v>
                </c:pt>
                <c:pt idx="578">
                  <c:v>0</c:v>
                </c:pt>
                <c:pt idx="579">
                  <c:v>0</c:v>
                </c:pt>
                <c:pt idx="580">
                  <c:v>69.0847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98.3844</c:v>
                </c:pt>
                <c:pt idx="586">
                  <c:v>96.63420000000001</c:v>
                </c:pt>
                <c:pt idx="587">
                  <c:v>94.3844</c:v>
                </c:pt>
                <c:pt idx="588">
                  <c:v>94.2944</c:v>
                </c:pt>
                <c:pt idx="589">
                  <c:v>0</c:v>
                </c:pt>
                <c:pt idx="590">
                  <c:v>0</c:v>
                </c:pt>
                <c:pt idx="591">
                  <c:v>81.8815</c:v>
                </c:pt>
                <c:pt idx="592">
                  <c:v>87.7516</c:v>
                </c:pt>
                <c:pt idx="593">
                  <c:v>94.58880000000001</c:v>
                </c:pt>
                <c:pt idx="594">
                  <c:v>89.5659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60.88119999999999</c:v>
                </c:pt>
                <c:pt idx="600">
                  <c:v>94.59739999999999</c:v>
                </c:pt>
                <c:pt idx="601">
                  <c:v>72.07980000000001</c:v>
                </c:pt>
                <c:pt idx="602">
                  <c:v>94.2773</c:v>
                </c:pt>
                <c:pt idx="603">
                  <c:v>98.2704</c:v>
                </c:pt>
                <c:pt idx="604">
                  <c:v>0</c:v>
                </c:pt>
                <c:pt idx="605">
                  <c:v>91.5826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98.477</c:v>
                </c:pt>
                <c:pt idx="611">
                  <c:v>0</c:v>
                </c:pt>
                <c:pt idx="612">
                  <c:v>68.80929999999999</c:v>
                </c:pt>
                <c:pt idx="613">
                  <c:v>0</c:v>
                </c:pt>
                <c:pt idx="614">
                  <c:v>53.80719999999999</c:v>
                </c:pt>
                <c:pt idx="615">
                  <c:v>0</c:v>
                </c:pt>
                <c:pt idx="616">
                  <c:v>87.0209</c:v>
                </c:pt>
                <c:pt idx="617">
                  <c:v>93.3014</c:v>
                </c:pt>
                <c:pt idx="618">
                  <c:v>92.8582</c:v>
                </c:pt>
                <c:pt idx="619">
                  <c:v>94.52290000000001</c:v>
                </c:pt>
                <c:pt idx="620">
                  <c:v>94.8861</c:v>
                </c:pt>
                <c:pt idx="621">
                  <c:v>0</c:v>
                </c:pt>
                <c:pt idx="622">
                  <c:v>94.514</c:v>
                </c:pt>
                <c:pt idx="623">
                  <c:v>0</c:v>
                </c:pt>
                <c:pt idx="624">
                  <c:v>82.1653</c:v>
                </c:pt>
                <c:pt idx="625">
                  <c:v>0</c:v>
                </c:pt>
                <c:pt idx="626">
                  <c:v>91.4117</c:v>
                </c:pt>
                <c:pt idx="627">
                  <c:v>95.1122</c:v>
                </c:pt>
                <c:pt idx="628">
                  <c:v>0</c:v>
                </c:pt>
                <c:pt idx="629">
                  <c:v>98.6716</c:v>
                </c:pt>
                <c:pt idx="630">
                  <c:v>87.9348</c:v>
                </c:pt>
                <c:pt idx="631">
                  <c:v>0</c:v>
                </c:pt>
                <c:pt idx="632">
                  <c:v>94.31489999999999</c:v>
                </c:pt>
                <c:pt idx="633">
                  <c:v>81.3308</c:v>
                </c:pt>
                <c:pt idx="634">
                  <c:v>0</c:v>
                </c:pt>
                <c:pt idx="635">
                  <c:v>0</c:v>
                </c:pt>
                <c:pt idx="636">
                  <c:v>38.3466</c:v>
                </c:pt>
                <c:pt idx="637">
                  <c:v>0</c:v>
                </c:pt>
                <c:pt idx="638">
                  <c:v>95.1755</c:v>
                </c:pt>
                <c:pt idx="639">
                  <c:v>70.0333</c:v>
                </c:pt>
                <c:pt idx="640">
                  <c:v>0</c:v>
                </c:pt>
                <c:pt idx="641">
                  <c:v>68.4251</c:v>
                </c:pt>
                <c:pt idx="642">
                  <c:v>0</c:v>
                </c:pt>
                <c:pt idx="643">
                  <c:v>0</c:v>
                </c:pt>
                <c:pt idx="644">
                  <c:v>82.8317</c:v>
                </c:pt>
                <c:pt idx="645">
                  <c:v>95.4546</c:v>
                </c:pt>
                <c:pt idx="646">
                  <c:v>0</c:v>
                </c:pt>
                <c:pt idx="647">
                  <c:v>93.8815</c:v>
                </c:pt>
                <c:pt idx="648">
                  <c:v>0</c:v>
                </c:pt>
                <c:pt idx="649">
                  <c:v>0</c:v>
                </c:pt>
                <c:pt idx="650">
                  <c:v>95.0714</c:v>
                </c:pt>
                <c:pt idx="651">
                  <c:v>0</c:v>
                </c:pt>
                <c:pt idx="652">
                  <c:v>96.00660000000001</c:v>
                </c:pt>
                <c:pt idx="653">
                  <c:v>0</c:v>
                </c:pt>
                <c:pt idx="654">
                  <c:v>75.8897</c:v>
                </c:pt>
                <c:pt idx="655">
                  <c:v>63.22919999999999</c:v>
                </c:pt>
                <c:pt idx="656">
                  <c:v>93.8698</c:v>
                </c:pt>
                <c:pt idx="657">
                  <c:v>96.93680000000001</c:v>
                </c:pt>
                <c:pt idx="658">
                  <c:v>88.8092</c:v>
                </c:pt>
                <c:pt idx="659">
                  <c:v>92.6996</c:v>
                </c:pt>
                <c:pt idx="660">
                  <c:v>87.2963</c:v>
                </c:pt>
                <c:pt idx="661">
                  <c:v>0</c:v>
                </c:pt>
                <c:pt idx="662">
                  <c:v>88.25020000000001</c:v>
                </c:pt>
                <c:pt idx="663">
                  <c:v>0</c:v>
                </c:pt>
                <c:pt idx="664">
                  <c:v>72.2353</c:v>
                </c:pt>
                <c:pt idx="665">
                  <c:v>94.6199</c:v>
                </c:pt>
                <c:pt idx="666">
                  <c:v>93.61750000000001</c:v>
                </c:pt>
                <c:pt idx="667">
                  <c:v>86.14960000000001</c:v>
                </c:pt>
                <c:pt idx="668">
                  <c:v>69.53700000000001</c:v>
                </c:pt>
                <c:pt idx="669">
                  <c:v>91.8869</c:v>
                </c:pt>
                <c:pt idx="670">
                  <c:v>0</c:v>
                </c:pt>
                <c:pt idx="671">
                  <c:v>97.28749999999999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87.2505</c:v>
                </c:pt>
                <c:pt idx="676">
                  <c:v>0</c:v>
                </c:pt>
                <c:pt idx="677">
                  <c:v>0</c:v>
                </c:pt>
                <c:pt idx="678">
                  <c:v>27.4786</c:v>
                </c:pt>
                <c:pt idx="679">
                  <c:v>95.6778</c:v>
                </c:pt>
                <c:pt idx="680">
                  <c:v>82.01349999999999</c:v>
                </c:pt>
                <c:pt idx="681">
                  <c:v>64.9915</c:v>
                </c:pt>
                <c:pt idx="682">
                  <c:v>24.109</c:v>
                </c:pt>
                <c:pt idx="683">
                  <c:v>96.6952</c:v>
                </c:pt>
                <c:pt idx="684">
                  <c:v>69.998</c:v>
                </c:pt>
                <c:pt idx="685">
                  <c:v>0</c:v>
                </c:pt>
                <c:pt idx="686">
                  <c:v>98.6105</c:v>
                </c:pt>
                <c:pt idx="687">
                  <c:v>92.3115</c:v>
                </c:pt>
                <c:pt idx="688">
                  <c:v>94.45489999999999</c:v>
                </c:pt>
                <c:pt idx="689">
                  <c:v>90.71559999999999</c:v>
                </c:pt>
                <c:pt idx="690">
                  <c:v>95.1995</c:v>
                </c:pt>
                <c:pt idx="691">
                  <c:v>94.6863</c:v>
                </c:pt>
                <c:pt idx="692">
                  <c:v>0</c:v>
                </c:pt>
                <c:pt idx="693">
                  <c:v>0</c:v>
                </c:pt>
                <c:pt idx="694">
                  <c:v>93.22929999999999</c:v>
                </c:pt>
                <c:pt idx="695">
                  <c:v>0</c:v>
                </c:pt>
                <c:pt idx="696">
                  <c:v>97.2287</c:v>
                </c:pt>
                <c:pt idx="697">
                  <c:v>0</c:v>
                </c:pt>
                <c:pt idx="698">
                  <c:v>96.0234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98.8261</c:v>
                </c:pt>
                <c:pt idx="705">
                  <c:v>92.49760000000001</c:v>
                </c:pt>
                <c:pt idx="706">
                  <c:v>0</c:v>
                </c:pt>
                <c:pt idx="707">
                  <c:v>84.7312</c:v>
                </c:pt>
                <c:pt idx="708">
                  <c:v>81.3779</c:v>
                </c:pt>
                <c:pt idx="709">
                  <c:v>0</c:v>
                </c:pt>
                <c:pt idx="710">
                  <c:v>25.7262</c:v>
                </c:pt>
                <c:pt idx="711">
                  <c:v>0</c:v>
                </c:pt>
                <c:pt idx="712">
                  <c:v>93.96720000000001</c:v>
                </c:pt>
                <c:pt idx="713">
                  <c:v>0</c:v>
                </c:pt>
                <c:pt idx="714">
                  <c:v>0</c:v>
                </c:pt>
                <c:pt idx="715">
                  <c:v>93.1982</c:v>
                </c:pt>
                <c:pt idx="716">
                  <c:v>0</c:v>
                </c:pt>
                <c:pt idx="717">
                  <c:v>84.9812</c:v>
                </c:pt>
                <c:pt idx="718">
                  <c:v>95.44670000000001</c:v>
                </c:pt>
                <c:pt idx="719">
                  <c:v>0</c:v>
                </c:pt>
              </c:numCache>
            </c:numRef>
          </c:xVal>
          <c:yVal>
            <c:numRef>
              <c:f>All_Data!$B$2:$B$721</c:f>
              <c:numCache>
                <c:formatCode>General</c:formatCode>
                <c:ptCount val="720"/>
                <c:pt idx="0">
                  <c:v>92.58359527587891</c:v>
                </c:pt>
                <c:pt idx="1">
                  <c:v>79.8775634765625</c:v>
                </c:pt>
                <c:pt idx="2">
                  <c:v>84.01766967773438</c:v>
                </c:pt>
                <c:pt idx="3">
                  <c:v>-0.1597334444522858</c:v>
                </c:pt>
                <c:pt idx="4">
                  <c:v>94.86957550048828</c:v>
                </c:pt>
                <c:pt idx="5">
                  <c:v>90.38233184814453</c:v>
                </c:pt>
                <c:pt idx="6">
                  <c:v>95.05653381347656</c:v>
                </c:pt>
                <c:pt idx="7">
                  <c:v>93.14729309082031</c:v>
                </c:pt>
                <c:pt idx="8">
                  <c:v>-0.1894723922014236</c:v>
                </c:pt>
                <c:pt idx="9">
                  <c:v>93.59817504882812</c:v>
                </c:pt>
                <c:pt idx="10">
                  <c:v>93.12506866455078</c:v>
                </c:pt>
                <c:pt idx="11">
                  <c:v>92.95375823974609</c:v>
                </c:pt>
                <c:pt idx="12">
                  <c:v>92.93393707275391</c:v>
                </c:pt>
                <c:pt idx="13">
                  <c:v>-0.3761096298694611</c:v>
                </c:pt>
                <c:pt idx="14">
                  <c:v>-0.3266011476516724</c:v>
                </c:pt>
                <c:pt idx="15">
                  <c:v>-0.3301535844802856</c:v>
                </c:pt>
                <c:pt idx="16">
                  <c:v>-0.3500453233718872</c:v>
                </c:pt>
                <c:pt idx="17">
                  <c:v>95.88718414306641</c:v>
                </c:pt>
                <c:pt idx="18">
                  <c:v>95.11297607421875</c:v>
                </c:pt>
                <c:pt idx="19">
                  <c:v>93.48398590087891</c:v>
                </c:pt>
                <c:pt idx="20">
                  <c:v>92.941650390625</c:v>
                </c:pt>
                <c:pt idx="21">
                  <c:v>-0.3691211342811584</c:v>
                </c:pt>
                <c:pt idx="22">
                  <c:v>-0.2173968404531479</c:v>
                </c:pt>
                <c:pt idx="23">
                  <c:v>1.380218863487244</c:v>
                </c:pt>
                <c:pt idx="24">
                  <c:v>-0.3301093876361847</c:v>
                </c:pt>
                <c:pt idx="25">
                  <c:v>66.61756134033203</c:v>
                </c:pt>
                <c:pt idx="26">
                  <c:v>96.49436950683594</c:v>
                </c:pt>
                <c:pt idx="27">
                  <c:v>-0.5569807887077332</c:v>
                </c:pt>
                <c:pt idx="28">
                  <c:v>-0.5186347365379333</c:v>
                </c:pt>
                <c:pt idx="29">
                  <c:v>-0.2310954332351685</c:v>
                </c:pt>
                <c:pt idx="30">
                  <c:v>-0.394519716501236</c:v>
                </c:pt>
                <c:pt idx="31">
                  <c:v>94.28974914550781</c:v>
                </c:pt>
                <c:pt idx="32">
                  <c:v>70.34369659423828</c:v>
                </c:pt>
                <c:pt idx="33">
                  <c:v>-0.4770264625549316</c:v>
                </c:pt>
                <c:pt idx="34">
                  <c:v>-0.2543392777442932</c:v>
                </c:pt>
                <c:pt idx="35">
                  <c:v>-0.3124563097953796</c:v>
                </c:pt>
                <c:pt idx="36">
                  <c:v>-0.3575846254825592</c:v>
                </c:pt>
                <c:pt idx="37">
                  <c:v>-0.3181310296058655</c:v>
                </c:pt>
                <c:pt idx="38">
                  <c:v>-0.3746647834777832</c:v>
                </c:pt>
                <c:pt idx="39">
                  <c:v>-0.3121411204338074</c:v>
                </c:pt>
                <c:pt idx="40">
                  <c:v>0.02021576836705208</c:v>
                </c:pt>
                <c:pt idx="41">
                  <c:v>0.04324754700064659</c:v>
                </c:pt>
                <c:pt idx="42">
                  <c:v>49.74113464355469</c:v>
                </c:pt>
                <c:pt idx="43">
                  <c:v>-0.5007652044296265</c:v>
                </c:pt>
                <c:pt idx="44">
                  <c:v>-0.4705725908279419</c:v>
                </c:pt>
                <c:pt idx="45">
                  <c:v>93.15633392333984</c:v>
                </c:pt>
                <c:pt idx="46">
                  <c:v>67.91486358642578</c:v>
                </c:pt>
                <c:pt idx="47">
                  <c:v>-0.4176163077354431</c:v>
                </c:pt>
                <c:pt idx="48">
                  <c:v>-0.5572149753570557</c:v>
                </c:pt>
                <c:pt idx="49">
                  <c:v>-0.5384690761566162</c:v>
                </c:pt>
                <c:pt idx="50">
                  <c:v>96.94049835205078</c:v>
                </c:pt>
                <c:pt idx="51">
                  <c:v>58.24107360839844</c:v>
                </c:pt>
                <c:pt idx="52">
                  <c:v>-0.4917074143886566</c:v>
                </c:pt>
                <c:pt idx="53">
                  <c:v>-0.2525129914283752</c:v>
                </c:pt>
                <c:pt idx="54">
                  <c:v>85.08502197265625</c:v>
                </c:pt>
                <c:pt idx="55">
                  <c:v>-0.5048978924751282</c:v>
                </c:pt>
                <c:pt idx="56">
                  <c:v>-0.4159328937530518</c:v>
                </c:pt>
                <c:pt idx="57">
                  <c:v>57.38785171508789</c:v>
                </c:pt>
                <c:pt idx="58">
                  <c:v>-0.3819552063941956</c:v>
                </c:pt>
                <c:pt idx="59">
                  <c:v>-0.318807065486908</c:v>
                </c:pt>
                <c:pt idx="60">
                  <c:v>63.82137298583984</c:v>
                </c:pt>
                <c:pt idx="61">
                  <c:v>69.06499481201172</c:v>
                </c:pt>
                <c:pt idx="62">
                  <c:v>90.02540588378906</c:v>
                </c:pt>
                <c:pt idx="63">
                  <c:v>89.43950653076172</c:v>
                </c:pt>
                <c:pt idx="64">
                  <c:v>97.51566314697266</c:v>
                </c:pt>
                <c:pt idx="65">
                  <c:v>87.09814453125</c:v>
                </c:pt>
                <c:pt idx="66">
                  <c:v>89.21538543701172</c:v>
                </c:pt>
                <c:pt idx="67">
                  <c:v>95.68756103515625</c:v>
                </c:pt>
                <c:pt idx="68">
                  <c:v>85.54666137695312</c:v>
                </c:pt>
                <c:pt idx="69">
                  <c:v>93.59013366699219</c:v>
                </c:pt>
                <c:pt idx="70">
                  <c:v>79.7349853515625</c:v>
                </c:pt>
                <c:pt idx="71">
                  <c:v>93.09271240234375</c:v>
                </c:pt>
                <c:pt idx="72">
                  <c:v>96.22923278808594</c:v>
                </c:pt>
                <c:pt idx="73">
                  <c:v>-0.3429640531539917</c:v>
                </c:pt>
                <c:pt idx="74">
                  <c:v>92.80854034423828</c:v>
                </c:pt>
                <c:pt idx="75">
                  <c:v>97.48699188232422</c:v>
                </c:pt>
                <c:pt idx="76">
                  <c:v>93.72799682617188</c:v>
                </c:pt>
                <c:pt idx="77">
                  <c:v>-0.4285047650337219</c:v>
                </c:pt>
                <c:pt idx="78">
                  <c:v>97.37830352783203</c:v>
                </c:pt>
                <c:pt idx="79">
                  <c:v>79.11497497558594</c:v>
                </c:pt>
                <c:pt idx="80">
                  <c:v>84.50196838378906</c:v>
                </c:pt>
                <c:pt idx="81">
                  <c:v>92.58268737792969</c:v>
                </c:pt>
                <c:pt idx="82">
                  <c:v>92.38021087646484</c:v>
                </c:pt>
                <c:pt idx="83">
                  <c:v>96.60296630859375</c:v>
                </c:pt>
                <c:pt idx="84">
                  <c:v>82.80724334716797</c:v>
                </c:pt>
                <c:pt idx="85">
                  <c:v>92.31185150146484</c:v>
                </c:pt>
                <c:pt idx="86">
                  <c:v>76.99310302734375</c:v>
                </c:pt>
                <c:pt idx="87">
                  <c:v>97.52473449707031</c:v>
                </c:pt>
                <c:pt idx="88">
                  <c:v>-0.07881145179271698</c:v>
                </c:pt>
                <c:pt idx="89">
                  <c:v>95.7730712890625</c:v>
                </c:pt>
                <c:pt idx="90">
                  <c:v>93.66532135009766</c:v>
                </c:pt>
                <c:pt idx="91">
                  <c:v>92.50570678710938</c:v>
                </c:pt>
                <c:pt idx="92">
                  <c:v>93.1986083984375</c:v>
                </c:pt>
                <c:pt idx="93">
                  <c:v>93.837158203125</c:v>
                </c:pt>
                <c:pt idx="94">
                  <c:v>93.03644561767578</c:v>
                </c:pt>
                <c:pt idx="95">
                  <c:v>84.80831909179688</c:v>
                </c:pt>
                <c:pt idx="96">
                  <c:v>92.70516204833984</c:v>
                </c:pt>
                <c:pt idx="97">
                  <c:v>93.17923736572266</c:v>
                </c:pt>
                <c:pt idx="98">
                  <c:v>91.08633422851562</c:v>
                </c:pt>
                <c:pt idx="99">
                  <c:v>92.00960540771484</c:v>
                </c:pt>
                <c:pt idx="100">
                  <c:v>33.49006652832031</c:v>
                </c:pt>
                <c:pt idx="101">
                  <c:v>80.96133422851562</c:v>
                </c:pt>
                <c:pt idx="102">
                  <c:v>92.96219635009766</c:v>
                </c:pt>
                <c:pt idx="103">
                  <c:v>93.63214111328125</c:v>
                </c:pt>
                <c:pt idx="104">
                  <c:v>93.61725616455078</c:v>
                </c:pt>
                <c:pt idx="105">
                  <c:v>93.26669311523438</c:v>
                </c:pt>
                <c:pt idx="106">
                  <c:v>93.09542083740234</c:v>
                </c:pt>
                <c:pt idx="107">
                  <c:v>-0.3620443046092987</c:v>
                </c:pt>
                <c:pt idx="108">
                  <c:v>-0.3072676062583923</c:v>
                </c:pt>
                <c:pt idx="109">
                  <c:v>-0.3334880173206329</c:v>
                </c:pt>
                <c:pt idx="110">
                  <c:v>97.47798919677734</c:v>
                </c:pt>
                <c:pt idx="111">
                  <c:v>93.35768890380859</c:v>
                </c:pt>
                <c:pt idx="112">
                  <c:v>93.69864654541016</c:v>
                </c:pt>
                <c:pt idx="113">
                  <c:v>93.43168640136719</c:v>
                </c:pt>
                <c:pt idx="114">
                  <c:v>93.2288818359375</c:v>
                </c:pt>
                <c:pt idx="115">
                  <c:v>9.671168327331543</c:v>
                </c:pt>
                <c:pt idx="116">
                  <c:v>-0.5534578561782837</c:v>
                </c:pt>
                <c:pt idx="117">
                  <c:v>-0.2883493900299072</c:v>
                </c:pt>
                <c:pt idx="118">
                  <c:v>-0.2834714353084564</c:v>
                </c:pt>
                <c:pt idx="119">
                  <c:v>-0.293009340763092</c:v>
                </c:pt>
                <c:pt idx="120">
                  <c:v>-0.3977024555206299</c:v>
                </c:pt>
                <c:pt idx="121">
                  <c:v>68.99472808837891</c:v>
                </c:pt>
                <c:pt idx="122">
                  <c:v>-0.4723915159702301</c:v>
                </c:pt>
                <c:pt idx="123">
                  <c:v>-0.2106675803661346</c:v>
                </c:pt>
                <c:pt idx="124">
                  <c:v>59.84497451782227</c:v>
                </c:pt>
                <c:pt idx="125">
                  <c:v>-0.461584061384201</c:v>
                </c:pt>
                <c:pt idx="126">
                  <c:v>-0.402409553527832</c:v>
                </c:pt>
                <c:pt idx="127">
                  <c:v>-0.3451423346996307</c:v>
                </c:pt>
                <c:pt idx="128">
                  <c:v>1.089184522628784</c:v>
                </c:pt>
                <c:pt idx="129">
                  <c:v>0.00654516089707613</c:v>
                </c:pt>
                <c:pt idx="130">
                  <c:v>-0.596368134021759</c:v>
                </c:pt>
                <c:pt idx="131">
                  <c:v>-0.1770993173122406</c:v>
                </c:pt>
                <c:pt idx="132">
                  <c:v>89.46218109130859</c:v>
                </c:pt>
                <c:pt idx="133">
                  <c:v>-0.502046525478363</c:v>
                </c:pt>
                <c:pt idx="134">
                  <c:v>71.74916076660156</c:v>
                </c:pt>
                <c:pt idx="135">
                  <c:v>-0.3416974544525146</c:v>
                </c:pt>
                <c:pt idx="136">
                  <c:v>77.87549591064453</c:v>
                </c:pt>
                <c:pt idx="137">
                  <c:v>75.52440643310547</c:v>
                </c:pt>
                <c:pt idx="138">
                  <c:v>-0.1502117365598679</c:v>
                </c:pt>
                <c:pt idx="139">
                  <c:v>-0.4992628991603851</c:v>
                </c:pt>
                <c:pt idx="140">
                  <c:v>-0.4025907218456268</c:v>
                </c:pt>
                <c:pt idx="141">
                  <c:v>65.34919738769531</c:v>
                </c:pt>
                <c:pt idx="142">
                  <c:v>87.50554656982422</c:v>
                </c:pt>
                <c:pt idx="143">
                  <c:v>74.24050903320312</c:v>
                </c:pt>
                <c:pt idx="144">
                  <c:v>92.39019012451172</c:v>
                </c:pt>
                <c:pt idx="145">
                  <c:v>-0.3568600118160248</c:v>
                </c:pt>
                <c:pt idx="146">
                  <c:v>84.84506988525391</c:v>
                </c:pt>
                <c:pt idx="147">
                  <c:v>-0.03563312813639641</c:v>
                </c:pt>
                <c:pt idx="148">
                  <c:v>-0.2838956117630005</c:v>
                </c:pt>
                <c:pt idx="149">
                  <c:v>81.70969390869141</c:v>
                </c:pt>
                <c:pt idx="150">
                  <c:v>13.0470609664917</c:v>
                </c:pt>
                <c:pt idx="151">
                  <c:v>-0.6215649247169495</c:v>
                </c:pt>
                <c:pt idx="152">
                  <c:v>-0.6088383793830872</c:v>
                </c:pt>
                <c:pt idx="153">
                  <c:v>4.935177803039551</c:v>
                </c:pt>
                <c:pt idx="154">
                  <c:v>96.17007446289062</c:v>
                </c:pt>
                <c:pt idx="155">
                  <c:v>96.12604522705078</c:v>
                </c:pt>
                <c:pt idx="156">
                  <c:v>95.35411834716797</c:v>
                </c:pt>
                <c:pt idx="157">
                  <c:v>82.03347015380859</c:v>
                </c:pt>
                <c:pt idx="158">
                  <c:v>-0.3507890999317169</c:v>
                </c:pt>
                <c:pt idx="159">
                  <c:v>-0.0827953964471817</c:v>
                </c:pt>
                <c:pt idx="160">
                  <c:v>87.38150024414062</c:v>
                </c:pt>
                <c:pt idx="161">
                  <c:v>92.44940185546875</c:v>
                </c:pt>
                <c:pt idx="162">
                  <c:v>95.07201385498047</c:v>
                </c:pt>
                <c:pt idx="163">
                  <c:v>68.96458435058594</c:v>
                </c:pt>
                <c:pt idx="164">
                  <c:v>88.56210327148438</c:v>
                </c:pt>
                <c:pt idx="165">
                  <c:v>92.72617340087891</c:v>
                </c:pt>
                <c:pt idx="166">
                  <c:v>0.02081225626170635</c:v>
                </c:pt>
                <c:pt idx="167">
                  <c:v>93.74335479736328</c:v>
                </c:pt>
                <c:pt idx="168">
                  <c:v>93.81183624267578</c:v>
                </c:pt>
                <c:pt idx="169">
                  <c:v>-0.2120313942432404</c:v>
                </c:pt>
                <c:pt idx="170">
                  <c:v>91.05081176757812</c:v>
                </c:pt>
                <c:pt idx="171">
                  <c:v>94.26836395263672</c:v>
                </c:pt>
                <c:pt idx="172">
                  <c:v>92.34354400634766</c:v>
                </c:pt>
                <c:pt idx="173">
                  <c:v>93.24168395996094</c:v>
                </c:pt>
                <c:pt idx="174">
                  <c:v>88.1319580078125</c:v>
                </c:pt>
                <c:pt idx="175">
                  <c:v>93.22788238525391</c:v>
                </c:pt>
                <c:pt idx="176">
                  <c:v>93.5673828125</c:v>
                </c:pt>
                <c:pt idx="177">
                  <c:v>93.64875793457031</c:v>
                </c:pt>
                <c:pt idx="178">
                  <c:v>92.86439514160156</c:v>
                </c:pt>
                <c:pt idx="179">
                  <c:v>92.24188995361328</c:v>
                </c:pt>
                <c:pt idx="180">
                  <c:v>-0.3833514153957367</c:v>
                </c:pt>
                <c:pt idx="181">
                  <c:v>-0.4348835051059723</c:v>
                </c:pt>
                <c:pt idx="182">
                  <c:v>91.44719696044922</c:v>
                </c:pt>
                <c:pt idx="183">
                  <c:v>93.11456298828125</c:v>
                </c:pt>
                <c:pt idx="184">
                  <c:v>92.57948303222656</c:v>
                </c:pt>
                <c:pt idx="185">
                  <c:v>-0.3285364210605621</c:v>
                </c:pt>
                <c:pt idx="186">
                  <c:v>19.8586597442627</c:v>
                </c:pt>
                <c:pt idx="187">
                  <c:v>95.11136627197266</c:v>
                </c:pt>
                <c:pt idx="188">
                  <c:v>-0.5582945346832275</c:v>
                </c:pt>
                <c:pt idx="189">
                  <c:v>-0.2864730358123779</c:v>
                </c:pt>
                <c:pt idx="190">
                  <c:v>-0.1463632881641388</c:v>
                </c:pt>
                <c:pt idx="191">
                  <c:v>71.91327667236328</c:v>
                </c:pt>
                <c:pt idx="192">
                  <c:v>79.33545684814453</c:v>
                </c:pt>
                <c:pt idx="193">
                  <c:v>72.38259887695312</c:v>
                </c:pt>
                <c:pt idx="194">
                  <c:v>-0.3990589082241058</c:v>
                </c:pt>
                <c:pt idx="195">
                  <c:v>-0.3805192112922668</c:v>
                </c:pt>
                <c:pt idx="196">
                  <c:v>-0.3824265003204346</c:v>
                </c:pt>
                <c:pt idx="197">
                  <c:v>61.72148895263672</c:v>
                </c:pt>
                <c:pt idx="198">
                  <c:v>-0.3934224843978882</c:v>
                </c:pt>
                <c:pt idx="199">
                  <c:v>0.3217099606990814</c:v>
                </c:pt>
                <c:pt idx="200">
                  <c:v>-0.2886881232261658</c:v>
                </c:pt>
                <c:pt idx="201">
                  <c:v>-0.08127840608358383</c:v>
                </c:pt>
                <c:pt idx="202">
                  <c:v>-0.112270712852478</c:v>
                </c:pt>
                <c:pt idx="203">
                  <c:v>70.11518859863281</c:v>
                </c:pt>
                <c:pt idx="204">
                  <c:v>-0.5383895635604858</c:v>
                </c:pt>
                <c:pt idx="205">
                  <c:v>-0.3016267418861389</c:v>
                </c:pt>
                <c:pt idx="206">
                  <c:v>-0.5236143469810486</c:v>
                </c:pt>
                <c:pt idx="207">
                  <c:v>-0.02902316302061081</c:v>
                </c:pt>
                <c:pt idx="208">
                  <c:v>-0.4835067987442017</c:v>
                </c:pt>
                <c:pt idx="209">
                  <c:v>0.02669612504541874</c:v>
                </c:pt>
                <c:pt idx="210">
                  <c:v>95.53668975830078</c:v>
                </c:pt>
                <c:pt idx="211">
                  <c:v>92.43537139892578</c:v>
                </c:pt>
                <c:pt idx="212">
                  <c:v>93.00723266601562</c:v>
                </c:pt>
                <c:pt idx="213">
                  <c:v>93.54554748535156</c:v>
                </c:pt>
                <c:pt idx="214">
                  <c:v>92.44696044921875</c:v>
                </c:pt>
                <c:pt idx="215">
                  <c:v>97.79115295410156</c:v>
                </c:pt>
                <c:pt idx="216">
                  <c:v>87.17153930664062</c:v>
                </c:pt>
                <c:pt idx="217">
                  <c:v>96.17481231689453</c:v>
                </c:pt>
                <c:pt idx="218">
                  <c:v>96.47393798828125</c:v>
                </c:pt>
                <c:pt idx="219">
                  <c:v>96.69187164306641</c:v>
                </c:pt>
                <c:pt idx="220">
                  <c:v>74.11599731445312</c:v>
                </c:pt>
                <c:pt idx="221">
                  <c:v>92.50668334960938</c:v>
                </c:pt>
                <c:pt idx="222">
                  <c:v>94.10105133056641</c:v>
                </c:pt>
                <c:pt idx="223">
                  <c:v>92.70470428466797</c:v>
                </c:pt>
                <c:pt idx="224">
                  <c:v>87.83015441894531</c:v>
                </c:pt>
                <c:pt idx="225">
                  <c:v>91.93196868896484</c:v>
                </c:pt>
                <c:pt idx="226">
                  <c:v>88.67147064208984</c:v>
                </c:pt>
                <c:pt idx="227">
                  <c:v>94.14976501464844</c:v>
                </c:pt>
                <c:pt idx="228">
                  <c:v>94.14488983154297</c:v>
                </c:pt>
                <c:pt idx="229">
                  <c:v>93.55648040771484</c:v>
                </c:pt>
                <c:pt idx="230">
                  <c:v>92.68006134033203</c:v>
                </c:pt>
                <c:pt idx="231">
                  <c:v>0.008126957342028618</c:v>
                </c:pt>
                <c:pt idx="232">
                  <c:v>93.05986022949219</c:v>
                </c:pt>
                <c:pt idx="233">
                  <c:v>92.02315521240234</c:v>
                </c:pt>
                <c:pt idx="234">
                  <c:v>-0.1621650457382202</c:v>
                </c:pt>
                <c:pt idx="235">
                  <c:v>62.12145233154297</c:v>
                </c:pt>
                <c:pt idx="236">
                  <c:v>74.91384887695312</c:v>
                </c:pt>
                <c:pt idx="237">
                  <c:v>86.85730743408203</c:v>
                </c:pt>
                <c:pt idx="238">
                  <c:v>-0.2538090646266937</c:v>
                </c:pt>
                <c:pt idx="239">
                  <c:v>-0.2571022808551788</c:v>
                </c:pt>
                <c:pt idx="240">
                  <c:v>-0.4996782541275024</c:v>
                </c:pt>
                <c:pt idx="241">
                  <c:v>-0.2213468998670578</c:v>
                </c:pt>
                <c:pt idx="242">
                  <c:v>-0.07277441024780273</c:v>
                </c:pt>
                <c:pt idx="243">
                  <c:v>-0.3276483416557312</c:v>
                </c:pt>
                <c:pt idx="244">
                  <c:v>-0.2113126665353775</c:v>
                </c:pt>
                <c:pt idx="245">
                  <c:v>-0.4839353859424591</c:v>
                </c:pt>
                <c:pt idx="246">
                  <c:v>-0.6493406295776367</c:v>
                </c:pt>
                <c:pt idx="247">
                  <c:v>54.35993194580078</c:v>
                </c:pt>
                <c:pt idx="248">
                  <c:v>-0.1689281761646271</c:v>
                </c:pt>
                <c:pt idx="249">
                  <c:v>71.12755584716797</c:v>
                </c:pt>
                <c:pt idx="250">
                  <c:v>-0.3736235201358795</c:v>
                </c:pt>
                <c:pt idx="251">
                  <c:v>-0.1040008962154388</c:v>
                </c:pt>
                <c:pt idx="252">
                  <c:v>95.85444641113281</c:v>
                </c:pt>
                <c:pt idx="253">
                  <c:v>-0.2372252494096756</c:v>
                </c:pt>
                <c:pt idx="254">
                  <c:v>92.04367828369141</c:v>
                </c:pt>
                <c:pt idx="255">
                  <c:v>96.51351165771484</c:v>
                </c:pt>
                <c:pt idx="256">
                  <c:v>97.36679840087891</c:v>
                </c:pt>
                <c:pt idx="257">
                  <c:v>96.96331787109375</c:v>
                </c:pt>
                <c:pt idx="258">
                  <c:v>71.97718811035156</c:v>
                </c:pt>
                <c:pt idx="259">
                  <c:v>97.74713897705078</c:v>
                </c:pt>
                <c:pt idx="260">
                  <c:v>-0.4190316796302795</c:v>
                </c:pt>
                <c:pt idx="261">
                  <c:v>94.45561218261719</c:v>
                </c:pt>
                <c:pt idx="262">
                  <c:v>97.12660217285156</c:v>
                </c:pt>
                <c:pt idx="263">
                  <c:v>-0.1771994680166245</c:v>
                </c:pt>
                <c:pt idx="264">
                  <c:v>92.95633697509766</c:v>
                </c:pt>
                <c:pt idx="265">
                  <c:v>91.50096893310547</c:v>
                </c:pt>
                <c:pt idx="266">
                  <c:v>95.86221313476562</c:v>
                </c:pt>
                <c:pt idx="267">
                  <c:v>91.94390106201172</c:v>
                </c:pt>
                <c:pt idx="268">
                  <c:v>91.86966705322266</c:v>
                </c:pt>
                <c:pt idx="269">
                  <c:v>93.382568359375</c:v>
                </c:pt>
                <c:pt idx="270">
                  <c:v>-0.06062963232398033</c:v>
                </c:pt>
                <c:pt idx="271">
                  <c:v>93.27077484130859</c:v>
                </c:pt>
                <c:pt idx="272">
                  <c:v>92.57266998291016</c:v>
                </c:pt>
                <c:pt idx="273">
                  <c:v>92.24177551269531</c:v>
                </c:pt>
                <c:pt idx="274">
                  <c:v>93.54856872558594</c:v>
                </c:pt>
                <c:pt idx="275">
                  <c:v>-0.3678780794143677</c:v>
                </c:pt>
                <c:pt idx="276">
                  <c:v>89.86720275878906</c:v>
                </c:pt>
                <c:pt idx="277">
                  <c:v>-0.3683464527130127</c:v>
                </c:pt>
                <c:pt idx="278">
                  <c:v>-0.3225303292274475</c:v>
                </c:pt>
                <c:pt idx="279">
                  <c:v>68.36168670654297</c:v>
                </c:pt>
                <c:pt idx="280">
                  <c:v>-0.4108708500862122</c:v>
                </c:pt>
                <c:pt idx="281">
                  <c:v>65.86386871337891</c:v>
                </c:pt>
                <c:pt idx="282">
                  <c:v>68.26809692382812</c:v>
                </c:pt>
                <c:pt idx="283">
                  <c:v>63.17694091796875</c:v>
                </c:pt>
                <c:pt idx="284">
                  <c:v>80.33528137207031</c:v>
                </c:pt>
                <c:pt idx="285">
                  <c:v>-0.427987813949585</c:v>
                </c:pt>
                <c:pt idx="286">
                  <c:v>96.19026184082031</c:v>
                </c:pt>
                <c:pt idx="287">
                  <c:v>86.98020172119141</c:v>
                </c:pt>
                <c:pt idx="288">
                  <c:v>91.78317260742188</c:v>
                </c:pt>
                <c:pt idx="289">
                  <c:v>97.04716491699219</c:v>
                </c:pt>
                <c:pt idx="290">
                  <c:v>-0.4697478413581848</c:v>
                </c:pt>
                <c:pt idx="291">
                  <c:v>-0.4477867782115936</c:v>
                </c:pt>
                <c:pt idx="292">
                  <c:v>87.15385437011719</c:v>
                </c:pt>
                <c:pt idx="293">
                  <c:v>92.80527496337891</c:v>
                </c:pt>
                <c:pt idx="294">
                  <c:v>-0.311076283454895</c:v>
                </c:pt>
                <c:pt idx="295">
                  <c:v>94.64727783203125</c:v>
                </c:pt>
                <c:pt idx="296">
                  <c:v>93.13015747070312</c:v>
                </c:pt>
                <c:pt idx="297">
                  <c:v>92.79362487792969</c:v>
                </c:pt>
                <c:pt idx="298">
                  <c:v>77.244873046875</c:v>
                </c:pt>
                <c:pt idx="299">
                  <c:v>-0.2478000223636627</c:v>
                </c:pt>
                <c:pt idx="300">
                  <c:v>93.45259857177734</c:v>
                </c:pt>
                <c:pt idx="301">
                  <c:v>92.41338348388672</c:v>
                </c:pt>
                <c:pt idx="302">
                  <c:v>92.93569946289062</c:v>
                </c:pt>
                <c:pt idx="303">
                  <c:v>-0.2581892013549805</c:v>
                </c:pt>
                <c:pt idx="304">
                  <c:v>-0.3619515001773834</c:v>
                </c:pt>
                <c:pt idx="305">
                  <c:v>-0.387772798538208</c:v>
                </c:pt>
                <c:pt idx="306">
                  <c:v>93.06371307373047</c:v>
                </c:pt>
                <c:pt idx="307">
                  <c:v>64.26792907714844</c:v>
                </c:pt>
                <c:pt idx="308">
                  <c:v>96.62715148925781</c:v>
                </c:pt>
                <c:pt idx="309">
                  <c:v>-0.3162620365619659</c:v>
                </c:pt>
                <c:pt idx="310">
                  <c:v>-0.3525152206420898</c:v>
                </c:pt>
                <c:pt idx="311">
                  <c:v>96.95124053955078</c:v>
                </c:pt>
                <c:pt idx="312">
                  <c:v>92.97906494140625</c:v>
                </c:pt>
                <c:pt idx="313">
                  <c:v>93.43203735351562</c:v>
                </c:pt>
                <c:pt idx="314">
                  <c:v>92.50696563720703</c:v>
                </c:pt>
                <c:pt idx="315">
                  <c:v>92.87368774414062</c:v>
                </c:pt>
                <c:pt idx="316">
                  <c:v>89.02790832519531</c:v>
                </c:pt>
                <c:pt idx="317">
                  <c:v>-0.2427909970283508</c:v>
                </c:pt>
                <c:pt idx="318">
                  <c:v>-0.2849177420139313</c:v>
                </c:pt>
                <c:pt idx="319">
                  <c:v>-0.4426908791065216</c:v>
                </c:pt>
                <c:pt idx="320">
                  <c:v>-0.1575448513031006</c:v>
                </c:pt>
                <c:pt idx="321">
                  <c:v>0.8733813166618347</c:v>
                </c:pt>
                <c:pt idx="322">
                  <c:v>70.74154663085938</c:v>
                </c:pt>
                <c:pt idx="323">
                  <c:v>88.31794738769531</c:v>
                </c:pt>
                <c:pt idx="324">
                  <c:v>90.20189666748047</c:v>
                </c:pt>
                <c:pt idx="325">
                  <c:v>92.4686279296875</c:v>
                </c:pt>
                <c:pt idx="326">
                  <c:v>70.64076232910156</c:v>
                </c:pt>
                <c:pt idx="327">
                  <c:v>88.94332885742188</c:v>
                </c:pt>
                <c:pt idx="328">
                  <c:v>91.97189331054688</c:v>
                </c:pt>
                <c:pt idx="329">
                  <c:v>-0.4462771713733673</c:v>
                </c:pt>
                <c:pt idx="330">
                  <c:v>-0.4470356404781342</c:v>
                </c:pt>
                <c:pt idx="331">
                  <c:v>-0.61374431848526</c:v>
                </c:pt>
                <c:pt idx="332">
                  <c:v>-0.02437792532145977</c:v>
                </c:pt>
                <c:pt idx="333">
                  <c:v>72.82325744628906</c:v>
                </c:pt>
                <c:pt idx="334">
                  <c:v>-0.4773416221141815</c:v>
                </c:pt>
                <c:pt idx="335">
                  <c:v>76.42503356933594</c:v>
                </c:pt>
                <c:pt idx="336">
                  <c:v>92.39688110351562</c:v>
                </c:pt>
                <c:pt idx="337">
                  <c:v>96.51232147216797</c:v>
                </c:pt>
                <c:pt idx="338">
                  <c:v>98.00934600830078</c:v>
                </c:pt>
                <c:pt idx="339">
                  <c:v>88.88555908203125</c:v>
                </c:pt>
                <c:pt idx="340">
                  <c:v>94.31758880615234</c:v>
                </c:pt>
                <c:pt idx="341">
                  <c:v>0.01994477212429047</c:v>
                </c:pt>
                <c:pt idx="342">
                  <c:v>92.89824676513672</c:v>
                </c:pt>
                <c:pt idx="343">
                  <c:v>95.71904754638672</c:v>
                </c:pt>
                <c:pt idx="344">
                  <c:v>-0.3757252097129822</c:v>
                </c:pt>
                <c:pt idx="345">
                  <c:v>-0.3262594640254974</c:v>
                </c:pt>
                <c:pt idx="346">
                  <c:v>-0.2353606820106506</c:v>
                </c:pt>
                <c:pt idx="347">
                  <c:v>73.32717132568359</c:v>
                </c:pt>
                <c:pt idx="348">
                  <c:v>-0.3723200857639313</c:v>
                </c:pt>
                <c:pt idx="349">
                  <c:v>-0.4905807077884674</c:v>
                </c:pt>
                <c:pt idx="350">
                  <c:v>94.59879302978516</c:v>
                </c:pt>
                <c:pt idx="351">
                  <c:v>-0.2043315470218658</c:v>
                </c:pt>
                <c:pt idx="352">
                  <c:v>-0.2905733287334442</c:v>
                </c:pt>
                <c:pt idx="353">
                  <c:v>-0.4068353474140167</c:v>
                </c:pt>
                <c:pt idx="354">
                  <c:v>-0.2089178711175919</c:v>
                </c:pt>
                <c:pt idx="355">
                  <c:v>94.12689208984375</c:v>
                </c:pt>
                <c:pt idx="356">
                  <c:v>81.04890441894531</c:v>
                </c:pt>
                <c:pt idx="357">
                  <c:v>-0.5036563277244568</c:v>
                </c:pt>
                <c:pt idx="358">
                  <c:v>92.53114318847656</c:v>
                </c:pt>
                <c:pt idx="359">
                  <c:v>-0.3736441433429718</c:v>
                </c:pt>
                <c:pt idx="360">
                  <c:v>-0.2781398594379425</c:v>
                </c:pt>
                <c:pt idx="361">
                  <c:v>-0.5078007578849792</c:v>
                </c:pt>
                <c:pt idx="362">
                  <c:v>92.13613891601562</c:v>
                </c:pt>
                <c:pt idx="363">
                  <c:v>1.784787535667419</c:v>
                </c:pt>
                <c:pt idx="364">
                  <c:v>92.97714996337891</c:v>
                </c:pt>
                <c:pt idx="365">
                  <c:v>96.90549468994141</c:v>
                </c:pt>
                <c:pt idx="366">
                  <c:v>93.29763031005859</c:v>
                </c:pt>
                <c:pt idx="367">
                  <c:v>93.04508972167969</c:v>
                </c:pt>
                <c:pt idx="368">
                  <c:v>-0.3228219449520111</c:v>
                </c:pt>
                <c:pt idx="369">
                  <c:v>-0.2738716602325439</c:v>
                </c:pt>
                <c:pt idx="370">
                  <c:v>8.486939430236816</c:v>
                </c:pt>
                <c:pt idx="371">
                  <c:v>-0.4597724974155426</c:v>
                </c:pt>
                <c:pt idx="372">
                  <c:v>0.1329430490732193</c:v>
                </c:pt>
                <c:pt idx="373">
                  <c:v>85.00323486328125</c:v>
                </c:pt>
                <c:pt idx="374">
                  <c:v>95.64377593994141</c:v>
                </c:pt>
                <c:pt idx="375">
                  <c:v>-0.1613682508468628</c:v>
                </c:pt>
                <c:pt idx="376">
                  <c:v>-0.3674892783164978</c:v>
                </c:pt>
                <c:pt idx="377">
                  <c:v>-0.01099451538175344</c:v>
                </c:pt>
                <c:pt idx="378">
                  <c:v>76.12590026855469</c:v>
                </c:pt>
                <c:pt idx="379">
                  <c:v>96.86988830566406</c:v>
                </c:pt>
                <c:pt idx="380">
                  <c:v>90.32160186767578</c:v>
                </c:pt>
                <c:pt idx="381">
                  <c:v>95.19550323486328</c:v>
                </c:pt>
                <c:pt idx="382">
                  <c:v>93.64733123779297</c:v>
                </c:pt>
                <c:pt idx="383">
                  <c:v>92.48342895507812</c:v>
                </c:pt>
                <c:pt idx="384">
                  <c:v>93.32555389404297</c:v>
                </c:pt>
                <c:pt idx="385">
                  <c:v>-0.3587231040000916</c:v>
                </c:pt>
                <c:pt idx="386">
                  <c:v>80.71858215332031</c:v>
                </c:pt>
                <c:pt idx="387">
                  <c:v>86.05596923828125</c:v>
                </c:pt>
                <c:pt idx="388">
                  <c:v>95.92629241943359</c:v>
                </c:pt>
                <c:pt idx="389">
                  <c:v>97.24013519287109</c:v>
                </c:pt>
                <c:pt idx="390">
                  <c:v>94.11777496337891</c:v>
                </c:pt>
                <c:pt idx="391">
                  <c:v>79.71097564697266</c:v>
                </c:pt>
                <c:pt idx="392">
                  <c:v>63.43677139282227</c:v>
                </c:pt>
                <c:pt idx="393">
                  <c:v>91.57583618164062</c:v>
                </c:pt>
                <c:pt idx="394">
                  <c:v>92.50206756591797</c:v>
                </c:pt>
                <c:pt idx="395">
                  <c:v>-0.1981236636638641</c:v>
                </c:pt>
                <c:pt idx="396">
                  <c:v>-0.6953747272491455</c:v>
                </c:pt>
                <c:pt idx="397">
                  <c:v>98.52336120605469</c:v>
                </c:pt>
                <c:pt idx="398">
                  <c:v>-0.3275172412395477</c:v>
                </c:pt>
                <c:pt idx="399">
                  <c:v>93.28233337402344</c:v>
                </c:pt>
                <c:pt idx="400">
                  <c:v>-0.4394006133079529</c:v>
                </c:pt>
                <c:pt idx="401">
                  <c:v>-0.191441535949707</c:v>
                </c:pt>
                <c:pt idx="402">
                  <c:v>83.79745483398438</c:v>
                </c:pt>
                <c:pt idx="403">
                  <c:v>95.23503112792969</c:v>
                </c:pt>
                <c:pt idx="404">
                  <c:v>-0.3036076724529266</c:v>
                </c:pt>
                <c:pt idx="405">
                  <c:v>94.19914245605469</c:v>
                </c:pt>
                <c:pt idx="406">
                  <c:v>93.4267578125</c:v>
                </c:pt>
                <c:pt idx="407">
                  <c:v>-0.330895870923996</c:v>
                </c:pt>
                <c:pt idx="408">
                  <c:v>75.80084228515625</c:v>
                </c:pt>
                <c:pt idx="409">
                  <c:v>-0.3671888113021851</c:v>
                </c:pt>
                <c:pt idx="410">
                  <c:v>-0.4272352159023285</c:v>
                </c:pt>
                <c:pt idx="411">
                  <c:v>73.19997406005859</c:v>
                </c:pt>
                <c:pt idx="412">
                  <c:v>95.81755065917969</c:v>
                </c:pt>
                <c:pt idx="413">
                  <c:v>93.93857574462891</c:v>
                </c:pt>
                <c:pt idx="414">
                  <c:v>5.985089778900146</c:v>
                </c:pt>
                <c:pt idx="415">
                  <c:v>92.45264434814453</c:v>
                </c:pt>
                <c:pt idx="416">
                  <c:v>-0.3273522853851318</c:v>
                </c:pt>
                <c:pt idx="417">
                  <c:v>93.36869812011719</c:v>
                </c:pt>
                <c:pt idx="418">
                  <c:v>-0.3867094218730927</c:v>
                </c:pt>
                <c:pt idx="419">
                  <c:v>-0.2748790681362152</c:v>
                </c:pt>
                <c:pt idx="420">
                  <c:v>-0.2293000668287277</c:v>
                </c:pt>
                <c:pt idx="421">
                  <c:v>0.8243632912635803</c:v>
                </c:pt>
                <c:pt idx="422">
                  <c:v>90.02513122558594</c:v>
                </c:pt>
                <c:pt idx="423">
                  <c:v>93.04202270507812</c:v>
                </c:pt>
                <c:pt idx="424">
                  <c:v>92.00135803222656</c:v>
                </c:pt>
                <c:pt idx="425">
                  <c:v>89.62799072265625</c:v>
                </c:pt>
                <c:pt idx="426">
                  <c:v>93.70245361328125</c:v>
                </c:pt>
                <c:pt idx="427">
                  <c:v>-0.3303921818733215</c:v>
                </c:pt>
                <c:pt idx="428">
                  <c:v>66.52002716064453</c:v>
                </c:pt>
                <c:pt idx="429">
                  <c:v>85.26498413085938</c:v>
                </c:pt>
                <c:pt idx="430">
                  <c:v>96.20744323730469</c:v>
                </c:pt>
                <c:pt idx="431">
                  <c:v>90.46053314208984</c:v>
                </c:pt>
                <c:pt idx="432">
                  <c:v>93.46768951416016</c:v>
                </c:pt>
                <c:pt idx="433">
                  <c:v>95.70919799804688</c:v>
                </c:pt>
                <c:pt idx="434">
                  <c:v>74.24772644042969</c:v>
                </c:pt>
                <c:pt idx="435">
                  <c:v>92.89241790771484</c:v>
                </c:pt>
                <c:pt idx="436">
                  <c:v>92.93971252441406</c:v>
                </c:pt>
                <c:pt idx="437">
                  <c:v>64.06015777587891</c:v>
                </c:pt>
                <c:pt idx="438">
                  <c:v>-0.1029272153973579</c:v>
                </c:pt>
                <c:pt idx="439">
                  <c:v>-0.5678795576095581</c:v>
                </c:pt>
                <c:pt idx="440">
                  <c:v>95.02675628662109</c:v>
                </c:pt>
                <c:pt idx="441">
                  <c:v>91.33731842041016</c:v>
                </c:pt>
                <c:pt idx="442">
                  <c:v>92.87899780273438</c:v>
                </c:pt>
                <c:pt idx="443">
                  <c:v>92.98316192626953</c:v>
                </c:pt>
                <c:pt idx="444">
                  <c:v>94.37918853759766</c:v>
                </c:pt>
                <c:pt idx="445">
                  <c:v>92.26438140869141</c:v>
                </c:pt>
                <c:pt idx="446">
                  <c:v>-0.4868088364601135</c:v>
                </c:pt>
                <c:pt idx="447">
                  <c:v>97.95326232910156</c:v>
                </c:pt>
                <c:pt idx="448">
                  <c:v>96.73196411132812</c:v>
                </c:pt>
                <c:pt idx="449">
                  <c:v>-0.3874973654747009</c:v>
                </c:pt>
                <c:pt idx="450">
                  <c:v>2.940769910812378</c:v>
                </c:pt>
                <c:pt idx="451">
                  <c:v>-0.626996636390686</c:v>
                </c:pt>
                <c:pt idx="452">
                  <c:v>85.38607788085938</c:v>
                </c:pt>
                <c:pt idx="453">
                  <c:v>-0.2874362468719482</c:v>
                </c:pt>
                <c:pt idx="454">
                  <c:v>-0.5218101143836975</c:v>
                </c:pt>
                <c:pt idx="455">
                  <c:v>-0.1078125238418579</c:v>
                </c:pt>
                <c:pt idx="456">
                  <c:v>80.48448181152344</c:v>
                </c:pt>
                <c:pt idx="457">
                  <c:v>91.93748474121094</c:v>
                </c:pt>
                <c:pt idx="458">
                  <c:v>0.1106668263673782</c:v>
                </c:pt>
                <c:pt idx="459">
                  <c:v>92.36941528320312</c:v>
                </c:pt>
                <c:pt idx="460">
                  <c:v>92.44769287109375</c:v>
                </c:pt>
                <c:pt idx="461">
                  <c:v>74.22061920166016</c:v>
                </c:pt>
                <c:pt idx="462">
                  <c:v>51.41455841064453</c:v>
                </c:pt>
                <c:pt idx="463">
                  <c:v>92.90110015869141</c:v>
                </c:pt>
                <c:pt idx="464">
                  <c:v>-0.06860783696174622</c:v>
                </c:pt>
                <c:pt idx="465">
                  <c:v>97.53797912597656</c:v>
                </c:pt>
                <c:pt idx="466">
                  <c:v>89.07513427734375</c:v>
                </c:pt>
                <c:pt idx="467">
                  <c:v>91.98088836669922</c:v>
                </c:pt>
                <c:pt idx="468">
                  <c:v>-0.6093067526817322</c:v>
                </c:pt>
                <c:pt idx="469">
                  <c:v>89.26788330078125</c:v>
                </c:pt>
                <c:pt idx="470">
                  <c:v>58.49234390258789</c:v>
                </c:pt>
                <c:pt idx="471">
                  <c:v>-0.4361324608325958</c:v>
                </c:pt>
                <c:pt idx="472">
                  <c:v>87.10462951660156</c:v>
                </c:pt>
                <c:pt idx="473">
                  <c:v>91.07382202148438</c:v>
                </c:pt>
                <c:pt idx="474">
                  <c:v>0.09050996601581573</c:v>
                </c:pt>
                <c:pt idx="475">
                  <c:v>88.900634765625</c:v>
                </c:pt>
                <c:pt idx="476">
                  <c:v>81.99005889892578</c:v>
                </c:pt>
                <c:pt idx="477">
                  <c:v>-0.299578070640564</c:v>
                </c:pt>
                <c:pt idx="478">
                  <c:v>-0.09585920721292496</c:v>
                </c:pt>
                <c:pt idx="479">
                  <c:v>75.148193359375</c:v>
                </c:pt>
                <c:pt idx="480">
                  <c:v>-0.2862992286682129</c:v>
                </c:pt>
                <c:pt idx="481">
                  <c:v>93.1470947265625</c:v>
                </c:pt>
                <c:pt idx="482">
                  <c:v>96.16464996337891</c:v>
                </c:pt>
                <c:pt idx="483">
                  <c:v>94.34334564208984</c:v>
                </c:pt>
                <c:pt idx="484">
                  <c:v>-0.2683368623256683</c:v>
                </c:pt>
                <c:pt idx="485">
                  <c:v>96.29153442382812</c:v>
                </c:pt>
                <c:pt idx="486">
                  <c:v>-0.2430899739265442</c:v>
                </c:pt>
                <c:pt idx="487">
                  <c:v>-0.4177444279193878</c:v>
                </c:pt>
                <c:pt idx="488">
                  <c:v>-0.505358874797821</c:v>
                </c:pt>
                <c:pt idx="489">
                  <c:v>-0.3043735325336456</c:v>
                </c:pt>
                <c:pt idx="490">
                  <c:v>-0.5939998626708984</c:v>
                </c:pt>
                <c:pt idx="491">
                  <c:v>91.60811614990234</c:v>
                </c:pt>
                <c:pt idx="492">
                  <c:v>76.58029937744141</c:v>
                </c:pt>
                <c:pt idx="493">
                  <c:v>-0.1708929091691971</c:v>
                </c:pt>
                <c:pt idx="494">
                  <c:v>96.8104248046875</c:v>
                </c:pt>
                <c:pt idx="495">
                  <c:v>-0.4614618122577667</c:v>
                </c:pt>
                <c:pt idx="496">
                  <c:v>95.88053894042969</c:v>
                </c:pt>
                <c:pt idx="497">
                  <c:v>91.75421905517578</c:v>
                </c:pt>
                <c:pt idx="498">
                  <c:v>-0.356530100107193</c:v>
                </c:pt>
                <c:pt idx="499">
                  <c:v>-0.2436304986476898</c:v>
                </c:pt>
                <c:pt idx="500">
                  <c:v>-0.02897161431610584</c:v>
                </c:pt>
                <c:pt idx="501">
                  <c:v>91.93585968017578</c:v>
                </c:pt>
                <c:pt idx="502">
                  <c:v>0.2584734559059143</c:v>
                </c:pt>
                <c:pt idx="503">
                  <c:v>-0.3938775658607483</c:v>
                </c:pt>
                <c:pt idx="504">
                  <c:v>93.00947570800781</c:v>
                </c:pt>
                <c:pt idx="505">
                  <c:v>94.9462890625</c:v>
                </c:pt>
                <c:pt idx="506">
                  <c:v>23.09982872009277</c:v>
                </c:pt>
                <c:pt idx="507">
                  <c:v>-0.282525897026062</c:v>
                </c:pt>
                <c:pt idx="508">
                  <c:v>74.65408325195312</c:v>
                </c:pt>
                <c:pt idx="509">
                  <c:v>91.19670104980469</c:v>
                </c:pt>
                <c:pt idx="510">
                  <c:v>-0.4277624785900116</c:v>
                </c:pt>
                <c:pt idx="511">
                  <c:v>-0.1304245442152023</c:v>
                </c:pt>
                <c:pt idx="512">
                  <c:v>72.34915924072266</c:v>
                </c:pt>
                <c:pt idx="513">
                  <c:v>-0.2429368048906326</c:v>
                </c:pt>
                <c:pt idx="514">
                  <c:v>-0.4132553040981293</c:v>
                </c:pt>
                <c:pt idx="515">
                  <c:v>-0.3269752562046051</c:v>
                </c:pt>
                <c:pt idx="516">
                  <c:v>87.17743682861328</c:v>
                </c:pt>
                <c:pt idx="517">
                  <c:v>95.80491638183594</c:v>
                </c:pt>
                <c:pt idx="518">
                  <c:v>-0.1742052584886551</c:v>
                </c:pt>
                <c:pt idx="519">
                  <c:v>95.20792388916016</c:v>
                </c:pt>
                <c:pt idx="520">
                  <c:v>96.32738494873047</c:v>
                </c:pt>
                <c:pt idx="521">
                  <c:v>69.04590606689453</c:v>
                </c:pt>
                <c:pt idx="522">
                  <c:v>93.55757904052734</c:v>
                </c:pt>
                <c:pt idx="523">
                  <c:v>-0.4800103604793549</c:v>
                </c:pt>
                <c:pt idx="524">
                  <c:v>-0.107028990983963</c:v>
                </c:pt>
                <c:pt idx="525">
                  <c:v>-0.5060923099517822</c:v>
                </c:pt>
                <c:pt idx="526">
                  <c:v>97.41947937011719</c:v>
                </c:pt>
                <c:pt idx="527">
                  <c:v>82.10005950927734</c:v>
                </c:pt>
                <c:pt idx="528">
                  <c:v>-0.4304253160953522</c:v>
                </c:pt>
                <c:pt idx="529">
                  <c:v>92.73429870605469</c:v>
                </c:pt>
                <c:pt idx="530">
                  <c:v>93.14502716064453</c:v>
                </c:pt>
                <c:pt idx="531">
                  <c:v>91.28778076171875</c:v>
                </c:pt>
                <c:pt idx="532">
                  <c:v>89.98633575439453</c:v>
                </c:pt>
                <c:pt idx="533">
                  <c:v>91.35044097900391</c:v>
                </c:pt>
                <c:pt idx="534">
                  <c:v>93.19821166992188</c:v>
                </c:pt>
                <c:pt idx="535">
                  <c:v>-0.5557878017425537</c:v>
                </c:pt>
                <c:pt idx="536">
                  <c:v>-0.4830458164215088</c:v>
                </c:pt>
                <c:pt idx="537">
                  <c:v>93.59595489501953</c:v>
                </c:pt>
                <c:pt idx="538">
                  <c:v>85.22124481201172</c:v>
                </c:pt>
                <c:pt idx="539">
                  <c:v>-0.3320004642009735</c:v>
                </c:pt>
                <c:pt idx="540">
                  <c:v>-0.0253381971269846</c:v>
                </c:pt>
                <c:pt idx="541">
                  <c:v>95.05006408691406</c:v>
                </c:pt>
                <c:pt idx="542">
                  <c:v>-0.5345543622970581</c:v>
                </c:pt>
                <c:pt idx="543">
                  <c:v>-0.2817040681838989</c:v>
                </c:pt>
                <c:pt idx="544">
                  <c:v>93.69010162353516</c:v>
                </c:pt>
                <c:pt idx="545">
                  <c:v>-0.2150624394416809</c:v>
                </c:pt>
                <c:pt idx="546">
                  <c:v>92.70919036865234</c:v>
                </c:pt>
                <c:pt idx="547">
                  <c:v>-0.345015674829483</c:v>
                </c:pt>
                <c:pt idx="548">
                  <c:v>-0.4212070107460022</c:v>
                </c:pt>
                <c:pt idx="549">
                  <c:v>80.6707763671875</c:v>
                </c:pt>
                <c:pt idx="550">
                  <c:v>92.67253875732422</c:v>
                </c:pt>
                <c:pt idx="551">
                  <c:v>-6.316689968109131</c:v>
                </c:pt>
                <c:pt idx="552">
                  <c:v>94.63583374023438</c:v>
                </c:pt>
                <c:pt idx="553">
                  <c:v>89.72591400146484</c:v>
                </c:pt>
                <c:pt idx="554">
                  <c:v>-0.2342619597911835</c:v>
                </c:pt>
                <c:pt idx="555">
                  <c:v>-0.4151419997215271</c:v>
                </c:pt>
                <c:pt idx="556">
                  <c:v>-0.1287941485643387</c:v>
                </c:pt>
                <c:pt idx="557">
                  <c:v>-0.3425914347171783</c:v>
                </c:pt>
                <c:pt idx="558">
                  <c:v>94.282958984375</c:v>
                </c:pt>
                <c:pt idx="559">
                  <c:v>93.89144134521484</c:v>
                </c:pt>
                <c:pt idx="560">
                  <c:v>80.194091796875</c:v>
                </c:pt>
                <c:pt idx="561">
                  <c:v>-0.1456489711999893</c:v>
                </c:pt>
                <c:pt idx="562">
                  <c:v>63.58586502075195</c:v>
                </c:pt>
                <c:pt idx="563">
                  <c:v>-0.2230951339006424</c:v>
                </c:pt>
                <c:pt idx="564">
                  <c:v>73.90299987792969</c:v>
                </c:pt>
                <c:pt idx="565">
                  <c:v>92.14746856689453</c:v>
                </c:pt>
                <c:pt idx="566">
                  <c:v>93.08467102050781</c:v>
                </c:pt>
                <c:pt idx="567">
                  <c:v>2.259700536727905</c:v>
                </c:pt>
                <c:pt idx="568">
                  <c:v>-0.4747642278671265</c:v>
                </c:pt>
                <c:pt idx="569">
                  <c:v>88.82418060302734</c:v>
                </c:pt>
                <c:pt idx="570">
                  <c:v>96.49542999267578</c:v>
                </c:pt>
                <c:pt idx="571">
                  <c:v>-0.6430900096893311</c:v>
                </c:pt>
                <c:pt idx="572">
                  <c:v>95.5465087890625</c:v>
                </c:pt>
                <c:pt idx="573">
                  <c:v>76.85708618164062</c:v>
                </c:pt>
                <c:pt idx="574">
                  <c:v>96.71405792236328</c:v>
                </c:pt>
                <c:pt idx="575">
                  <c:v>94.97570037841797</c:v>
                </c:pt>
                <c:pt idx="576">
                  <c:v>92.97335815429688</c:v>
                </c:pt>
                <c:pt idx="577">
                  <c:v>74.14160919189453</c:v>
                </c:pt>
                <c:pt idx="578">
                  <c:v>-0.2905261814594269</c:v>
                </c:pt>
                <c:pt idx="579">
                  <c:v>-0.437055915594101</c:v>
                </c:pt>
                <c:pt idx="580">
                  <c:v>74.24101257324219</c:v>
                </c:pt>
                <c:pt idx="581">
                  <c:v>-0.3675452470779419</c:v>
                </c:pt>
                <c:pt idx="582">
                  <c:v>-0.347385436296463</c:v>
                </c:pt>
                <c:pt idx="583">
                  <c:v>-0.3250164091587067</c:v>
                </c:pt>
                <c:pt idx="584">
                  <c:v>-1.071555018424988</c:v>
                </c:pt>
                <c:pt idx="585">
                  <c:v>97.21082305908203</c:v>
                </c:pt>
                <c:pt idx="586">
                  <c:v>95.42178344726562</c:v>
                </c:pt>
                <c:pt idx="587">
                  <c:v>93.64397430419922</c:v>
                </c:pt>
                <c:pt idx="588">
                  <c:v>94.89030456542969</c:v>
                </c:pt>
                <c:pt idx="589">
                  <c:v>-0.342662125825882</c:v>
                </c:pt>
                <c:pt idx="590">
                  <c:v>-0.6069855690002441</c:v>
                </c:pt>
                <c:pt idx="591">
                  <c:v>80.595703125</c:v>
                </c:pt>
                <c:pt idx="592">
                  <c:v>87.7880859375</c:v>
                </c:pt>
                <c:pt idx="593">
                  <c:v>93.44541931152344</c:v>
                </c:pt>
                <c:pt idx="594">
                  <c:v>88.18833923339844</c:v>
                </c:pt>
                <c:pt idx="595">
                  <c:v>-0.5316367149353027</c:v>
                </c:pt>
                <c:pt idx="596">
                  <c:v>-0.5145447850227356</c:v>
                </c:pt>
                <c:pt idx="597">
                  <c:v>-0.3819596171379089</c:v>
                </c:pt>
                <c:pt idx="598">
                  <c:v>-0.05372216179966927</c:v>
                </c:pt>
                <c:pt idx="599">
                  <c:v>63.43680953979492</c:v>
                </c:pt>
                <c:pt idx="600">
                  <c:v>92.91087341308594</c:v>
                </c:pt>
                <c:pt idx="601">
                  <c:v>68.76512145996094</c:v>
                </c:pt>
                <c:pt idx="602">
                  <c:v>92.86424255371094</c:v>
                </c:pt>
                <c:pt idx="603">
                  <c:v>96.91241455078125</c:v>
                </c:pt>
                <c:pt idx="604">
                  <c:v>-0.002294635633006692</c:v>
                </c:pt>
                <c:pt idx="605">
                  <c:v>90.71980285644531</c:v>
                </c:pt>
                <c:pt idx="606">
                  <c:v>-0.299237847328186</c:v>
                </c:pt>
                <c:pt idx="607">
                  <c:v>-0.370915025472641</c:v>
                </c:pt>
                <c:pt idx="608">
                  <c:v>-0.3117788136005402</c:v>
                </c:pt>
                <c:pt idx="609">
                  <c:v>-0.1464501768350601</c:v>
                </c:pt>
                <c:pt idx="610">
                  <c:v>97.30608367919922</c:v>
                </c:pt>
                <c:pt idx="611">
                  <c:v>-0.1608601361513138</c:v>
                </c:pt>
                <c:pt idx="612">
                  <c:v>72.00199127197266</c:v>
                </c:pt>
                <c:pt idx="613">
                  <c:v>-0.3511867523193359</c:v>
                </c:pt>
                <c:pt idx="614">
                  <c:v>53.29733276367188</c:v>
                </c:pt>
                <c:pt idx="615">
                  <c:v>-0.3848448395729065</c:v>
                </c:pt>
                <c:pt idx="616">
                  <c:v>85.51313018798828</c:v>
                </c:pt>
                <c:pt idx="617">
                  <c:v>92.65224456787109</c:v>
                </c:pt>
                <c:pt idx="618">
                  <c:v>93.69415283203125</c:v>
                </c:pt>
                <c:pt idx="619">
                  <c:v>93.88423919677734</c:v>
                </c:pt>
                <c:pt idx="620">
                  <c:v>91.91378021240234</c:v>
                </c:pt>
                <c:pt idx="621">
                  <c:v>-0.4917501211166382</c:v>
                </c:pt>
                <c:pt idx="622">
                  <c:v>92.42161560058594</c:v>
                </c:pt>
                <c:pt idx="623">
                  <c:v>-0.4595751464366913</c:v>
                </c:pt>
                <c:pt idx="624">
                  <c:v>81.10826110839844</c:v>
                </c:pt>
                <c:pt idx="625">
                  <c:v>-0.2495791763067245</c:v>
                </c:pt>
                <c:pt idx="626">
                  <c:v>89.19976043701172</c:v>
                </c:pt>
                <c:pt idx="627">
                  <c:v>94.26077270507812</c:v>
                </c:pt>
                <c:pt idx="628">
                  <c:v>-0.2779955267906189</c:v>
                </c:pt>
                <c:pt idx="629">
                  <c:v>98.08638000488281</c:v>
                </c:pt>
                <c:pt idx="630">
                  <c:v>84.79495239257812</c:v>
                </c:pt>
                <c:pt idx="631">
                  <c:v>-0.5920395255088806</c:v>
                </c:pt>
                <c:pt idx="632">
                  <c:v>94.65859222412109</c:v>
                </c:pt>
                <c:pt idx="633">
                  <c:v>87.09720611572266</c:v>
                </c:pt>
                <c:pt idx="634">
                  <c:v>-0.09991974383592606</c:v>
                </c:pt>
                <c:pt idx="635">
                  <c:v>-0.3641209602355957</c:v>
                </c:pt>
                <c:pt idx="636">
                  <c:v>56.26898956298828</c:v>
                </c:pt>
                <c:pt idx="637">
                  <c:v>-0.282496452331543</c:v>
                </c:pt>
                <c:pt idx="638">
                  <c:v>92.77691650390625</c:v>
                </c:pt>
                <c:pt idx="639">
                  <c:v>72.87824249267578</c:v>
                </c:pt>
                <c:pt idx="640">
                  <c:v>-0.4803005158901215</c:v>
                </c:pt>
                <c:pt idx="641">
                  <c:v>69.31097412109375</c:v>
                </c:pt>
                <c:pt idx="642">
                  <c:v>-0.3960867822170258</c:v>
                </c:pt>
                <c:pt idx="643">
                  <c:v>-0.499324768781662</c:v>
                </c:pt>
                <c:pt idx="644">
                  <c:v>72.15978240966797</c:v>
                </c:pt>
                <c:pt idx="645">
                  <c:v>94.13285064697266</c:v>
                </c:pt>
                <c:pt idx="646">
                  <c:v>-0.339302659034729</c:v>
                </c:pt>
                <c:pt idx="647">
                  <c:v>90.84203338623047</c:v>
                </c:pt>
                <c:pt idx="648">
                  <c:v>-0.5228219628334045</c:v>
                </c:pt>
                <c:pt idx="649">
                  <c:v>0.1144372150301933</c:v>
                </c:pt>
                <c:pt idx="650">
                  <c:v>92.14778900146484</c:v>
                </c:pt>
                <c:pt idx="651">
                  <c:v>-0.007714570499956608</c:v>
                </c:pt>
                <c:pt idx="652">
                  <c:v>95.87019348144531</c:v>
                </c:pt>
                <c:pt idx="653">
                  <c:v>-0.3893693089485168</c:v>
                </c:pt>
                <c:pt idx="654">
                  <c:v>77.17150115966797</c:v>
                </c:pt>
                <c:pt idx="655">
                  <c:v>65.86274719238281</c:v>
                </c:pt>
                <c:pt idx="656">
                  <c:v>93.11693572998047</c:v>
                </c:pt>
                <c:pt idx="657">
                  <c:v>97.20298004150391</c:v>
                </c:pt>
                <c:pt idx="658">
                  <c:v>87.57312774658203</c:v>
                </c:pt>
                <c:pt idx="659">
                  <c:v>92.97866821289062</c:v>
                </c:pt>
                <c:pt idx="660">
                  <c:v>88.12876892089844</c:v>
                </c:pt>
                <c:pt idx="661">
                  <c:v>-0.4781163334846497</c:v>
                </c:pt>
                <c:pt idx="662">
                  <c:v>87.34893035888672</c:v>
                </c:pt>
                <c:pt idx="663">
                  <c:v>9.316471099853516</c:v>
                </c:pt>
                <c:pt idx="664">
                  <c:v>72.65071868896484</c:v>
                </c:pt>
                <c:pt idx="665">
                  <c:v>92.23802185058594</c:v>
                </c:pt>
                <c:pt idx="666">
                  <c:v>92.32634735107422</c:v>
                </c:pt>
                <c:pt idx="667">
                  <c:v>83.4354248046875</c:v>
                </c:pt>
                <c:pt idx="668">
                  <c:v>72.04410552978516</c:v>
                </c:pt>
                <c:pt idx="669">
                  <c:v>91.16352844238281</c:v>
                </c:pt>
                <c:pt idx="670">
                  <c:v>-0.3696219027042389</c:v>
                </c:pt>
                <c:pt idx="671">
                  <c:v>96.59900665283203</c:v>
                </c:pt>
                <c:pt idx="672">
                  <c:v>-0.007359623908996582</c:v>
                </c:pt>
                <c:pt idx="673">
                  <c:v>-0.5881542563438416</c:v>
                </c:pt>
                <c:pt idx="674">
                  <c:v>-0.4317449629306793</c:v>
                </c:pt>
                <c:pt idx="675">
                  <c:v>86.75633239746094</c:v>
                </c:pt>
                <c:pt idx="676">
                  <c:v>-0.3361302316188812</c:v>
                </c:pt>
                <c:pt idx="677">
                  <c:v>-0.3020465075969696</c:v>
                </c:pt>
                <c:pt idx="678">
                  <c:v>26.59449577331543</c:v>
                </c:pt>
                <c:pt idx="679">
                  <c:v>93.28794860839844</c:v>
                </c:pt>
                <c:pt idx="680">
                  <c:v>78.66189575195312</c:v>
                </c:pt>
                <c:pt idx="681">
                  <c:v>67.13418579101562</c:v>
                </c:pt>
                <c:pt idx="682">
                  <c:v>25.21446228027344</c:v>
                </c:pt>
                <c:pt idx="683">
                  <c:v>95.53972625732422</c:v>
                </c:pt>
                <c:pt idx="684">
                  <c:v>75.70795440673828</c:v>
                </c:pt>
                <c:pt idx="685">
                  <c:v>-0.3459155857563019</c:v>
                </c:pt>
                <c:pt idx="686">
                  <c:v>95.56635284423828</c:v>
                </c:pt>
                <c:pt idx="687">
                  <c:v>89.97145080566406</c:v>
                </c:pt>
                <c:pt idx="688">
                  <c:v>90.75269317626953</c:v>
                </c:pt>
                <c:pt idx="689">
                  <c:v>87.81480407714844</c:v>
                </c:pt>
                <c:pt idx="690">
                  <c:v>95.4481201171875</c:v>
                </c:pt>
                <c:pt idx="691">
                  <c:v>90.64438629150391</c:v>
                </c:pt>
                <c:pt idx="692">
                  <c:v>0.4246194958686829</c:v>
                </c:pt>
                <c:pt idx="693">
                  <c:v>-0.2998166680335999</c:v>
                </c:pt>
                <c:pt idx="694">
                  <c:v>93.248046875</c:v>
                </c:pt>
                <c:pt idx="695">
                  <c:v>4.816210269927979</c:v>
                </c:pt>
                <c:pt idx="696">
                  <c:v>96.98499298095703</c:v>
                </c:pt>
                <c:pt idx="697">
                  <c:v>-0.43715900182724</c:v>
                </c:pt>
                <c:pt idx="698">
                  <c:v>93.61279296875</c:v>
                </c:pt>
                <c:pt idx="699">
                  <c:v>-0.1909304708242416</c:v>
                </c:pt>
                <c:pt idx="700">
                  <c:v>-0.2313075065612793</c:v>
                </c:pt>
                <c:pt idx="701">
                  <c:v>-0.06053537130355835</c:v>
                </c:pt>
                <c:pt idx="702">
                  <c:v>-0.3109805583953857</c:v>
                </c:pt>
                <c:pt idx="703">
                  <c:v>-0.4840797185897827</c:v>
                </c:pt>
                <c:pt idx="704">
                  <c:v>95.79698181152344</c:v>
                </c:pt>
                <c:pt idx="705">
                  <c:v>93.09980010986328</c:v>
                </c:pt>
                <c:pt idx="706">
                  <c:v>-0.2660569548606873</c:v>
                </c:pt>
                <c:pt idx="707">
                  <c:v>84.39845275878906</c:v>
                </c:pt>
                <c:pt idx="708">
                  <c:v>82.59897613525391</c:v>
                </c:pt>
                <c:pt idx="709">
                  <c:v>0.6291778683662415</c:v>
                </c:pt>
                <c:pt idx="710">
                  <c:v>23.85598373413086</c:v>
                </c:pt>
                <c:pt idx="711">
                  <c:v>-0.1572429239749908</c:v>
                </c:pt>
                <c:pt idx="712">
                  <c:v>91.40229034423828</c:v>
                </c:pt>
                <c:pt idx="713">
                  <c:v>-0.2486041784286499</c:v>
                </c:pt>
                <c:pt idx="714">
                  <c:v>0.02001841180026531</c:v>
                </c:pt>
                <c:pt idx="715">
                  <c:v>92.93776702880859</c:v>
                </c:pt>
                <c:pt idx="716">
                  <c:v>-0.5315689444541931</c:v>
                </c:pt>
                <c:pt idx="717">
                  <c:v>85.27882385253906</c:v>
                </c:pt>
                <c:pt idx="718">
                  <c:v>90.75930023193359</c:v>
                </c:pt>
                <c:pt idx="719">
                  <c:v>-0.07678044587373734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All_Data!$C$2:$C$721</c:f>
              <c:numCache>
                <c:formatCode>General</c:formatCode>
                <c:ptCount val="720"/>
                <c:pt idx="0">
                  <c:v>91.0234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68.7765</c:v>
                </c:pt>
                <c:pt idx="5">
                  <c:v>0</c:v>
                </c:pt>
                <c:pt idx="6">
                  <c:v>89.5936</c:v>
                </c:pt>
                <c:pt idx="7">
                  <c:v>94.2243</c:v>
                </c:pt>
                <c:pt idx="8">
                  <c:v>87.0295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68.28440000000001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96.6142</c:v>
                </c:pt>
                <c:pt idx="20">
                  <c:v>95.6961</c:v>
                </c:pt>
                <c:pt idx="21">
                  <c:v>0</c:v>
                </c:pt>
                <c:pt idx="22">
                  <c:v>79.1836</c:v>
                </c:pt>
                <c:pt idx="23">
                  <c:v>97.3883</c:v>
                </c:pt>
                <c:pt idx="24">
                  <c:v>0</c:v>
                </c:pt>
                <c:pt idx="25">
                  <c:v>95.4988</c:v>
                </c:pt>
                <c:pt idx="26">
                  <c:v>93.9136</c:v>
                </c:pt>
                <c:pt idx="27">
                  <c:v>94.72069999999999</c:v>
                </c:pt>
                <c:pt idx="28">
                  <c:v>92.5977</c:v>
                </c:pt>
                <c:pt idx="29">
                  <c:v>93.9648</c:v>
                </c:pt>
                <c:pt idx="30">
                  <c:v>95.4225</c:v>
                </c:pt>
                <c:pt idx="31">
                  <c:v>94.92140000000001</c:v>
                </c:pt>
                <c:pt idx="32">
                  <c:v>95.09950000000001</c:v>
                </c:pt>
                <c:pt idx="33">
                  <c:v>92.07380000000001</c:v>
                </c:pt>
                <c:pt idx="34">
                  <c:v>94.7189</c:v>
                </c:pt>
                <c:pt idx="35">
                  <c:v>90.45099999999999</c:v>
                </c:pt>
                <c:pt idx="36">
                  <c:v>89.971</c:v>
                </c:pt>
                <c:pt idx="37">
                  <c:v>81.1981</c:v>
                </c:pt>
                <c:pt idx="38">
                  <c:v>94.61190000000001</c:v>
                </c:pt>
                <c:pt idx="39">
                  <c:v>94.7611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59.69480000000001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74.66330000000001</c:v>
                </c:pt>
                <c:pt idx="60">
                  <c:v>90.58</c:v>
                </c:pt>
                <c:pt idx="61">
                  <c:v>75.8434</c:v>
                </c:pt>
                <c:pt idx="62">
                  <c:v>80.61539999999999</c:v>
                </c:pt>
                <c:pt idx="63">
                  <c:v>71.90779999999999</c:v>
                </c:pt>
                <c:pt idx="64">
                  <c:v>74.8188</c:v>
                </c:pt>
                <c:pt idx="65">
                  <c:v>98.24120000000001</c:v>
                </c:pt>
                <c:pt idx="66">
                  <c:v>93.54000000000001</c:v>
                </c:pt>
                <c:pt idx="67">
                  <c:v>89.574</c:v>
                </c:pt>
                <c:pt idx="68">
                  <c:v>96.7962</c:v>
                </c:pt>
                <c:pt idx="69">
                  <c:v>96.8837</c:v>
                </c:pt>
                <c:pt idx="70">
                  <c:v>81.238</c:v>
                </c:pt>
                <c:pt idx="71">
                  <c:v>84.5605</c:v>
                </c:pt>
                <c:pt idx="72">
                  <c:v>92.2518</c:v>
                </c:pt>
                <c:pt idx="73">
                  <c:v>90.22629999999999</c:v>
                </c:pt>
                <c:pt idx="74">
                  <c:v>96.64960000000001</c:v>
                </c:pt>
                <c:pt idx="75">
                  <c:v>98.54519999999999</c:v>
                </c:pt>
                <c:pt idx="76">
                  <c:v>95.7197</c:v>
                </c:pt>
                <c:pt idx="77">
                  <c:v>94.5551</c:v>
                </c:pt>
                <c:pt idx="78">
                  <c:v>80.3233</c:v>
                </c:pt>
                <c:pt idx="79">
                  <c:v>0</c:v>
                </c:pt>
                <c:pt idx="80">
                  <c:v>91.5534</c:v>
                </c:pt>
                <c:pt idx="81">
                  <c:v>88.82899999999999</c:v>
                </c:pt>
                <c:pt idx="82">
                  <c:v>96.0557</c:v>
                </c:pt>
                <c:pt idx="83">
                  <c:v>96.0518</c:v>
                </c:pt>
                <c:pt idx="84">
                  <c:v>86.485</c:v>
                </c:pt>
                <c:pt idx="85">
                  <c:v>95.3715</c:v>
                </c:pt>
                <c:pt idx="86">
                  <c:v>81.2094</c:v>
                </c:pt>
                <c:pt idx="87">
                  <c:v>0</c:v>
                </c:pt>
                <c:pt idx="88">
                  <c:v>94.8338</c:v>
                </c:pt>
                <c:pt idx="89">
                  <c:v>94.1039</c:v>
                </c:pt>
              </c:numCache>
            </c:numRef>
          </c:xVal>
          <c:yVal>
            <c:numRef>
              <c:f>All_Data!$D$2:$D$721</c:f>
              <c:numCache>
                <c:formatCode>General</c:formatCode>
                <c:ptCount val="720"/>
                <c:pt idx="0">
                  <c:v>89.66954040527344</c:v>
                </c:pt>
                <c:pt idx="1">
                  <c:v>-0.2835657000541687</c:v>
                </c:pt>
                <c:pt idx="2">
                  <c:v>-0.5723289251327515</c:v>
                </c:pt>
                <c:pt idx="3">
                  <c:v>-0.2406495362520218</c:v>
                </c:pt>
                <c:pt idx="4">
                  <c:v>62.39049911499023</c:v>
                </c:pt>
                <c:pt idx="5">
                  <c:v>-0.006655621342360973</c:v>
                </c:pt>
                <c:pt idx="6">
                  <c:v>89.08850860595703</c:v>
                </c:pt>
                <c:pt idx="7">
                  <c:v>94.32780456542969</c:v>
                </c:pt>
                <c:pt idx="8">
                  <c:v>80.53618621826172</c:v>
                </c:pt>
                <c:pt idx="9">
                  <c:v>-0.3670798242092133</c:v>
                </c:pt>
                <c:pt idx="10">
                  <c:v>-0.3842056393623352</c:v>
                </c:pt>
                <c:pt idx="11">
                  <c:v>-0.3347310721874237</c:v>
                </c:pt>
                <c:pt idx="12">
                  <c:v>69.56777954101562</c:v>
                </c:pt>
                <c:pt idx="13">
                  <c:v>-0.3113016188144684</c:v>
                </c:pt>
                <c:pt idx="14">
                  <c:v>2.972511768341064</c:v>
                </c:pt>
                <c:pt idx="15">
                  <c:v>-0.3547258973121643</c:v>
                </c:pt>
                <c:pt idx="16">
                  <c:v>-0.3469465374946594</c:v>
                </c:pt>
                <c:pt idx="17">
                  <c:v>-0.4704960286617279</c:v>
                </c:pt>
                <c:pt idx="18">
                  <c:v>-0.4307390153408051</c:v>
                </c:pt>
                <c:pt idx="19">
                  <c:v>96.94593048095703</c:v>
                </c:pt>
                <c:pt idx="20">
                  <c:v>95.82261657714844</c:v>
                </c:pt>
                <c:pt idx="21">
                  <c:v>-0.4873685240745544</c:v>
                </c:pt>
                <c:pt idx="22">
                  <c:v>78.63055419921875</c:v>
                </c:pt>
                <c:pt idx="23">
                  <c:v>97.79667663574219</c:v>
                </c:pt>
                <c:pt idx="24">
                  <c:v>23.39932823181152</c:v>
                </c:pt>
                <c:pt idx="25">
                  <c:v>94.87631988525391</c:v>
                </c:pt>
                <c:pt idx="26">
                  <c:v>93.43881225585938</c:v>
                </c:pt>
                <c:pt idx="27">
                  <c:v>93.54315185546875</c:v>
                </c:pt>
                <c:pt idx="28">
                  <c:v>91.71344757080078</c:v>
                </c:pt>
                <c:pt idx="29">
                  <c:v>92.62673187255859</c:v>
                </c:pt>
                <c:pt idx="30">
                  <c:v>93.49813079833984</c:v>
                </c:pt>
                <c:pt idx="31">
                  <c:v>92.67082977294922</c:v>
                </c:pt>
                <c:pt idx="32">
                  <c:v>93.05653381347656</c:v>
                </c:pt>
                <c:pt idx="33">
                  <c:v>93.04532623291016</c:v>
                </c:pt>
                <c:pt idx="34">
                  <c:v>92.67453002929688</c:v>
                </c:pt>
                <c:pt idx="35">
                  <c:v>90.17151641845703</c:v>
                </c:pt>
                <c:pt idx="36">
                  <c:v>88.07112121582031</c:v>
                </c:pt>
                <c:pt idx="37">
                  <c:v>73.64058685302734</c:v>
                </c:pt>
                <c:pt idx="38">
                  <c:v>93.0885009765625</c:v>
                </c:pt>
                <c:pt idx="39">
                  <c:v>92.2213134765625</c:v>
                </c:pt>
                <c:pt idx="40">
                  <c:v>-0.3731772601604462</c:v>
                </c:pt>
                <c:pt idx="41">
                  <c:v>-0.3263507783412933</c:v>
                </c:pt>
                <c:pt idx="42">
                  <c:v>-0.313298761844635</c:v>
                </c:pt>
                <c:pt idx="43">
                  <c:v>4.8560791015625</c:v>
                </c:pt>
                <c:pt idx="44">
                  <c:v>-0.2409367263317108</c:v>
                </c:pt>
                <c:pt idx="45">
                  <c:v>-0.2051003575325012</c:v>
                </c:pt>
                <c:pt idx="46">
                  <c:v>0.05647042021155357</c:v>
                </c:pt>
                <c:pt idx="47">
                  <c:v>-0.2353783547878265</c:v>
                </c:pt>
                <c:pt idx="48">
                  <c:v>-0.506052553653717</c:v>
                </c:pt>
                <c:pt idx="49">
                  <c:v>-0.3102898001670837</c:v>
                </c:pt>
                <c:pt idx="50">
                  <c:v>-0.4693266153335571</c:v>
                </c:pt>
                <c:pt idx="51">
                  <c:v>-0.2889635562896729</c:v>
                </c:pt>
                <c:pt idx="52">
                  <c:v>64.427001953125</c:v>
                </c:pt>
                <c:pt idx="53">
                  <c:v>-0.4121242165565491</c:v>
                </c:pt>
                <c:pt idx="54">
                  <c:v>-0.3187599182128906</c:v>
                </c:pt>
                <c:pt idx="55">
                  <c:v>-0.3952885270118713</c:v>
                </c:pt>
                <c:pt idx="56">
                  <c:v>-0.4972333908081055</c:v>
                </c:pt>
                <c:pt idx="57">
                  <c:v>-0.1325144618749619</c:v>
                </c:pt>
                <c:pt idx="58">
                  <c:v>-0.6176973581314087</c:v>
                </c:pt>
                <c:pt idx="59">
                  <c:v>66.02764892578125</c:v>
                </c:pt>
                <c:pt idx="60">
                  <c:v>91.1661376953125</c:v>
                </c:pt>
                <c:pt idx="61">
                  <c:v>68.68383026123047</c:v>
                </c:pt>
                <c:pt idx="62">
                  <c:v>78.23108673095703</c:v>
                </c:pt>
                <c:pt idx="63">
                  <c:v>74.46529388427734</c:v>
                </c:pt>
                <c:pt idx="64">
                  <c:v>75.49907684326172</c:v>
                </c:pt>
                <c:pt idx="65">
                  <c:v>97.18175506591797</c:v>
                </c:pt>
                <c:pt idx="66">
                  <c:v>93.04058074951172</c:v>
                </c:pt>
                <c:pt idx="67">
                  <c:v>80.16156005859375</c:v>
                </c:pt>
                <c:pt idx="68">
                  <c:v>95.78727722167969</c:v>
                </c:pt>
                <c:pt idx="69">
                  <c:v>96.06612396240234</c:v>
                </c:pt>
                <c:pt idx="70">
                  <c:v>80.45133972167969</c:v>
                </c:pt>
                <c:pt idx="71">
                  <c:v>84.42061614990234</c:v>
                </c:pt>
                <c:pt idx="72">
                  <c:v>92.66010284423828</c:v>
                </c:pt>
                <c:pt idx="73">
                  <c:v>90.75212097167969</c:v>
                </c:pt>
                <c:pt idx="74">
                  <c:v>97.06175994873047</c:v>
                </c:pt>
                <c:pt idx="75">
                  <c:v>96.27726745605469</c:v>
                </c:pt>
                <c:pt idx="76">
                  <c:v>96.17379760742188</c:v>
                </c:pt>
                <c:pt idx="77">
                  <c:v>95.03307342529297</c:v>
                </c:pt>
                <c:pt idx="78">
                  <c:v>54.32720947265625</c:v>
                </c:pt>
                <c:pt idx="79">
                  <c:v>1.216279029846191</c:v>
                </c:pt>
                <c:pt idx="80">
                  <c:v>93.84116363525391</c:v>
                </c:pt>
                <c:pt idx="81">
                  <c:v>88.52317810058594</c:v>
                </c:pt>
                <c:pt idx="82">
                  <c:v>93.22830200195312</c:v>
                </c:pt>
                <c:pt idx="83">
                  <c:v>94.47457885742188</c:v>
                </c:pt>
                <c:pt idx="84">
                  <c:v>87.48986053466797</c:v>
                </c:pt>
                <c:pt idx="85">
                  <c:v>95.30157470703125</c:v>
                </c:pt>
                <c:pt idx="86">
                  <c:v>80.89377593994141</c:v>
                </c:pt>
                <c:pt idx="87">
                  <c:v>-0.2421179264783859</c:v>
                </c:pt>
                <c:pt idx="88">
                  <c:v>94.02368927001953</c:v>
                </c:pt>
                <c:pt idx="89">
                  <c:v>93.15599060058594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96.2991</c:v>
                </c:pt>
                <c:pt idx="1">
                  <c:v>0</c:v>
                </c:pt>
                <c:pt idx="2">
                  <c:v>88.0701</c:v>
                </c:pt>
                <c:pt idx="3">
                  <c:v>0</c:v>
                </c:pt>
                <c:pt idx="4">
                  <c:v>96.7841</c:v>
                </c:pt>
                <c:pt idx="5">
                  <c:v>96.0889</c:v>
                </c:pt>
                <c:pt idx="6">
                  <c:v>97.5325</c:v>
                </c:pt>
                <c:pt idx="7">
                  <c:v>0</c:v>
                </c:pt>
                <c:pt idx="8">
                  <c:v>0</c:v>
                </c:pt>
                <c:pt idx="9">
                  <c:v>94.40819999999999</c:v>
                </c:pt>
                <c:pt idx="10">
                  <c:v>93.5943</c:v>
                </c:pt>
                <c:pt idx="11">
                  <c:v>0</c:v>
                </c:pt>
                <c:pt idx="12">
                  <c:v>97.7777</c:v>
                </c:pt>
                <c:pt idx="13">
                  <c:v>93.9735</c:v>
                </c:pt>
                <c:pt idx="14">
                  <c:v>0</c:v>
                </c:pt>
                <c:pt idx="15">
                  <c:v>0</c:v>
                </c:pt>
                <c:pt idx="16">
                  <c:v>75.7182</c:v>
                </c:pt>
                <c:pt idx="17">
                  <c:v>0</c:v>
                </c:pt>
                <c:pt idx="18">
                  <c:v>70.7677</c:v>
                </c:pt>
                <c:pt idx="19">
                  <c:v>0</c:v>
                </c:pt>
                <c:pt idx="20">
                  <c:v>67.3374</c:v>
                </c:pt>
                <c:pt idx="21">
                  <c:v>0</c:v>
                </c:pt>
                <c:pt idx="22">
                  <c:v>94.6263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55.7988</c:v>
                </c:pt>
                <c:pt idx="27">
                  <c:v>0</c:v>
                </c:pt>
                <c:pt idx="28">
                  <c:v>90.9726</c:v>
                </c:pt>
                <c:pt idx="29">
                  <c:v>94.28400000000001</c:v>
                </c:pt>
                <c:pt idx="30">
                  <c:v>86.7184</c:v>
                </c:pt>
                <c:pt idx="31">
                  <c:v>24.6551</c:v>
                </c:pt>
                <c:pt idx="32">
                  <c:v>0</c:v>
                </c:pt>
                <c:pt idx="33">
                  <c:v>0</c:v>
                </c:pt>
                <c:pt idx="34">
                  <c:v>94.44029999999999</c:v>
                </c:pt>
                <c:pt idx="35">
                  <c:v>0</c:v>
                </c:pt>
                <c:pt idx="36">
                  <c:v>86.19970000000001</c:v>
                </c:pt>
                <c:pt idx="37">
                  <c:v>0</c:v>
                </c:pt>
                <c:pt idx="38">
                  <c:v>97.63800000000001</c:v>
                </c:pt>
                <c:pt idx="39">
                  <c:v>36.7921</c:v>
                </c:pt>
                <c:pt idx="40">
                  <c:v>41.033</c:v>
                </c:pt>
                <c:pt idx="41">
                  <c:v>96.66849999999999</c:v>
                </c:pt>
                <c:pt idx="42">
                  <c:v>92.40940000000001</c:v>
                </c:pt>
                <c:pt idx="43">
                  <c:v>0</c:v>
                </c:pt>
                <c:pt idx="44">
                  <c:v>90.426</c:v>
                </c:pt>
                <c:pt idx="45">
                  <c:v>92.2792</c:v>
                </c:pt>
                <c:pt idx="46">
                  <c:v>95.2355</c:v>
                </c:pt>
                <c:pt idx="47">
                  <c:v>0</c:v>
                </c:pt>
                <c:pt idx="48">
                  <c:v>60.2136</c:v>
                </c:pt>
                <c:pt idx="49">
                  <c:v>97.8107</c:v>
                </c:pt>
                <c:pt idx="50">
                  <c:v>52.4695</c:v>
                </c:pt>
                <c:pt idx="51">
                  <c:v>0</c:v>
                </c:pt>
                <c:pt idx="52">
                  <c:v>55.2559</c:v>
                </c:pt>
                <c:pt idx="53">
                  <c:v>0</c:v>
                </c:pt>
                <c:pt idx="54">
                  <c:v>92.9953</c:v>
                </c:pt>
                <c:pt idx="55">
                  <c:v>58.6329</c:v>
                </c:pt>
                <c:pt idx="56">
                  <c:v>27.5735</c:v>
                </c:pt>
                <c:pt idx="57">
                  <c:v>0</c:v>
                </c:pt>
                <c:pt idx="58">
                  <c:v>95.5249</c:v>
                </c:pt>
                <c:pt idx="59">
                  <c:v>0</c:v>
                </c:pt>
                <c:pt idx="60">
                  <c:v>95.947</c:v>
                </c:pt>
                <c:pt idx="61">
                  <c:v>0</c:v>
                </c:pt>
                <c:pt idx="62">
                  <c:v>72.6528</c:v>
                </c:pt>
                <c:pt idx="63">
                  <c:v>91.5611</c:v>
                </c:pt>
                <c:pt idx="64">
                  <c:v>39.3514</c:v>
                </c:pt>
                <c:pt idx="65">
                  <c:v>0</c:v>
                </c:pt>
                <c:pt idx="66">
                  <c:v>94.0749</c:v>
                </c:pt>
                <c:pt idx="67">
                  <c:v>85.733</c:v>
                </c:pt>
                <c:pt idx="68">
                  <c:v>0</c:v>
                </c:pt>
                <c:pt idx="69">
                  <c:v>0</c:v>
                </c:pt>
                <c:pt idx="70">
                  <c:v>94.26949999999999</c:v>
                </c:pt>
                <c:pt idx="71">
                  <c:v>95.1549</c:v>
                </c:pt>
                <c:pt idx="72">
                  <c:v>95.4374</c:v>
                </c:pt>
                <c:pt idx="73">
                  <c:v>98.0594</c:v>
                </c:pt>
                <c:pt idx="74">
                  <c:v>0</c:v>
                </c:pt>
                <c:pt idx="75">
                  <c:v>84.64230000000001</c:v>
                </c:pt>
                <c:pt idx="76">
                  <c:v>64.6464</c:v>
                </c:pt>
                <c:pt idx="77">
                  <c:v>93.7921</c:v>
                </c:pt>
                <c:pt idx="78">
                  <c:v>49.6912</c:v>
                </c:pt>
                <c:pt idx="79">
                  <c:v>0</c:v>
                </c:pt>
                <c:pt idx="80">
                  <c:v>97.32899999999999</c:v>
                </c:pt>
                <c:pt idx="81">
                  <c:v>97.5809</c:v>
                </c:pt>
                <c:pt idx="82">
                  <c:v>0</c:v>
                </c:pt>
                <c:pt idx="83">
                  <c:v>60.5714</c:v>
                </c:pt>
                <c:pt idx="84">
                  <c:v>0</c:v>
                </c:pt>
                <c:pt idx="85">
                  <c:v>94.4075</c:v>
                </c:pt>
                <c:pt idx="86">
                  <c:v>0</c:v>
                </c:pt>
                <c:pt idx="87">
                  <c:v>0</c:v>
                </c:pt>
                <c:pt idx="88">
                  <c:v>93.3051</c:v>
                </c:pt>
                <c:pt idx="89">
                  <c:v>75.5564</c:v>
                </c:pt>
                <c:pt idx="90">
                  <c:v>0</c:v>
                </c:pt>
                <c:pt idx="91">
                  <c:v>54.1262</c:v>
                </c:pt>
                <c:pt idx="92">
                  <c:v>95.8237</c:v>
                </c:pt>
                <c:pt idx="93">
                  <c:v>0</c:v>
                </c:pt>
                <c:pt idx="94">
                  <c:v>92.05110000000001</c:v>
                </c:pt>
                <c:pt idx="95">
                  <c:v>0</c:v>
                </c:pt>
                <c:pt idx="96">
                  <c:v>94.0264</c:v>
                </c:pt>
                <c:pt idx="97">
                  <c:v>13.7923</c:v>
                </c:pt>
                <c:pt idx="98">
                  <c:v>50.6355</c:v>
                </c:pt>
                <c:pt idx="99">
                  <c:v>98.1628</c:v>
                </c:pt>
                <c:pt idx="100">
                  <c:v>80.4158</c:v>
                </c:pt>
                <c:pt idx="101">
                  <c:v>81.04689999999999</c:v>
                </c:pt>
                <c:pt idx="102">
                  <c:v>0</c:v>
                </c:pt>
                <c:pt idx="103">
                  <c:v>88.07989999999999</c:v>
                </c:pt>
                <c:pt idx="104">
                  <c:v>0</c:v>
                </c:pt>
                <c:pt idx="105">
                  <c:v>0</c:v>
                </c:pt>
                <c:pt idx="106">
                  <c:v>97.0509</c:v>
                </c:pt>
                <c:pt idx="107">
                  <c:v>70.2401</c:v>
                </c:pt>
                <c:pt idx="108">
                  <c:v>94.1598</c:v>
                </c:pt>
                <c:pt idx="109">
                  <c:v>0</c:v>
                </c:pt>
                <c:pt idx="110">
                  <c:v>96.3742</c:v>
                </c:pt>
                <c:pt idx="111">
                  <c:v>98.44929999999999</c:v>
                </c:pt>
                <c:pt idx="112">
                  <c:v>96.46769999999999</c:v>
                </c:pt>
                <c:pt idx="113">
                  <c:v>92.2294</c:v>
                </c:pt>
                <c:pt idx="114">
                  <c:v>0</c:v>
                </c:pt>
                <c:pt idx="115">
                  <c:v>34.5547</c:v>
                </c:pt>
                <c:pt idx="116">
                  <c:v>79.6208</c:v>
                </c:pt>
                <c:pt idx="117">
                  <c:v>53.0182</c:v>
                </c:pt>
                <c:pt idx="118">
                  <c:v>94.2979</c:v>
                </c:pt>
                <c:pt idx="119">
                  <c:v>0</c:v>
                </c:pt>
                <c:pt idx="120">
                  <c:v>98.35980000000001</c:v>
                </c:pt>
                <c:pt idx="121">
                  <c:v>0</c:v>
                </c:pt>
                <c:pt idx="122">
                  <c:v>48.1493</c:v>
                </c:pt>
                <c:pt idx="123">
                  <c:v>92.7298</c:v>
                </c:pt>
                <c:pt idx="124">
                  <c:v>98.4127</c:v>
                </c:pt>
                <c:pt idx="125">
                  <c:v>97.9389</c:v>
                </c:pt>
                <c:pt idx="126">
                  <c:v>90.157</c:v>
                </c:pt>
                <c:pt idx="127">
                  <c:v>0</c:v>
                </c:pt>
                <c:pt idx="128">
                  <c:v>98.30370000000001</c:v>
                </c:pt>
                <c:pt idx="129">
                  <c:v>87.8788</c:v>
                </c:pt>
                <c:pt idx="130">
                  <c:v>88.6494</c:v>
                </c:pt>
                <c:pt idx="131">
                  <c:v>91.72880000000001</c:v>
                </c:pt>
                <c:pt idx="132">
                  <c:v>0</c:v>
                </c:pt>
                <c:pt idx="133">
                  <c:v>93.7411</c:v>
                </c:pt>
                <c:pt idx="134">
                  <c:v>0</c:v>
                </c:pt>
                <c:pt idx="135">
                  <c:v>0</c:v>
                </c:pt>
                <c:pt idx="136">
                  <c:v>95.404</c:v>
                </c:pt>
                <c:pt idx="137">
                  <c:v>95.8798</c:v>
                </c:pt>
                <c:pt idx="138">
                  <c:v>0</c:v>
                </c:pt>
                <c:pt idx="139">
                  <c:v>94.85250000000001</c:v>
                </c:pt>
                <c:pt idx="140">
                  <c:v>91.2435</c:v>
                </c:pt>
                <c:pt idx="141">
                  <c:v>88.684</c:v>
                </c:pt>
                <c:pt idx="142">
                  <c:v>92.8233</c:v>
                </c:pt>
                <c:pt idx="143">
                  <c:v>0</c:v>
                </c:pt>
                <c:pt idx="144">
                  <c:v>96.6305</c:v>
                </c:pt>
                <c:pt idx="145">
                  <c:v>0</c:v>
                </c:pt>
                <c:pt idx="146">
                  <c:v>0</c:v>
                </c:pt>
                <c:pt idx="147">
                  <c:v>91.9205</c:v>
                </c:pt>
                <c:pt idx="148">
                  <c:v>88.3647</c:v>
                </c:pt>
                <c:pt idx="149">
                  <c:v>98.24630000000001</c:v>
                </c:pt>
                <c:pt idx="150">
                  <c:v>87.05159999999999</c:v>
                </c:pt>
                <c:pt idx="151">
                  <c:v>97.9697</c:v>
                </c:pt>
                <c:pt idx="152">
                  <c:v>97.46850000000001</c:v>
                </c:pt>
                <c:pt idx="153">
                  <c:v>92.267</c:v>
                </c:pt>
                <c:pt idx="154">
                  <c:v>63.5626</c:v>
                </c:pt>
                <c:pt idx="155">
                  <c:v>67.7923</c:v>
                </c:pt>
                <c:pt idx="156">
                  <c:v>0</c:v>
                </c:pt>
                <c:pt idx="157">
                  <c:v>98.1859</c:v>
                </c:pt>
                <c:pt idx="158">
                  <c:v>97.90219999999999</c:v>
                </c:pt>
                <c:pt idx="159">
                  <c:v>94.23860000000001</c:v>
                </c:pt>
                <c:pt idx="160">
                  <c:v>93.1279</c:v>
                </c:pt>
                <c:pt idx="161">
                  <c:v>93.2159</c:v>
                </c:pt>
                <c:pt idx="162">
                  <c:v>93.4151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97.982</c:v>
                </c:pt>
                <c:pt idx="169">
                  <c:v>94.41</c:v>
                </c:pt>
                <c:pt idx="170">
                  <c:v>0</c:v>
                </c:pt>
                <c:pt idx="171">
                  <c:v>0</c:v>
                </c:pt>
                <c:pt idx="172">
                  <c:v>94.41719999999999</c:v>
                </c:pt>
                <c:pt idx="173">
                  <c:v>89.6328</c:v>
                </c:pt>
                <c:pt idx="174">
                  <c:v>0</c:v>
                </c:pt>
                <c:pt idx="175">
                  <c:v>84.90900000000001</c:v>
                </c:pt>
                <c:pt idx="176">
                  <c:v>71.7201</c:v>
                </c:pt>
                <c:pt idx="177">
                  <c:v>97.88209999999999</c:v>
                </c:pt>
                <c:pt idx="178">
                  <c:v>91.229</c:v>
                </c:pt>
                <c:pt idx="179">
                  <c:v>0</c:v>
                </c:pt>
                <c:pt idx="180">
                  <c:v>97.7243</c:v>
                </c:pt>
                <c:pt idx="181">
                  <c:v>73.425</c:v>
                </c:pt>
                <c:pt idx="182">
                  <c:v>36.4333</c:v>
                </c:pt>
                <c:pt idx="183">
                  <c:v>93.43989999999999</c:v>
                </c:pt>
                <c:pt idx="184">
                  <c:v>0</c:v>
                </c:pt>
                <c:pt idx="185">
                  <c:v>92.4842</c:v>
                </c:pt>
                <c:pt idx="186">
                  <c:v>0</c:v>
                </c:pt>
                <c:pt idx="187">
                  <c:v>94.4674</c:v>
                </c:pt>
                <c:pt idx="188">
                  <c:v>0</c:v>
                </c:pt>
                <c:pt idx="189">
                  <c:v>92.1071</c:v>
                </c:pt>
                <c:pt idx="190">
                  <c:v>0</c:v>
                </c:pt>
                <c:pt idx="191">
                  <c:v>97.4933</c:v>
                </c:pt>
                <c:pt idx="192">
                  <c:v>92.3792</c:v>
                </c:pt>
                <c:pt idx="193">
                  <c:v>0</c:v>
                </c:pt>
                <c:pt idx="194">
                  <c:v>40.7372</c:v>
                </c:pt>
                <c:pt idx="195">
                  <c:v>0</c:v>
                </c:pt>
                <c:pt idx="196">
                  <c:v>84.1915</c:v>
                </c:pt>
                <c:pt idx="197">
                  <c:v>83.20180000000001</c:v>
                </c:pt>
                <c:pt idx="198">
                  <c:v>0</c:v>
                </c:pt>
                <c:pt idx="199">
                  <c:v>87.86960000000001</c:v>
                </c:pt>
                <c:pt idx="200">
                  <c:v>0</c:v>
                </c:pt>
                <c:pt idx="201">
                  <c:v>0</c:v>
                </c:pt>
                <c:pt idx="202">
                  <c:v>94.71559999999999</c:v>
                </c:pt>
                <c:pt idx="203">
                  <c:v>84.02330000000001</c:v>
                </c:pt>
                <c:pt idx="204">
                  <c:v>98.1893</c:v>
                </c:pt>
                <c:pt idx="205">
                  <c:v>0</c:v>
                </c:pt>
                <c:pt idx="206">
                  <c:v>34.1367</c:v>
                </c:pt>
                <c:pt idx="207">
                  <c:v>53.3608</c:v>
                </c:pt>
                <c:pt idx="208">
                  <c:v>70.80159999999999</c:v>
                </c:pt>
                <c:pt idx="209">
                  <c:v>84.36620000000001</c:v>
                </c:pt>
                <c:pt idx="210">
                  <c:v>0</c:v>
                </c:pt>
                <c:pt idx="211">
                  <c:v>93.33920000000001</c:v>
                </c:pt>
                <c:pt idx="212">
                  <c:v>43.5746</c:v>
                </c:pt>
                <c:pt idx="213">
                  <c:v>26.9346</c:v>
                </c:pt>
                <c:pt idx="214">
                  <c:v>0</c:v>
                </c:pt>
                <c:pt idx="215">
                  <c:v>95.9807</c:v>
                </c:pt>
                <c:pt idx="216">
                  <c:v>34.9115</c:v>
                </c:pt>
                <c:pt idx="217">
                  <c:v>0</c:v>
                </c:pt>
                <c:pt idx="218">
                  <c:v>91.50530000000001</c:v>
                </c:pt>
                <c:pt idx="219">
                  <c:v>98.18859999999999</c:v>
                </c:pt>
                <c:pt idx="220">
                  <c:v>93.3062</c:v>
                </c:pt>
                <c:pt idx="221">
                  <c:v>92.36799999999999</c:v>
                </c:pt>
                <c:pt idx="222">
                  <c:v>0</c:v>
                </c:pt>
                <c:pt idx="223">
                  <c:v>88.40260000000001</c:v>
                </c:pt>
                <c:pt idx="224">
                  <c:v>93.2831</c:v>
                </c:pt>
                <c:pt idx="225">
                  <c:v>69.5461</c:v>
                </c:pt>
                <c:pt idx="226">
                  <c:v>0</c:v>
                </c:pt>
                <c:pt idx="227">
                  <c:v>0</c:v>
                </c:pt>
                <c:pt idx="228">
                  <c:v>35.561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98.208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81.7872</c:v>
                </c:pt>
                <c:pt idx="238">
                  <c:v>56.5406</c:v>
                </c:pt>
                <c:pt idx="239">
                  <c:v>87.6232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89.79689999999999</c:v>
                </c:pt>
                <c:pt idx="246">
                  <c:v>0</c:v>
                </c:pt>
                <c:pt idx="247">
                  <c:v>94.2983</c:v>
                </c:pt>
                <c:pt idx="248">
                  <c:v>47.7787</c:v>
                </c:pt>
                <c:pt idx="249">
                  <c:v>44.5448</c:v>
                </c:pt>
                <c:pt idx="250">
                  <c:v>97.72280000000001</c:v>
                </c:pt>
                <c:pt idx="251">
                  <c:v>0</c:v>
                </c:pt>
                <c:pt idx="252">
                  <c:v>42.5481</c:v>
                </c:pt>
                <c:pt idx="253">
                  <c:v>39.8962</c:v>
                </c:pt>
                <c:pt idx="254">
                  <c:v>89.467</c:v>
                </c:pt>
                <c:pt idx="255">
                  <c:v>0</c:v>
                </c:pt>
                <c:pt idx="256">
                  <c:v>34.2752</c:v>
                </c:pt>
                <c:pt idx="257">
                  <c:v>56.4807</c:v>
                </c:pt>
                <c:pt idx="258">
                  <c:v>0</c:v>
                </c:pt>
                <c:pt idx="259">
                  <c:v>0</c:v>
                </c:pt>
                <c:pt idx="260">
                  <c:v>97.37220000000001</c:v>
                </c:pt>
                <c:pt idx="261">
                  <c:v>31.0072</c:v>
                </c:pt>
                <c:pt idx="262">
                  <c:v>93.4378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57.4947</c:v>
                </c:pt>
                <c:pt idx="267">
                  <c:v>94.7551</c:v>
                </c:pt>
                <c:pt idx="268">
                  <c:v>98.4423</c:v>
                </c:pt>
                <c:pt idx="269">
                  <c:v>89.2906</c:v>
                </c:pt>
                <c:pt idx="270">
                  <c:v>94.6035</c:v>
                </c:pt>
                <c:pt idx="271">
                  <c:v>0</c:v>
                </c:pt>
                <c:pt idx="272">
                  <c:v>96.0843</c:v>
                </c:pt>
                <c:pt idx="273">
                  <c:v>0</c:v>
                </c:pt>
                <c:pt idx="274">
                  <c:v>97.7385</c:v>
                </c:pt>
                <c:pt idx="275">
                  <c:v>94.49079999999999</c:v>
                </c:pt>
                <c:pt idx="276">
                  <c:v>90.54819999999999</c:v>
                </c:pt>
                <c:pt idx="277">
                  <c:v>98.0264</c:v>
                </c:pt>
                <c:pt idx="278">
                  <c:v>59.3491</c:v>
                </c:pt>
                <c:pt idx="279">
                  <c:v>0</c:v>
                </c:pt>
                <c:pt idx="280">
                  <c:v>0</c:v>
                </c:pt>
                <c:pt idx="281">
                  <c:v>80.0817</c:v>
                </c:pt>
                <c:pt idx="282">
                  <c:v>95.37090000000001</c:v>
                </c:pt>
                <c:pt idx="283">
                  <c:v>91.53700000000001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91.271</c:v>
                </c:pt>
                <c:pt idx="288">
                  <c:v>95.6799</c:v>
                </c:pt>
                <c:pt idx="289">
                  <c:v>0</c:v>
                </c:pt>
                <c:pt idx="290">
                  <c:v>0</c:v>
                </c:pt>
                <c:pt idx="291">
                  <c:v>93.8582</c:v>
                </c:pt>
                <c:pt idx="292">
                  <c:v>77.41670000000001</c:v>
                </c:pt>
                <c:pt idx="293">
                  <c:v>0</c:v>
                </c:pt>
                <c:pt idx="294">
                  <c:v>91.6399</c:v>
                </c:pt>
                <c:pt idx="295">
                  <c:v>96.6401</c:v>
                </c:pt>
                <c:pt idx="296">
                  <c:v>0</c:v>
                </c:pt>
                <c:pt idx="297">
                  <c:v>97.31619999999999</c:v>
                </c:pt>
                <c:pt idx="298">
                  <c:v>0</c:v>
                </c:pt>
                <c:pt idx="299">
                  <c:v>0</c:v>
                </c:pt>
                <c:pt idx="300">
                  <c:v>76.82470000000001</c:v>
                </c:pt>
                <c:pt idx="301">
                  <c:v>0</c:v>
                </c:pt>
                <c:pt idx="302">
                  <c:v>0</c:v>
                </c:pt>
                <c:pt idx="303">
                  <c:v>31.3344</c:v>
                </c:pt>
                <c:pt idx="304">
                  <c:v>0</c:v>
                </c:pt>
                <c:pt idx="305">
                  <c:v>93.8986</c:v>
                </c:pt>
                <c:pt idx="306">
                  <c:v>48.757</c:v>
                </c:pt>
                <c:pt idx="307">
                  <c:v>0</c:v>
                </c:pt>
                <c:pt idx="308">
                  <c:v>0</c:v>
                </c:pt>
                <c:pt idx="309">
                  <c:v>90.36060000000001</c:v>
                </c:pt>
                <c:pt idx="310">
                  <c:v>0</c:v>
                </c:pt>
                <c:pt idx="311">
                  <c:v>91.3809</c:v>
                </c:pt>
                <c:pt idx="312">
                  <c:v>0</c:v>
                </c:pt>
                <c:pt idx="313">
                  <c:v>0</c:v>
                </c:pt>
                <c:pt idx="314">
                  <c:v>77.4808</c:v>
                </c:pt>
                <c:pt idx="315">
                  <c:v>92.98990000000001</c:v>
                </c:pt>
                <c:pt idx="316">
                  <c:v>80.1264</c:v>
                </c:pt>
                <c:pt idx="317">
                  <c:v>63.9475</c:v>
                </c:pt>
                <c:pt idx="318">
                  <c:v>95.6887</c:v>
                </c:pt>
                <c:pt idx="319">
                  <c:v>0</c:v>
                </c:pt>
                <c:pt idx="320">
                  <c:v>98.4349</c:v>
                </c:pt>
                <c:pt idx="321">
                  <c:v>33.6509</c:v>
                </c:pt>
                <c:pt idx="322">
                  <c:v>93.91419999999999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77.453</c:v>
                </c:pt>
                <c:pt idx="330">
                  <c:v>0</c:v>
                </c:pt>
                <c:pt idx="331">
                  <c:v>94.3853</c:v>
                </c:pt>
                <c:pt idx="332">
                  <c:v>94.9969</c:v>
                </c:pt>
                <c:pt idx="333">
                  <c:v>0</c:v>
                </c:pt>
                <c:pt idx="334">
                  <c:v>97.8249</c:v>
                </c:pt>
                <c:pt idx="335">
                  <c:v>0</c:v>
                </c:pt>
                <c:pt idx="336">
                  <c:v>93.1272</c:v>
                </c:pt>
                <c:pt idx="337">
                  <c:v>0</c:v>
                </c:pt>
                <c:pt idx="338">
                  <c:v>81.6122</c:v>
                </c:pt>
                <c:pt idx="339">
                  <c:v>60.3363</c:v>
                </c:pt>
                <c:pt idx="340">
                  <c:v>69.4635</c:v>
                </c:pt>
                <c:pt idx="341">
                  <c:v>94.5993</c:v>
                </c:pt>
                <c:pt idx="342">
                  <c:v>0</c:v>
                </c:pt>
                <c:pt idx="343">
                  <c:v>97.666</c:v>
                </c:pt>
                <c:pt idx="344">
                  <c:v>97.0868</c:v>
                </c:pt>
                <c:pt idx="345">
                  <c:v>0</c:v>
                </c:pt>
                <c:pt idx="346">
                  <c:v>0</c:v>
                </c:pt>
                <c:pt idx="347">
                  <c:v>96.9224</c:v>
                </c:pt>
                <c:pt idx="348">
                  <c:v>0</c:v>
                </c:pt>
                <c:pt idx="349">
                  <c:v>0</c:v>
                </c:pt>
                <c:pt idx="350">
                  <c:v>95.00530000000001</c:v>
                </c:pt>
                <c:pt idx="351">
                  <c:v>81.8018</c:v>
                </c:pt>
                <c:pt idx="352">
                  <c:v>0</c:v>
                </c:pt>
                <c:pt idx="353">
                  <c:v>93.3826</c:v>
                </c:pt>
                <c:pt idx="354">
                  <c:v>80.4803</c:v>
                </c:pt>
                <c:pt idx="355">
                  <c:v>93.425</c:v>
                </c:pt>
                <c:pt idx="356">
                  <c:v>0</c:v>
                </c:pt>
                <c:pt idx="357">
                  <c:v>98.0081</c:v>
                </c:pt>
                <c:pt idx="358">
                  <c:v>94.0821</c:v>
                </c:pt>
                <c:pt idx="359">
                  <c:v>0</c:v>
                </c:pt>
                <c:pt idx="360">
                  <c:v>91.2393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91.69540000000001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95.2567</c:v>
                </c:pt>
                <c:pt idx="370">
                  <c:v>98.4734</c:v>
                </c:pt>
                <c:pt idx="371">
                  <c:v>98.3015</c:v>
                </c:pt>
                <c:pt idx="372">
                  <c:v>89.2407</c:v>
                </c:pt>
                <c:pt idx="373">
                  <c:v>66.9032</c:v>
                </c:pt>
                <c:pt idx="374">
                  <c:v>0</c:v>
                </c:pt>
                <c:pt idx="375">
                  <c:v>94.8021</c:v>
                </c:pt>
                <c:pt idx="376">
                  <c:v>98.31310000000001</c:v>
                </c:pt>
                <c:pt idx="377">
                  <c:v>79.8989</c:v>
                </c:pt>
                <c:pt idx="378">
                  <c:v>88.10899999999999</c:v>
                </c:pt>
                <c:pt idx="379">
                  <c:v>0</c:v>
                </c:pt>
                <c:pt idx="380">
                  <c:v>87.7663</c:v>
                </c:pt>
                <c:pt idx="381">
                  <c:v>94.37</c:v>
                </c:pt>
                <c:pt idx="382">
                  <c:v>61.4721</c:v>
                </c:pt>
                <c:pt idx="383">
                  <c:v>0</c:v>
                </c:pt>
                <c:pt idx="384">
                  <c:v>0</c:v>
                </c:pt>
                <c:pt idx="385">
                  <c:v>95.40600000000001</c:v>
                </c:pt>
                <c:pt idx="386">
                  <c:v>0</c:v>
                </c:pt>
                <c:pt idx="387">
                  <c:v>0</c:v>
                </c:pt>
                <c:pt idx="388">
                  <c:v>97.99339999999999</c:v>
                </c:pt>
                <c:pt idx="389">
                  <c:v>0</c:v>
                </c:pt>
                <c:pt idx="390">
                  <c:v>94.4374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90.13320159912109</c:v>
                </c:pt>
                <c:pt idx="1">
                  <c:v>-0.08488089591264725</c:v>
                </c:pt>
                <c:pt idx="2">
                  <c:v>91.34326934814453</c:v>
                </c:pt>
                <c:pt idx="3">
                  <c:v>-0.2330218553543091</c:v>
                </c:pt>
                <c:pt idx="4">
                  <c:v>95.58746337890625</c:v>
                </c:pt>
                <c:pt idx="5">
                  <c:v>95.70048522949219</c:v>
                </c:pt>
                <c:pt idx="6">
                  <c:v>90.27064514160156</c:v>
                </c:pt>
                <c:pt idx="7">
                  <c:v>-0.4123627841472626</c:v>
                </c:pt>
                <c:pt idx="8">
                  <c:v>-0.1540719568729401</c:v>
                </c:pt>
                <c:pt idx="9">
                  <c:v>91.35997772216797</c:v>
                </c:pt>
                <c:pt idx="10">
                  <c:v>90.79969787597656</c:v>
                </c:pt>
                <c:pt idx="11">
                  <c:v>-0.8056232929229736</c:v>
                </c:pt>
                <c:pt idx="12">
                  <c:v>94.37139892578125</c:v>
                </c:pt>
                <c:pt idx="13">
                  <c:v>93.24237823486328</c:v>
                </c:pt>
                <c:pt idx="14">
                  <c:v>-0.2991774678230286</c:v>
                </c:pt>
                <c:pt idx="15">
                  <c:v>-0.3217261731624603</c:v>
                </c:pt>
                <c:pt idx="16">
                  <c:v>92.30136108398438</c:v>
                </c:pt>
                <c:pt idx="17">
                  <c:v>-0.3170058131217957</c:v>
                </c:pt>
                <c:pt idx="18">
                  <c:v>91.38124084472656</c:v>
                </c:pt>
                <c:pt idx="19">
                  <c:v>-0.1726146191358566</c:v>
                </c:pt>
                <c:pt idx="20">
                  <c:v>70.38535308837891</c:v>
                </c:pt>
                <c:pt idx="21">
                  <c:v>-0.4577665328979492</c:v>
                </c:pt>
                <c:pt idx="22">
                  <c:v>52.26027297973633</c:v>
                </c:pt>
                <c:pt idx="23">
                  <c:v>78.18678283691406</c:v>
                </c:pt>
                <c:pt idx="24">
                  <c:v>0.1151529997587204</c:v>
                </c:pt>
                <c:pt idx="25">
                  <c:v>53.35007095336914</c:v>
                </c:pt>
                <c:pt idx="26">
                  <c:v>83.59321594238281</c:v>
                </c:pt>
                <c:pt idx="27">
                  <c:v>-0.3503855466842651</c:v>
                </c:pt>
                <c:pt idx="28">
                  <c:v>81.62284088134766</c:v>
                </c:pt>
                <c:pt idx="29">
                  <c:v>95.09101104736328</c:v>
                </c:pt>
                <c:pt idx="30">
                  <c:v>-0.4117442071437836</c:v>
                </c:pt>
                <c:pt idx="31">
                  <c:v>1.324104905128479</c:v>
                </c:pt>
                <c:pt idx="32">
                  <c:v>-0.4734578430652618</c:v>
                </c:pt>
                <c:pt idx="33">
                  <c:v>-0.1333687007427216</c:v>
                </c:pt>
                <c:pt idx="34">
                  <c:v>91.15763854980469</c:v>
                </c:pt>
                <c:pt idx="35">
                  <c:v>-0.3792364001274109</c:v>
                </c:pt>
                <c:pt idx="36">
                  <c:v>83.38471221923828</c:v>
                </c:pt>
                <c:pt idx="37">
                  <c:v>60.50143814086914</c:v>
                </c:pt>
                <c:pt idx="38">
                  <c:v>95.94369506835938</c:v>
                </c:pt>
                <c:pt idx="39">
                  <c:v>0.8967606425285339</c:v>
                </c:pt>
                <c:pt idx="40">
                  <c:v>83.39761352539062</c:v>
                </c:pt>
                <c:pt idx="41">
                  <c:v>67.98710632324219</c:v>
                </c:pt>
                <c:pt idx="42">
                  <c:v>89.03965759277344</c:v>
                </c:pt>
                <c:pt idx="43">
                  <c:v>0.4933068752288818</c:v>
                </c:pt>
                <c:pt idx="44">
                  <c:v>-0.7265422940254211</c:v>
                </c:pt>
                <c:pt idx="45">
                  <c:v>82.76438903808594</c:v>
                </c:pt>
                <c:pt idx="46">
                  <c:v>96.15013885498047</c:v>
                </c:pt>
                <c:pt idx="47">
                  <c:v>-0.4266092777252197</c:v>
                </c:pt>
                <c:pt idx="48">
                  <c:v>47.28241348266602</c:v>
                </c:pt>
                <c:pt idx="49">
                  <c:v>96.06456756591797</c:v>
                </c:pt>
                <c:pt idx="50">
                  <c:v>-0.4359100461006165</c:v>
                </c:pt>
                <c:pt idx="51">
                  <c:v>-0.3642284572124481</c:v>
                </c:pt>
                <c:pt idx="52">
                  <c:v>-0.2408999055624008</c:v>
                </c:pt>
                <c:pt idx="53">
                  <c:v>-0.3160558640956879</c:v>
                </c:pt>
                <c:pt idx="54">
                  <c:v>100.6729125976562</c:v>
                </c:pt>
                <c:pt idx="55">
                  <c:v>-0.1047785356640816</c:v>
                </c:pt>
                <c:pt idx="56">
                  <c:v>22.77299499511719</c:v>
                </c:pt>
                <c:pt idx="57">
                  <c:v>-0.4375949501991272</c:v>
                </c:pt>
                <c:pt idx="58">
                  <c:v>94.76634216308594</c:v>
                </c:pt>
                <c:pt idx="59">
                  <c:v>-0.1991089731454849</c:v>
                </c:pt>
                <c:pt idx="60">
                  <c:v>1.176006555557251</c:v>
                </c:pt>
                <c:pt idx="61">
                  <c:v>-0.3507257699966431</c:v>
                </c:pt>
                <c:pt idx="62">
                  <c:v>91.31613922119141</c:v>
                </c:pt>
                <c:pt idx="63">
                  <c:v>83.61418914794922</c:v>
                </c:pt>
                <c:pt idx="64">
                  <c:v>9.324367523193359</c:v>
                </c:pt>
                <c:pt idx="65">
                  <c:v>-0.4057852327823639</c:v>
                </c:pt>
                <c:pt idx="66">
                  <c:v>92.98459625244141</c:v>
                </c:pt>
                <c:pt idx="67">
                  <c:v>84.66845703125</c:v>
                </c:pt>
                <c:pt idx="68">
                  <c:v>-0.2546662390232086</c:v>
                </c:pt>
                <c:pt idx="69">
                  <c:v>15.21700668334961</c:v>
                </c:pt>
                <c:pt idx="70">
                  <c:v>93.91566467285156</c:v>
                </c:pt>
                <c:pt idx="71">
                  <c:v>95.66999053955078</c:v>
                </c:pt>
                <c:pt idx="72">
                  <c:v>94.40203857421875</c:v>
                </c:pt>
                <c:pt idx="73">
                  <c:v>92.8765869140625</c:v>
                </c:pt>
                <c:pt idx="74">
                  <c:v>-0.2073861509561539</c:v>
                </c:pt>
                <c:pt idx="75">
                  <c:v>-0.4957016706466675</c:v>
                </c:pt>
                <c:pt idx="76">
                  <c:v>71.1025390625</c:v>
                </c:pt>
                <c:pt idx="77">
                  <c:v>72.95233917236328</c:v>
                </c:pt>
                <c:pt idx="78">
                  <c:v>71.73031616210938</c:v>
                </c:pt>
                <c:pt idx="79">
                  <c:v>9.529182434082031</c:v>
                </c:pt>
                <c:pt idx="80">
                  <c:v>87.21920776367188</c:v>
                </c:pt>
                <c:pt idx="81">
                  <c:v>93.46405792236328</c:v>
                </c:pt>
                <c:pt idx="82">
                  <c:v>-0.4434522986412048</c:v>
                </c:pt>
                <c:pt idx="83">
                  <c:v>74.38919067382812</c:v>
                </c:pt>
                <c:pt idx="84">
                  <c:v>-0.4837557077407837</c:v>
                </c:pt>
                <c:pt idx="85">
                  <c:v>94.56516265869141</c:v>
                </c:pt>
                <c:pt idx="86">
                  <c:v>-0.2910932302474976</c:v>
                </c:pt>
                <c:pt idx="87">
                  <c:v>9.210617065429688</c:v>
                </c:pt>
                <c:pt idx="88">
                  <c:v>90.71326446533203</c:v>
                </c:pt>
                <c:pt idx="89">
                  <c:v>86.00971221923828</c:v>
                </c:pt>
                <c:pt idx="90">
                  <c:v>-0.2742163240909576</c:v>
                </c:pt>
                <c:pt idx="91">
                  <c:v>73.96673583984375</c:v>
                </c:pt>
                <c:pt idx="92">
                  <c:v>91.10877990722656</c:v>
                </c:pt>
                <c:pt idx="93">
                  <c:v>-0.3172812163829803</c:v>
                </c:pt>
                <c:pt idx="94">
                  <c:v>85.64496612548828</c:v>
                </c:pt>
                <c:pt idx="95">
                  <c:v>-0.2598475813865662</c:v>
                </c:pt>
                <c:pt idx="96">
                  <c:v>58.64936447143555</c:v>
                </c:pt>
                <c:pt idx="97">
                  <c:v>14.64651679992676</c:v>
                </c:pt>
                <c:pt idx="98">
                  <c:v>62.38584518432617</c:v>
                </c:pt>
                <c:pt idx="99">
                  <c:v>100.1995162963867</c:v>
                </c:pt>
                <c:pt idx="100">
                  <c:v>29.64777755737305</c:v>
                </c:pt>
                <c:pt idx="101">
                  <c:v>33.1939697265625</c:v>
                </c:pt>
                <c:pt idx="102">
                  <c:v>62.84827041625977</c:v>
                </c:pt>
                <c:pt idx="103">
                  <c:v>37.0174446105957</c:v>
                </c:pt>
                <c:pt idx="104">
                  <c:v>52.33816909790039</c:v>
                </c:pt>
                <c:pt idx="105">
                  <c:v>51.80656051635742</c:v>
                </c:pt>
                <c:pt idx="106">
                  <c:v>80.09342193603516</c:v>
                </c:pt>
                <c:pt idx="107">
                  <c:v>34.1453971862793</c:v>
                </c:pt>
                <c:pt idx="108">
                  <c:v>76.2919921875</c:v>
                </c:pt>
                <c:pt idx="109">
                  <c:v>23.51737213134766</c:v>
                </c:pt>
                <c:pt idx="110">
                  <c:v>62.64503479003906</c:v>
                </c:pt>
                <c:pt idx="111">
                  <c:v>35.60540771484375</c:v>
                </c:pt>
                <c:pt idx="112">
                  <c:v>28.66345405578613</c:v>
                </c:pt>
                <c:pt idx="113">
                  <c:v>52.4895133972168</c:v>
                </c:pt>
                <c:pt idx="114">
                  <c:v>56.66598129272461</c:v>
                </c:pt>
                <c:pt idx="115">
                  <c:v>25.51357841491699</c:v>
                </c:pt>
                <c:pt idx="116">
                  <c:v>58.88842391967773</c:v>
                </c:pt>
                <c:pt idx="117">
                  <c:v>57.86020278930664</c:v>
                </c:pt>
                <c:pt idx="118">
                  <c:v>54.96292495727539</c:v>
                </c:pt>
                <c:pt idx="119">
                  <c:v>33.22930526733398</c:v>
                </c:pt>
                <c:pt idx="120">
                  <c:v>78.56645965576172</c:v>
                </c:pt>
                <c:pt idx="121">
                  <c:v>35.6134033203125</c:v>
                </c:pt>
                <c:pt idx="122">
                  <c:v>42.45051193237305</c:v>
                </c:pt>
                <c:pt idx="123">
                  <c:v>79.01121520996094</c:v>
                </c:pt>
                <c:pt idx="124">
                  <c:v>40.97943878173828</c:v>
                </c:pt>
                <c:pt idx="125">
                  <c:v>71.37838745117188</c:v>
                </c:pt>
                <c:pt idx="126">
                  <c:v>32.15206909179688</c:v>
                </c:pt>
                <c:pt idx="127">
                  <c:v>41.08782196044922</c:v>
                </c:pt>
                <c:pt idx="128">
                  <c:v>54.00822830200195</c:v>
                </c:pt>
                <c:pt idx="129">
                  <c:v>38.39406204223633</c:v>
                </c:pt>
                <c:pt idx="130">
                  <c:v>74.19664764404297</c:v>
                </c:pt>
                <c:pt idx="131">
                  <c:v>35.57295989990234</c:v>
                </c:pt>
                <c:pt idx="132">
                  <c:v>60.86128616333008</c:v>
                </c:pt>
                <c:pt idx="133">
                  <c:v>32.1024284362793</c:v>
                </c:pt>
                <c:pt idx="134">
                  <c:v>55.15980911254883</c:v>
                </c:pt>
                <c:pt idx="135">
                  <c:v>73.41584014892578</c:v>
                </c:pt>
                <c:pt idx="136">
                  <c:v>40.40948867797852</c:v>
                </c:pt>
                <c:pt idx="137">
                  <c:v>31.33636474609375</c:v>
                </c:pt>
                <c:pt idx="138">
                  <c:v>24.33735847473145</c:v>
                </c:pt>
                <c:pt idx="139">
                  <c:v>29.82029914855957</c:v>
                </c:pt>
                <c:pt idx="140">
                  <c:v>77.04531860351562</c:v>
                </c:pt>
                <c:pt idx="141">
                  <c:v>69.37277984619141</c:v>
                </c:pt>
                <c:pt idx="142">
                  <c:v>36.62641906738281</c:v>
                </c:pt>
                <c:pt idx="143">
                  <c:v>49.33341598510742</c:v>
                </c:pt>
                <c:pt idx="144">
                  <c:v>46.81401062011719</c:v>
                </c:pt>
                <c:pt idx="145">
                  <c:v>57.62738418579102</c:v>
                </c:pt>
                <c:pt idx="146">
                  <c:v>71.85028839111328</c:v>
                </c:pt>
                <c:pt idx="147">
                  <c:v>69.09500122070312</c:v>
                </c:pt>
                <c:pt idx="148">
                  <c:v>31.48426628112793</c:v>
                </c:pt>
                <c:pt idx="149">
                  <c:v>59.89176177978516</c:v>
                </c:pt>
                <c:pt idx="150">
                  <c:v>28.70132255554199</c:v>
                </c:pt>
                <c:pt idx="151">
                  <c:v>49.54069137573242</c:v>
                </c:pt>
                <c:pt idx="152">
                  <c:v>64.11839294433594</c:v>
                </c:pt>
                <c:pt idx="153">
                  <c:v>29.5920352935791</c:v>
                </c:pt>
                <c:pt idx="154">
                  <c:v>41.45604705810547</c:v>
                </c:pt>
                <c:pt idx="155">
                  <c:v>40.43916702270508</c:v>
                </c:pt>
                <c:pt idx="156">
                  <c:v>54.55084991455078</c:v>
                </c:pt>
                <c:pt idx="157">
                  <c:v>66.83725738525391</c:v>
                </c:pt>
                <c:pt idx="158">
                  <c:v>47.47495651245117</c:v>
                </c:pt>
                <c:pt idx="159">
                  <c:v>56.21312713623047</c:v>
                </c:pt>
                <c:pt idx="160">
                  <c:v>43.24708557128906</c:v>
                </c:pt>
                <c:pt idx="161">
                  <c:v>40.21599960327148</c:v>
                </c:pt>
                <c:pt idx="162">
                  <c:v>73.46283721923828</c:v>
                </c:pt>
                <c:pt idx="163">
                  <c:v>68.00120544433594</c:v>
                </c:pt>
                <c:pt idx="164">
                  <c:v>33.04064178466797</c:v>
                </c:pt>
                <c:pt idx="165">
                  <c:v>25.48999786376953</c:v>
                </c:pt>
                <c:pt idx="166">
                  <c:v>35.59153366088867</c:v>
                </c:pt>
                <c:pt idx="167">
                  <c:v>39.68133926391602</c:v>
                </c:pt>
                <c:pt idx="168">
                  <c:v>71.63768005371094</c:v>
                </c:pt>
                <c:pt idx="169">
                  <c:v>37.36014175415039</c:v>
                </c:pt>
                <c:pt idx="170">
                  <c:v>60.16204452514648</c:v>
                </c:pt>
                <c:pt idx="171">
                  <c:v>60.28950881958008</c:v>
                </c:pt>
                <c:pt idx="172">
                  <c:v>68.12699890136719</c:v>
                </c:pt>
                <c:pt idx="173">
                  <c:v>40.48958206176758</c:v>
                </c:pt>
                <c:pt idx="174">
                  <c:v>55.34671401977539</c:v>
                </c:pt>
                <c:pt idx="175">
                  <c:v>67.64897155761719</c:v>
                </c:pt>
                <c:pt idx="176">
                  <c:v>74.49870300292969</c:v>
                </c:pt>
                <c:pt idx="177">
                  <c:v>33.38862609863281</c:v>
                </c:pt>
                <c:pt idx="178">
                  <c:v>40.76166534423828</c:v>
                </c:pt>
                <c:pt idx="179">
                  <c:v>32.67662811279297</c:v>
                </c:pt>
                <c:pt idx="180">
                  <c:v>36.94718170166016</c:v>
                </c:pt>
                <c:pt idx="181">
                  <c:v>53.05447006225586</c:v>
                </c:pt>
                <c:pt idx="182">
                  <c:v>51.40760040283203</c:v>
                </c:pt>
                <c:pt idx="183">
                  <c:v>49.50126647949219</c:v>
                </c:pt>
                <c:pt idx="184">
                  <c:v>49.35918807983398</c:v>
                </c:pt>
                <c:pt idx="185">
                  <c:v>53.21116638183594</c:v>
                </c:pt>
                <c:pt idx="186">
                  <c:v>27.35057640075684</c:v>
                </c:pt>
                <c:pt idx="187">
                  <c:v>62.31036758422852</c:v>
                </c:pt>
                <c:pt idx="188">
                  <c:v>37.99323654174805</c:v>
                </c:pt>
                <c:pt idx="189">
                  <c:v>48.60038757324219</c:v>
                </c:pt>
                <c:pt idx="190">
                  <c:v>49.75706481933594</c:v>
                </c:pt>
                <c:pt idx="191">
                  <c:v>65.59745788574219</c:v>
                </c:pt>
                <c:pt idx="192">
                  <c:v>29.46451950073242</c:v>
                </c:pt>
                <c:pt idx="193">
                  <c:v>32.82040023803711</c:v>
                </c:pt>
                <c:pt idx="194">
                  <c:v>36.27962493896484</c:v>
                </c:pt>
                <c:pt idx="195">
                  <c:v>59.54119873046875</c:v>
                </c:pt>
                <c:pt idx="196">
                  <c:v>56.60901641845703</c:v>
                </c:pt>
                <c:pt idx="197">
                  <c:v>61.679931640625</c:v>
                </c:pt>
                <c:pt idx="198">
                  <c:v>-0.06967709213495255</c:v>
                </c:pt>
                <c:pt idx="199">
                  <c:v>8.945116996765137</c:v>
                </c:pt>
                <c:pt idx="200">
                  <c:v>81.24269104003906</c:v>
                </c:pt>
                <c:pt idx="201">
                  <c:v>-0.4116970896720886</c:v>
                </c:pt>
                <c:pt idx="202">
                  <c:v>60.11233520507812</c:v>
                </c:pt>
                <c:pt idx="203">
                  <c:v>-0.3210265934467316</c:v>
                </c:pt>
                <c:pt idx="204">
                  <c:v>-0.3165477812290192</c:v>
                </c:pt>
                <c:pt idx="205">
                  <c:v>98.58875274658203</c:v>
                </c:pt>
                <c:pt idx="206">
                  <c:v>94.89389801025391</c:v>
                </c:pt>
                <c:pt idx="207">
                  <c:v>96.92031860351562</c:v>
                </c:pt>
                <c:pt idx="208">
                  <c:v>-0.04988991469144821</c:v>
                </c:pt>
                <c:pt idx="209">
                  <c:v>89.96530914306641</c:v>
                </c:pt>
                <c:pt idx="210">
                  <c:v>88.35282135009766</c:v>
                </c:pt>
                <c:pt idx="211">
                  <c:v>0.2105865627527237</c:v>
                </c:pt>
                <c:pt idx="212">
                  <c:v>94.18071746826172</c:v>
                </c:pt>
                <c:pt idx="213">
                  <c:v>96.29478454589844</c:v>
                </c:pt>
                <c:pt idx="214">
                  <c:v>95.42639923095703</c:v>
                </c:pt>
                <c:pt idx="215">
                  <c:v>53.69675827026367</c:v>
                </c:pt>
                <c:pt idx="216">
                  <c:v>100.6045532226562</c:v>
                </c:pt>
                <c:pt idx="217">
                  <c:v>92.41228485107422</c:v>
                </c:pt>
                <c:pt idx="218">
                  <c:v>26.23850631713867</c:v>
                </c:pt>
                <c:pt idx="219">
                  <c:v>-0.1812025606632233</c:v>
                </c:pt>
                <c:pt idx="220">
                  <c:v>-0.4935101270675659</c:v>
                </c:pt>
                <c:pt idx="221">
                  <c:v>-0.003643728094175458</c:v>
                </c:pt>
                <c:pt idx="222">
                  <c:v>93.07540130615234</c:v>
                </c:pt>
                <c:pt idx="223">
                  <c:v>-0.2309746593236923</c:v>
                </c:pt>
                <c:pt idx="224">
                  <c:v>2.066457748413086</c:v>
                </c:pt>
                <c:pt idx="225">
                  <c:v>89.19572448730469</c:v>
                </c:pt>
                <c:pt idx="226">
                  <c:v>74.30547332763672</c:v>
                </c:pt>
                <c:pt idx="227">
                  <c:v>90.53214263916016</c:v>
                </c:pt>
                <c:pt idx="228">
                  <c:v>95.81472015380859</c:v>
                </c:pt>
                <c:pt idx="229">
                  <c:v>-0.6373136639595032</c:v>
                </c:pt>
                <c:pt idx="230">
                  <c:v>93.16464996337891</c:v>
                </c:pt>
                <c:pt idx="231">
                  <c:v>78.70851898193359</c:v>
                </c:pt>
                <c:pt idx="232">
                  <c:v>65.77871704101562</c:v>
                </c:pt>
                <c:pt idx="233">
                  <c:v>-0.3933458924293518</c:v>
                </c:pt>
                <c:pt idx="234">
                  <c:v>96.58223724365234</c:v>
                </c:pt>
                <c:pt idx="235">
                  <c:v>-0.2259140908718109</c:v>
                </c:pt>
                <c:pt idx="236">
                  <c:v>-0.3304127752780914</c:v>
                </c:pt>
                <c:pt idx="237">
                  <c:v>-0.287592351436615</c:v>
                </c:pt>
                <c:pt idx="238">
                  <c:v>93.52175903320312</c:v>
                </c:pt>
                <c:pt idx="239">
                  <c:v>92.42490386962891</c:v>
                </c:pt>
                <c:pt idx="240">
                  <c:v>95.60153198242188</c:v>
                </c:pt>
                <c:pt idx="241">
                  <c:v>31.3284912109375</c:v>
                </c:pt>
                <c:pt idx="242">
                  <c:v>98.82002258300781</c:v>
                </c:pt>
                <c:pt idx="243">
                  <c:v>92.20297241210938</c:v>
                </c:pt>
                <c:pt idx="244">
                  <c:v>96.3951416015625</c:v>
                </c:pt>
                <c:pt idx="245">
                  <c:v>-0.3845267295837402</c:v>
                </c:pt>
                <c:pt idx="246">
                  <c:v>88.37979125976562</c:v>
                </c:pt>
                <c:pt idx="247">
                  <c:v>-0.2821886241436005</c:v>
                </c:pt>
                <c:pt idx="248">
                  <c:v>53.42160034179688</c:v>
                </c:pt>
                <c:pt idx="249">
                  <c:v>92.77775573730469</c:v>
                </c:pt>
                <c:pt idx="250">
                  <c:v>93.56122589111328</c:v>
                </c:pt>
                <c:pt idx="251">
                  <c:v>-15.27173614501953</c:v>
                </c:pt>
                <c:pt idx="252">
                  <c:v>91.909423828125</c:v>
                </c:pt>
                <c:pt idx="253">
                  <c:v>90.89011383056641</c:v>
                </c:pt>
                <c:pt idx="254">
                  <c:v>-0.3476151823997498</c:v>
                </c:pt>
                <c:pt idx="255">
                  <c:v>-0.5254656672477722</c:v>
                </c:pt>
                <c:pt idx="256">
                  <c:v>95.35623931884766</c:v>
                </c:pt>
                <c:pt idx="257">
                  <c:v>-0.4680113792419434</c:v>
                </c:pt>
                <c:pt idx="258">
                  <c:v>96.96273040771484</c:v>
                </c:pt>
                <c:pt idx="259">
                  <c:v>88.67228698730469</c:v>
                </c:pt>
                <c:pt idx="260">
                  <c:v>-0.2907618284225464</c:v>
                </c:pt>
                <c:pt idx="261">
                  <c:v>81.97214508056641</c:v>
                </c:pt>
                <c:pt idx="262">
                  <c:v>-0.3432409465312958</c:v>
                </c:pt>
                <c:pt idx="263">
                  <c:v>93.02674102783203</c:v>
                </c:pt>
                <c:pt idx="264">
                  <c:v>96.24991607666016</c:v>
                </c:pt>
                <c:pt idx="265">
                  <c:v>93.06378173828125</c:v>
                </c:pt>
                <c:pt idx="266">
                  <c:v>99.485107421875</c:v>
                </c:pt>
                <c:pt idx="267">
                  <c:v>-0.3094179034233093</c:v>
                </c:pt>
                <c:pt idx="268">
                  <c:v>-0.3021466434001923</c:v>
                </c:pt>
                <c:pt idx="269">
                  <c:v>-0.3703627288341522</c:v>
                </c:pt>
                <c:pt idx="270">
                  <c:v>-0.3059995174407959</c:v>
                </c:pt>
                <c:pt idx="271">
                  <c:v>89.69944000244141</c:v>
                </c:pt>
                <c:pt idx="272">
                  <c:v>-0.3075813055038452</c:v>
                </c:pt>
                <c:pt idx="273">
                  <c:v>91.19339752197266</c:v>
                </c:pt>
                <c:pt idx="274">
                  <c:v>-0.066973015666008</c:v>
                </c:pt>
                <c:pt idx="275">
                  <c:v>-0.4872109293937683</c:v>
                </c:pt>
                <c:pt idx="276">
                  <c:v>-0.3242638111114502</c:v>
                </c:pt>
                <c:pt idx="277">
                  <c:v>-0.3451291024684906</c:v>
                </c:pt>
                <c:pt idx="278">
                  <c:v>-0.06057955697178841</c:v>
                </c:pt>
                <c:pt idx="279">
                  <c:v>91.08518218994141</c:v>
                </c:pt>
                <c:pt idx="280">
                  <c:v>87.47494506835938</c:v>
                </c:pt>
                <c:pt idx="281">
                  <c:v>65.29241180419922</c:v>
                </c:pt>
                <c:pt idx="282">
                  <c:v>2.360882520675659</c:v>
                </c:pt>
                <c:pt idx="283">
                  <c:v>42.38075256347656</c:v>
                </c:pt>
                <c:pt idx="284">
                  <c:v>96.70384979248047</c:v>
                </c:pt>
                <c:pt idx="285">
                  <c:v>0.06344858556985855</c:v>
                </c:pt>
                <c:pt idx="286">
                  <c:v>88.34713745117188</c:v>
                </c:pt>
                <c:pt idx="287">
                  <c:v>-0.6637417674064636</c:v>
                </c:pt>
                <c:pt idx="288">
                  <c:v>-0.396105945110321</c:v>
                </c:pt>
                <c:pt idx="289">
                  <c:v>84.44956207275391</c:v>
                </c:pt>
                <c:pt idx="290">
                  <c:v>90.32848358154297</c:v>
                </c:pt>
                <c:pt idx="291">
                  <c:v>42.27009582519531</c:v>
                </c:pt>
                <c:pt idx="292">
                  <c:v>88.07408142089844</c:v>
                </c:pt>
                <c:pt idx="293">
                  <c:v>0.04693398624658585</c:v>
                </c:pt>
                <c:pt idx="294">
                  <c:v>48.24995803833008</c:v>
                </c:pt>
                <c:pt idx="295">
                  <c:v>-0.2226768583059311</c:v>
                </c:pt>
                <c:pt idx="296">
                  <c:v>93.21868896484375</c:v>
                </c:pt>
                <c:pt idx="297">
                  <c:v>60.72474670410156</c:v>
                </c:pt>
                <c:pt idx="298">
                  <c:v>93.29933166503906</c:v>
                </c:pt>
                <c:pt idx="299">
                  <c:v>24.21142578125</c:v>
                </c:pt>
                <c:pt idx="300">
                  <c:v>92.97650909423828</c:v>
                </c:pt>
                <c:pt idx="301">
                  <c:v>-0.2441960573196411</c:v>
                </c:pt>
                <c:pt idx="302">
                  <c:v>-0.01498877163976431</c:v>
                </c:pt>
                <c:pt idx="303">
                  <c:v>40.78216552734375</c:v>
                </c:pt>
                <c:pt idx="304">
                  <c:v>20.43442535400391</c:v>
                </c:pt>
                <c:pt idx="305">
                  <c:v>89.98944091796875</c:v>
                </c:pt>
                <c:pt idx="306">
                  <c:v>70.98148345947266</c:v>
                </c:pt>
                <c:pt idx="307">
                  <c:v>-0.5565463304519653</c:v>
                </c:pt>
                <c:pt idx="308">
                  <c:v>-0.3712478876113892</c:v>
                </c:pt>
                <c:pt idx="309">
                  <c:v>90.89342498779297</c:v>
                </c:pt>
                <c:pt idx="310">
                  <c:v>-0.3569689989089966</c:v>
                </c:pt>
                <c:pt idx="311">
                  <c:v>91.99648284912109</c:v>
                </c:pt>
                <c:pt idx="312">
                  <c:v>0.08821533620357513</c:v>
                </c:pt>
                <c:pt idx="313">
                  <c:v>-0.437804102897644</c:v>
                </c:pt>
                <c:pt idx="314">
                  <c:v>74.58477783203125</c:v>
                </c:pt>
                <c:pt idx="315">
                  <c:v>93.42436218261719</c:v>
                </c:pt>
                <c:pt idx="316">
                  <c:v>82.08551025390625</c:v>
                </c:pt>
                <c:pt idx="317">
                  <c:v>68.07187652587891</c:v>
                </c:pt>
                <c:pt idx="318">
                  <c:v>85.06169891357422</c:v>
                </c:pt>
                <c:pt idx="319">
                  <c:v>-0.3360801637172699</c:v>
                </c:pt>
                <c:pt idx="320">
                  <c:v>93.62491607666016</c:v>
                </c:pt>
                <c:pt idx="321">
                  <c:v>59.54505157470703</c:v>
                </c:pt>
                <c:pt idx="322">
                  <c:v>94.17675018310547</c:v>
                </c:pt>
                <c:pt idx="323">
                  <c:v>2.084122657775879</c:v>
                </c:pt>
                <c:pt idx="324">
                  <c:v>-0.5963003635406494</c:v>
                </c:pt>
                <c:pt idx="325">
                  <c:v>-0.09041865915060043</c:v>
                </c:pt>
                <c:pt idx="326">
                  <c:v>-0.3137818276882172</c:v>
                </c:pt>
                <c:pt idx="327">
                  <c:v>-0.6473817825317383</c:v>
                </c:pt>
                <c:pt idx="328">
                  <c:v>-0.3916050493717194</c:v>
                </c:pt>
                <c:pt idx="329">
                  <c:v>80.52100372314453</c:v>
                </c:pt>
                <c:pt idx="330">
                  <c:v>-0.3249575197696686</c:v>
                </c:pt>
                <c:pt idx="331">
                  <c:v>93.01057434082031</c:v>
                </c:pt>
                <c:pt idx="332">
                  <c:v>94.16035461425781</c:v>
                </c:pt>
                <c:pt idx="333">
                  <c:v>-0.4633955955505371</c:v>
                </c:pt>
                <c:pt idx="334">
                  <c:v>88.1591796875</c:v>
                </c:pt>
                <c:pt idx="335">
                  <c:v>2.464689016342163</c:v>
                </c:pt>
                <c:pt idx="336">
                  <c:v>92.56592559814453</c:v>
                </c:pt>
                <c:pt idx="337">
                  <c:v>-0.3339254260063171</c:v>
                </c:pt>
                <c:pt idx="338">
                  <c:v>80.45936584472656</c:v>
                </c:pt>
                <c:pt idx="339">
                  <c:v>70.73287200927734</c:v>
                </c:pt>
                <c:pt idx="340">
                  <c:v>10.34590148925781</c:v>
                </c:pt>
                <c:pt idx="341">
                  <c:v>90.62210083007812</c:v>
                </c:pt>
                <c:pt idx="342">
                  <c:v>-0.67000412940979</c:v>
                </c:pt>
                <c:pt idx="343">
                  <c:v>93.30246734619141</c:v>
                </c:pt>
                <c:pt idx="344">
                  <c:v>97.34709930419922</c:v>
                </c:pt>
                <c:pt idx="345">
                  <c:v>-0.279241532087326</c:v>
                </c:pt>
                <c:pt idx="346">
                  <c:v>-0.4417144060134888</c:v>
                </c:pt>
                <c:pt idx="347">
                  <c:v>94.53459930419922</c:v>
                </c:pt>
                <c:pt idx="348">
                  <c:v>0.04643912240862846</c:v>
                </c:pt>
                <c:pt idx="349">
                  <c:v>-0.145784467458725</c:v>
                </c:pt>
                <c:pt idx="350">
                  <c:v>91.98361206054688</c:v>
                </c:pt>
                <c:pt idx="351">
                  <c:v>81.53255462646484</c:v>
                </c:pt>
                <c:pt idx="352">
                  <c:v>-1.298616409301758</c:v>
                </c:pt>
                <c:pt idx="353">
                  <c:v>94.4271240234375</c:v>
                </c:pt>
                <c:pt idx="354">
                  <c:v>88.10169982910156</c:v>
                </c:pt>
                <c:pt idx="355">
                  <c:v>91.64330291748047</c:v>
                </c:pt>
                <c:pt idx="356">
                  <c:v>-0.3420214653015137</c:v>
                </c:pt>
                <c:pt idx="357">
                  <c:v>97.49033355712891</c:v>
                </c:pt>
                <c:pt idx="358">
                  <c:v>87.67211151123047</c:v>
                </c:pt>
                <c:pt idx="359">
                  <c:v>-0.4934556186199188</c:v>
                </c:pt>
                <c:pt idx="360">
                  <c:v>93.7005615234375</c:v>
                </c:pt>
                <c:pt idx="361">
                  <c:v>-0.4127516150474548</c:v>
                </c:pt>
                <c:pt idx="362">
                  <c:v>-0.2560094594955444</c:v>
                </c:pt>
                <c:pt idx="363">
                  <c:v>0.6805641651153564</c:v>
                </c:pt>
                <c:pt idx="364">
                  <c:v>0.9962753653526306</c:v>
                </c:pt>
                <c:pt idx="365">
                  <c:v>89.83586883544922</c:v>
                </c:pt>
                <c:pt idx="366">
                  <c:v>-0.6016820073127747</c:v>
                </c:pt>
                <c:pt idx="367">
                  <c:v>67.10699462890625</c:v>
                </c:pt>
                <c:pt idx="368">
                  <c:v>-0.2117191553115845</c:v>
                </c:pt>
                <c:pt idx="369">
                  <c:v>93.62435150146484</c:v>
                </c:pt>
                <c:pt idx="370">
                  <c:v>97.36685180664062</c:v>
                </c:pt>
                <c:pt idx="371">
                  <c:v>96.29539489746094</c:v>
                </c:pt>
                <c:pt idx="372">
                  <c:v>87.94051361083984</c:v>
                </c:pt>
                <c:pt idx="373">
                  <c:v>91.87442779541016</c:v>
                </c:pt>
                <c:pt idx="374">
                  <c:v>-0.2666784822940826</c:v>
                </c:pt>
                <c:pt idx="375">
                  <c:v>92.33238220214844</c:v>
                </c:pt>
                <c:pt idx="376">
                  <c:v>96.55777740478516</c:v>
                </c:pt>
                <c:pt idx="377">
                  <c:v>80.23228454589844</c:v>
                </c:pt>
                <c:pt idx="378">
                  <c:v>85.75758361816406</c:v>
                </c:pt>
                <c:pt idx="379">
                  <c:v>-0.5341081023216248</c:v>
                </c:pt>
                <c:pt idx="380">
                  <c:v>24.57994079589844</c:v>
                </c:pt>
                <c:pt idx="381">
                  <c:v>94.86160278320312</c:v>
                </c:pt>
                <c:pt idx="382">
                  <c:v>63.28115844726562</c:v>
                </c:pt>
                <c:pt idx="383">
                  <c:v>-0.3802408576011658</c:v>
                </c:pt>
                <c:pt idx="384">
                  <c:v>-0.3281932771205902</c:v>
                </c:pt>
                <c:pt idx="385">
                  <c:v>95.14931488037109</c:v>
                </c:pt>
                <c:pt idx="386">
                  <c:v>-0.1977731287479401</c:v>
                </c:pt>
                <c:pt idx="387">
                  <c:v>-0.2240907549858093</c:v>
                </c:pt>
                <c:pt idx="388">
                  <c:v>95.84027862548828</c:v>
                </c:pt>
                <c:pt idx="389">
                  <c:v>-0.4301675856113434</c:v>
                </c:pt>
                <c:pt idx="390">
                  <c:v>93.32189178466797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101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101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101</c:v>
                </c:pt>
                <c:pt idx="1">
                  <c:v>101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101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101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101</c:v>
                </c:pt>
                <c:pt idx="1">
                  <c:v>101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01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01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93.2388</v>
      </c>
      <c r="B2">
        <v>92.58359527587891</v>
      </c>
      <c r="C2">
        <v>91.0234</v>
      </c>
      <c r="D2">
        <v>89.66954040527344</v>
      </c>
      <c r="E2">
        <v>96.2991</v>
      </c>
      <c r="F2">
        <v>90.13320159912109</v>
      </c>
      <c r="G2">
        <v>0</v>
      </c>
      <c r="H2">
        <v>0</v>
      </c>
    </row>
    <row r="3" spans="1:8">
      <c r="A3">
        <v>80.58620000000001</v>
      </c>
      <c r="B3">
        <v>79.8775634765625</v>
      </c>
      <c r="C3">
        <v>0</v>
      </c>
      <c r="D3">
        <v>-0.2835657000541687</v>
      </c>
      <c r="E3">
        <v>0</v>
      </c>
      <c r="F3">
        <v>-0.08488089591264725</v>
      </c>
      <c r="G3">
        <v>101</v>
      </c>
      <c r="H3">
        <v>101</v>
      </c>
    </row>
    <row r="4" spans="1:8">
      <c r="A4">
        <v>84.3704</v>
      </c>
      <c r="B4">
        <v>84.01766967773438</v>
      </c>
      <c r="C4">
        <v>0</v>
      </c>
      <c r="D4">
        <v>-0.5723289251327515</v>
      </c>
      <c r="E4">
        <v>88.0701</v>
      </c>
      <c r="F4">
        <v>91.34326934814453</v>
      </c>
      <c r="G4">
        <v>101</v>
      </c>
      <c r="H4">
        <v>0</v>
      </c>
    </row>
    <row r="5" spans="1:8">
      <c r="A5">
        <v>0</v>
      </c>
      <c r="B5">
        <v>-0.1597334444522858</v>
      </c>
      <c r="C5">
        <v>0</v>
      </c>
      <c r="D5">
        <v>-0.2406495362520218</v>
      </c>
      <c r="E5">
        <v>0</v>
      </c>
      <c r="F5">
        <v>-0.2330218553543091</v>
      </c>
      <c r="G5">
        <v>101</v>
      </c>
      <c r="H5">
        <v>101</v>
      </c>
    </row>
    <row r="6" spans="1:8">
      <c r="A6">
        <v>94.2636</v>
      </c>
      <c r="B6">
        <v>94.86957550048828</v>
      </c>
      <c r="C6">
        <v>68.7765</v>
      </c>
      <c r="D6">
        <v>62.39049911499023</v>
      </c>
      <c r="E6">
        <v>96.7841</v>
      </c>
      <c r="F6">
        <v>95.58746337890625</v>
      </c>
      <c r="G6">
        <v>0</v>
      </c>
      <c r="H6">
        <v>101</v>
      </c>
    </row>
    <row r="7" spans="1:8">
      <c r="A7">
        <v>93.8051</v>
      </c>
      <c r="B7">
        <v>90.38233184814453</v>
      </c>
      <c r="C7">
        <v>0</v>
      </c>
      <c r="D7">
        <v>-0.006655621342360973</v>
      </c>
      <c r="E7">
        <v>96.0889</v>
      </c>
      <c r="F7">
        <v>95.70048522949219</v>
      </c>
      <c r="G7">
        <v>101</v>
      </c>
      <c r="H7">
        <v>101</v>
      </c>
    </row>
    <row r="8" spans="1:8">
      <c r="A8">
        <v>94.3167</v>
      </c>
      <c r="B8">
        <v>95.05653381347656</v>
      </c>
      <c r="C8">
        <v>89.5936</v>
      </c>
      <c r="D8">
        <v>89.08850860595703</v>
      </c>
      <c r="E8">
        <v>97.5325</v>
      </c>
      <c r="F8">
        <v>90.27064514160156</v>
      </c>
    </row>
    <row r="9" spans="1:8">
      <c r="A9">
        <v>94.6268</v>
      </c>
      <c r="B9">
        <v>93.14729309082031</v>
      </c>
      <c r="C9">
        <v>94.2243</v>
      </c>
      <c r="D9">
        <v>94.32780456542969</v>
      </c>
      <c r="E9">
        <v>0</v>
      </c>
      <c r="F9">
        <v>-0.4123627841472626</v>
      </c>
    </row>
    <row r="10" spans="1:8">
      <c r="A10">
        <v>0</v>
      </c>
      <c r="B10">
        <v>-0.1894723922014236</v>
      </c>
      <c r="C10">
        <v>87.0295</v>
      </c>
      <c r="D10">
        <v>80.53618621826172</v>
      </c>
      <c r="E10">
        <v>0</v>
      </c>
      <c r="F10">
        <v>-0.1540719568729401</v>
      </c>
    </row>
    <row r="11" spans="1:8">
      <c r="A11">
        <v>95.149</v>
      </c>
      <c r="B11">
        <v>93.59817504882812</v>
      </c>
      <c r="C11">
        <v>0</v>
      </c>
      <c r="D11">
        <v>-0.3670798242092133</v>
      </c>
      <c r="E11">
        <v>94.40819999999999</v>
      </c>
      <c r="F11">
        <v>91.35997772216797</v>
      </c>
    </row>
    <row r="12" spans="1:8">
      <c r="A12">
        <v>93.5908</v>
      </c>
      <c r="B12">
        <v>93.12506866455078</v>
      </c>
      <c r="C12">
        <v>0</v>
      </c>
      <c r="D12">
        <v>-0.3842056393623352</v>
      </c>
      <c r="E12">
        <v>93.5943</v>
      </c>
      <c r="F12">
        <v>90.79969787597656</v>
      </c>
    </row>
    <row r="13" spans="1:8">
      <c r="A13">
        <v>94.5488</v>
      </c>
      <c r="B13">
        <v>92.95375823974609</v>
      </c>
      <c r="C13">
        <v>0</v>
      </c>
      <c r="D13">
        <v>-0.3347310721874237</v>
      </c>
      <c r="E13">
        <v>0</v>
      </c>
      <c r="F13">
        <v>-0.8056232929229736</v>
      </c>
    </row>
    <row r="14" spans="1:8">
      <c r="A14">
        <v>94.5891</v>
      </c>
      <c r="B14">
        <v>92.93393707275391</v>
      </c>
      <c r="C14">
        <v>68.28440000000001</v>
      </c>
      <c r="D14">
        <v>69.56777954101562</v>
      </c>
      <c r="E14">
        <v>97.7777</v>
      </c>
      <c r="F14">
        <v>94.37139892578125</v>
      </c>
    </row>
    <row r="15" spans="1:8">
      <c r="A15">
        <v>0</v>
      </c>
      <c r="B15">
        <v>-0.3761096298694611</v>
      </c>
      <c r="C15">
        <v>0</v>
      </c>
      <c r="D15">
        <v>-0.3113016188144684</v>
      </c>
      <c r="E15">
        <v>93.9735</v>
      </c>
      <c r="F15">
        <v>93.24237823486328</v>
      </c>
    </row>
    <row r="16" spans="1:8">
      <c r="A16">
        <v>0</v>
      </c>
      <c r="B16">
        <v>-0.3266011476516724</v>
      </c>
      <c r="C16">
        <v>0</v>
      </c>
      <c r="D16">
        <v>2.972511768341064</v>
      </c>
      <c r="E16">
        <v>0</v>
      </c>
      <c r="F16">
        <v>-0.2991774678230286</v>
      </c>
    </row>
    <row r="17" spans="1:6">
      <c r="A17">
        <v>0</v>
      </c>
      <c r="B17">
        <v>-0.3301535844802856</v>
      </c>
      <c r="C17">
        <v>0</v>
      </c>
      <c r="D17">
        <v>-0.3547258973121643</v>
      </c>
      <c r="E17">
        <v>0</v>
      </c>
      <c r="F17">
        <v>-0.3217261731624603</v>
      </c>
    </row>
    <row r="18" spans="1:6">
      <c r="A18">
        <v>0</v>
      </c>
      <c r="B18">
        <v>-0.3500453233718872</v>
      </c>
      <c r="C18">
        <v>0</v>
      </c>
      <c r="D18">
        <v>-0.3469465374946594</v>
      </c>
      <c r="E18">
        <v>75.7182</v>
      </c>
      <c r="F18">
        <v>92.30136108398438</v>
      </c>
    </row>
    <row r="19" spans="1:6">
      <c r="A19">
        <v>97.69</v>
      </c>
      <c r="B19">
        <v>95.88718414306641</v>
      </c>
      <c r="C19">
        <v>0</v>
      </c>
      <c r="D19">
        <v>-0.4704960286617279</v>
      </c>
      <c r="E19">
        <v>0</v>
      </c>
      <c r="F19">
        <v>-0.3170058131217957</v>
      </c>
    </row>
    <row r="20" spans="1:6">
      <c r="A20">
        <v>96.5077</v>
      </c>
      <c r="B20">
        <v>95.11297607421875</v>
      </c>
      <c r="C20">
        <v>0</v>
      </c>
      <c r="D20">
        <v>-0.4307390153408051</v>
      </c>
      <c r="E20">
        <v>70.7677</v>
      </c>
      <c r="F20">
        <v>91.38124084472656</v>
      </c>
    </row>
    <row r="21" spans="1:6">
      <c r="A21">
        <v>94.7877</v>
      </c>
      <c r="B21">
        <v>93.48398590087891</v>
      </c>
      <c r="C21">
        <v>96.6142</v>
      </c>
      <c r="D21">
        <v>96.94593048095703</v>
      </c>
      <c r="E21">
        <v>0</v>
      </c>
      <c r="F21">
        <v>-0.1726146191358566</v>
      </c>
    </row>
    <row r="22" spans="1:6">
      <c r="A22">
        <v>94.6808</v>
      </c>
      <c r="B22">
        <v>92.941650390625</v>
      </c>
      <c r="C22">
        <v>95.6961</v>
      </c>
      <c r="D22">
        <v>95.82261657714844</v>
      </c>
      <c r="E22">
        <v>67.3374</v>
      </c>
      <c r="F22">
        <v>70.38535308837891</v>
      </c>
    </row>
    <row r="23" spans="1:6">
      <c r="A23">
        <v>0</v>
      </c>
      <c r="B23">
        <v>-0.3691211342811584</v>
      </c>
      <c r="C23">
        <v>0</v>
      </c>
      <c r="D23">
        <v>-0.4873685240745544</v>
      </c>
      <c r="E23">
        <v>0</v>
      </c>
      <c r="F23">
        <v>-0.4577665328979492</v>
      </c>
    </row>
    <row r="24" spans="1:6">
      <c r="A24">
        <v>0</v>
      </c>
      <c r="B24">
        <v>-0.2173968404531479</v>
      </c>
      <c r="C24">
        <v>79.1836</v>
      </c>
      <c r="D24">
        <v>78.63055419921875</v>
      </c>
      <c r="E24">
        <v>94.6263</v>
      </c>
      <c r="F24">
        <v>52.26027297973633</v>
      </c>
    </row>
    <row r="25" spans="1:6">
      <c r="A25">
        <v>0</v>
      </c>
      <c r="B25">
        <v>1.380218863487244</v>
      </c>
      <c r="C25">
        <v>97.3883</v>
      </c>
      <c r="D25">
        <v>97.79667663574219</v>
      </c>
      <c r="E25">
        <v>0</v>
      </c>
      <c r="F25">
        <v>78.18678283691406</v>
      </c>
    </row>
    <row r="26" spans="1:6">
      <c r="A26">
        <v>0</v>
      </c>
      <c r="B26">
        <v>-0.3301093876361847</v>
      </c>
      <c r="C26">
        <v>0</v>
      </c>
      <c r="D26">
        <v>23.39932823181152</v>
      </c>
      <c r="E26">
        <v>0</v>
      </c>
      <c r="F26">
        <v>0.1151529997587204</v>
      </c>
    </row>
    <row r="27" spans="1:6">
      <c r="A27">
        <v>62.2318</v>
      </c>
      <c r="B27">
        <v>66.61756134033203</v>
      </c>
      <c r="C27">
        <v>95.4988</v>
      </c>
      <c r="D27">
        <v>94.87631988525391</v>
      </c>
      <c r="E27">
        <v>0</v>
      </c>
      <c r="F27">
        <v>53.35007095336914</v>
      </c>
    </row>
    <row r="28" spans="1:6">
      <c r="A28">
        <v>98.542</v>
      </c>
      <c r="B28">
        <v>96.49436950683594</v>
      </c>
      <c r="C28">
        <v>93.9136</v>
      </c>
      <c r="D28">
        <v>93.43881225585938</v>
      </c>
      <c r="E28">
        <v>55.7988</v>
      </c>
      <c r="F28">
        <v>83.59321594238281</v>
      </c>
    </row>
    <row r="29" spans="1:6">
      <c r="A29">
        <v>0</v>
      </c>
      <c r="B29">
        <v>-0.5569807887077332</v>
      </c>
      <c r="C29">
        <v>94.72069999999999</v>
      </c>
      <c r="D29">
        <v>93.54315185546875</v>
      </c>
      <c r="E29">
        <v>0</v>
      </c>
      <c r="F29">
        <v>-0.3503855466842651</v>
      </c>
    </row>
    <row r="30" spans="1:6">
      <c r="A30">
        <v>0</v>
      </c>
      <c r="B30">
        <v>-0.5186347365379333</v>
      </c>
      <c r="C30">
        <v>92.5977</v>
      </c>
      <c r="D30">
        <v>91.71344757080078</v>
      </c>
      <c r="E30">
        <v>90.9726</v>
      </c>
      <c r="F30">
        <v>81.62284088134766</v>
      </c>
    </row>
    <row r="31" spans="1:6">
      <c r="A31">
        <v>0</v>
      </c>
      <c r="B31">
        <v>-0.2310954332351685</v>
      </c>
      <c r="C31">
        <v>93.9648</v>
      </c>
      <c r="D31">
        <v>92.62673187255859</v>
      </c>
      <c r="E31">
        <v>94.28400000000001</v>
      </c>
      <c r="F31">
        <v>95.09101104736328</v>
      </c>
    </row>
    <row r="32" spans="1:6">
      <c r="A32">
        <v>0</v>
      </c>
      <c r="B32">
        <v>-0.394519716501236</v>
      </c>
      <c r="C32">
        <v>95.4225</v>
      </c>
      <c r="D32">
        <v>93.49813079833984</v>
      </c>
      <c r="E32">
        <v>86.7184</v>
      </c>
      <c r="F32">
        <v>-0.4117442071437836</v>
      </c>
    </row>
    <row r="33" spans="1:6">
      <c r="A33">
        <v>96.86579999999999</v>
      </c>
      <c r="B33">
        <v>94.28974914550781</v>
      </c>
      <c r="C33">
        <v>94.92140000000001</v>
      </c>
      <c r="D33">
        <v>92.67082977294922</v>
      </c>
      <c r="E33">
        <v>24.6551</v>
      </c>
      <c r="F33">
        <v>1.324104905128479</v>
      </c>
    </row>
    <row r="34" spans="1:6">
      <c r="A34">
        <v>70.28100000000001</v>
      </c>
      <c r="B34">
        <v>70.34369659423828</v>
      </c>
      <c r="C34">
        <v>95.09950000000001</v>
      </c>
      <c r="D34">
        <v>93.05653381347656</v>
      </c>
      <c r="E34">
        <v>0</v>
      </c>
      <c r="F34">
        <v>-0.4734578430652618</v>
      </c>
    </row>
    <row r="35" spans="1:6">
      <c r="A35">
        <v>0</v>
      </c>
      <c r="B35">
        <v>-0.4770264625549316</v>
      </c>
      <c r="C35">
        <v>92.07380000000001</v>
      </c>
      <c r="D35">
        <v>93.04532623291016</v>
      </c>
      <c r="E35">
        <v>0</v>
      </c>
      <c r="F35">
        <v>-0.1333687007427216</v>
      </c>
    </row>
    <row r="36" spans="1:6">
      <c r="A36">
        <v>0</v>
      </c>
      <c r="B36">
        <v>-0.2543392777442932</v>
      </c>
      <c r="C36">
        <v>94.7189</v>
      </c>
      <c r="D36">
        <v>92.67453002929688</v>
      </c>
      <c r="E36">
        <v>94.44029999999999</v>
      </c>
      <c r="F36">
        <v>91.15763854980469</v>
      </c>
    </row>
    <row r="37" spans="1:6">
      <c r="A37">
        <v>0</v>
      </c>
      <c r="B37">
        <v>-0.3124563097953796</v>
      </c>
      <c r="C37">
        <v>90.45099999999999</v>
      </c>
      <c r="D37">
        <v>90.17151641845703</v>
      </c>
      <c r="E37">
        <v>0</v>
      </c>
      <c r="F37">
        <v>-0.3792364001274109</v>
      </c>
    </row>
    <row r="38" spans="1:6">
      <c r="A38">
        <v>0</v>
      </c>
      <c r="B38">
        <v>-0.3575846254825592</v>
      </c>
      <c r="C38">
        <v>89.971</v>
      </c>
      <c r="D38">
        <v>88.07112121582031</v>
      </c>
      <c r="E38">
        <v>86.19970000000001</v>
      </c>
      <c r="F38">
        <v>83.38471221923828</v>
      </c>
    </row>
    <row r="39" spans="1:6">
      <c r="A39">
        <v>0</v>
      </c>
      <c r="B39">
        <v>-0.3181310296058655</v>
      </c>
      <c r="C39">
        <v>81.1981</v>
      </c>
      <c r="D39">
        <v>73.64058685302734</v>
      </c>
      <c r="E39">
        <v>0</v>
      </c>
      <c r="F39">
        <v>60.50143814086914</v>
      </c>
    </row>
    <row r="40" spans="1:6">
      <c r="A40">
        <v>0</v>
      </c>
      <c r="B40">
        <v>-0.3746647834777832</v>
      </c>
      <c r="C40">
        <v>94.61190000000001</v>
      </c>
      <c r="D40">
        <v>93.0885009765625</v>
      </c>
      <c r="E40">
        <v>97.63800000000001</v>
      </c>
      <c r="F40">
        <v>95.94369506835938</v>
      </c>
    </row>
    <row r="41" spans="1:6">
      <c r="A41">
        <v>0</v>
      </c>
      <c r="B41">
        <v>-0.3121411204338074</v>
      </c>
      <c r="C41">
        <v>94.7611</v>
      </c>
      <c r="D41">
        <v>92.2213134765625</v>
      </c>
      <c r="E41">
        <v>36.7921</v>
      </c>
      <c r="F41">
        <v>0.8967606425285339</v>
      </c>
    </row>
    <row r="42" spans="1:6">
      <c r="A42">
        <v>0</v>
      </c>
      <c r="B42">
        <v>0.02021576836705208</v>
      </c>
      <c r="C42">
        <v>0</v>
      </c>
      <c r="D42">
        <v>-0.3731772601604462</v>
      </c>
      <c r="E42">
        <v>41.033</v>
      </c>
      <c r="F42">
        <v>83.39761352539062</v>
      </c>
    </row>
    <row r="43" spans="1:6">
      <c r="A43">
        <v>0</v>
      </c>
      <c r="B43">
        <v>0.04324754700064659</v>
      </c>
      <c r="C43">
        <v>0</v>
      </c>
      <c r="D43">
        <v>-0.3263507783412933</v>
      </c>
      <c r="E43">
        <v>96.66849999999999</v>
      </c>
      <c r="F43">
        <v>67.98710632324219</v>
      </c>
    </row>
    <row r="44" spans="1:6">
      <c r="A44">
        <v>46.4927</v>
      </c>
      <c r="B44">
        <v>49.74113464355469</v>
      </c>
      <c r="C44">
        <v>0</v>
      </c>
      <c r="D44">
        <v>-0.313298761844635</v>
      </c>
      <c r="E44">
        <v>92.40940000000001</v>
      </c>
      <c r="F44">
        <v>89.03965759277344</v>
      </c>
    </row>
    <row r="45" spans="1:6">
      <c r="A45">
        <v>0</v>
      </c>
      <c r="B45">
        <v>-0.5007652044296265</v>
      </c>
      <c r="C45">
        <v>0</v>
      </c>
      <c r="D45">
        <v>4.8560791015625</v>
      </c>
      <c r="E45">
        <v>0</v>
      </c>
      <c r="F45">
        <v>0.4933068752288818</v>
      </c>
    </row>
    <row r="46" spans="1:6">
      <c r="A46">
        <v>0</v>
      </c>
      <c r="B46">
        <v>-0.4705725908279419</v>
      </c>
      <c r="C46">
        <v>0</v>
      </c>
      <c r="D46">
        <v>-0.2409367263317108</v>
      </c>
      <c r="E46">
        <v>90.426</v>
      </c>
      <c r="F46">
        <v>-0.7265422940254211</v>
      </c>
    </row>
    <row r="47" spans="1:6">
      <c r="A47">
        <v>95.05540000000001</v>
      </c>
      <c r="B47">
        <v>93.15633392333984</v>
      </c>
      <c r="C47">
        <v>0</v>
      </c>
      <c r="D47">
        <v>-0.2051003575325012</v>
      </c>
      <c r="E47">
        <v>92.2792</v>
      </c>
      <c r="F47">
        <v>82.76438903808594</v>
      </c>
    </row>
    <row r="48" spans="1:6">
      <c r="A48">
        <v>64.0946</v>
      </c>
      <c r="B48">
        <v>67.91486358642578</v>
      </c>
      <c r="C48">
        <v>0</v>
      </c>
      <c r="D48">
        <v>0.05647042021155357</v>
      </c>
      <c r="E48">
        <v>95.2355</v>
      </c>
      <c r="F48">
        <v>96.15013885498047</v>
      </c>
    </row>
    <row r="49" spans="1:6">
      <c r="A49">
        <v>0</v>
      </c>
      <c r="B49">
        <v>-0.4176163077354431</v>
      </c>
      <c r="C49">
        <v>0</v>
      </c>
      <c r="D49">
        <v>-0.2353783547878265</v>
      </c>
      <c r="E49">
        <v>0</v>
      </c>
      <c r="F49">
        <v>-0.4266092777252197</v>
      </c>
    </row>
    <row r="50" spans="1:6">
      <c r="A50">
        <v>0</v>
      </c>
      <c r="B50">
        <v>-0.5572149753570557</v>
      </c>
      <c r="C50">
        <v>0</v>
      </c>
      <c r="D50">
        <v>-0.506052553653717</v>
      </c>
      <c r="E50">
        <v>60.2136</v>
      </c>
      <c r="F50">
        <v>47.28241348266602</v>
      </c>
    </row>
    <row r="51" spans="1:6">
      <c r="A51">
        <v>0</v>
      </c>
      <c r="B51">
        <v>-0.5384690761566162</v>
      </c>
      <c r="C51">
        <v>0</v>
      </c>
      <c r="D51">
        <v>-0.3102898001670837</v>
      </c>
      <c r="E51">
        <v>97.8107</v>
      </c>
      <c r="F51">
        <v>96.06456756591797</v>
      </c>
    </row>
    <row r="52" spans="1:6">
      <c r="A52">
        <v>96.81059999999999</v>
      </c>
      <c r="B52">
        <v>96.94049835205078</v>
      </c>
      <c r="C52">
        <v>0</v>
      </c>
      <c r="D52">
        <v>-0.4693266153335571</v>
      </c>
      <c r="E52">
        <v>52.4695</v>
      </c>
      <c r="F52">
        <v>-0.4359100461006165</v>
      </c>
    </row>
    <row r="53" spans="1:6">
      <c r="A53">
        <v>55.4464</v>
      </c>
      <c r="B53">
        <v>58.24107360839844</v>
      </c>
      <c r="C53">
        <v>0</v>
      </c>
      <c r="D53">
        <v>-0.2889635562896729</v>
      </c>
      <c r="E53">
        <v>0</v>
      </c>
      <c r="F53">
        <v>-0.3642284572124481</v>
      </c>
    </row>
    <row r="54" spans="1:6">
      <c r="A54">
        <v>0</v>
      </c>
      <c r="B54">
        <v>-0.4917074143886566</v>
      </c>
      <c r="C54">
        <v>59.69480000000001</v>
      </c>
      <c r="D54">
        <v>64.427001953125</v>
      </c>
      <c r="E54">
        <v>55.2559</v>
      </c>
      <c r="F54">
        <v>-0.2408999055624008</v>
      </c>
    </row>
    <row r="55" spans="1:6">
      <c r="A55">
        <v>0</v>
      </c>
      <c r="B55">
        <v>-0.2525129914283752</v>
      </c>
      <c r="C55">
        <v>0</v>
      </c>
      <c r="D55">
        <v>-0.4121242165565491</v>
      </c>
      <c r="E55">
        <v>0</v>
      </c>
      <c r="F55">
        <v>-0.3160558640956879</v>
      </c>
    </row>
    <row r="56" spans="1:6">
      <c r="A56">
        <v>79.55880000000001</v>
      </c>
      <c r="B56">
        <v>85.08502197265625</v>
      </c>
      <c r="C56">
        <v>0</v>
      </c>
      <c r="D56">
        <v>-0.3187599182128906</v>
      </c>
      <c r="E56">
        <v>92.9953</v>
      </c>
      <c r="F56">
        <v>100.6729125976562</v>
      </c>
    </row>
    <row r="57" spans="1:6">
      <c r="A57">
        <v>0</v>
      </c>
      <c r="B57">
        <v>-0.5048978924751282</v>
      </c>
      <c r="C57">
        <v>0</v>
      </c>
      <c r="D57">
        <v>-0.3952885270118713</v>
      </c>
      <c r="E57">
        <v>58.6329</v>
      </c>
      <c r="F57">
        <v>-0.1047785356640816</v>
      </c>
    </row>
    <row r="58" spans="1:6">
      <c r="A58">
        <v>0</v>
      </c>
      <c r="B58">
        <v>-0.4159328937530518</v>
      </c>
      <c r="C58">
        <v>0</v>
      </c>
      <c r="D58">
        <v>-0.4972333908081055</v>
      </c>
      <c r="E58">
        <v>27.5735</v>
      </c>
      <c r="F58">
        <v>22.77299499511719</v>
      </c>
    </row>
    <row r="59" spans="1:6">
      <c r="A59">
        <v>57.4287</v>
      </c>
      <c r="B59">
        <v>57.38785171508789</v>
      </c>
      <c r="C59">
        <v>0</v>
      </c>
      <c r="D59">
        <v>-0.1325144618749619</v>
      </c>
      <c r="E59">
        <v>0</v>
      </c>
      <c r="F59">
        <v>-0.4375949501991272</v>
      </c>
    </row>
    <row r="60" spans="1:6">
      <c r="A60">
        <v>0</v>
      </c>
      <c r="B60">
        <v>-0.3819552063941956</v>
      </c>
      <c r="C60">
        <v>0</v>
      </c>
      <c r="D60">
        <v>-0.6176973581314087</v>
      </c>
      <c r="E60">
        <v>95.5249</v>
      </c>
      <c r="F60">
        <v>94.76634216308594</v>
      </c>
    </row>
    <row r="61" spans="1:6">
      <c r="A61">
        <v>0</v>
      </c>
      <c r="B61">
        <v>-0.318807065486908</v>
      </c>
      <c r="C61">
        <v>74.66330000000001</v>
      </c>
      <c r="D61">
        <v>66.02764892578125</v>
      </c>
      <c r="E61">
        <v>0</v>
      </c>
      <c r="F61">
        <v>-0.1991089731454849</v>
      </c>
    </row>
    <row r="62" spans="1:6">
      <c r="A62">
        <v>60.7216</v>
      </c>
      <c r="B62">
        <v>63.82137298583984</v>
      </c>
      <c r="C62">
        <v>90.58</v>
      </c>
      <c r="D62">
        <v>91.1661376953125</v>
      </c>
      <c r="E62">
        <v>95.947</v>
      </c>
      <c r="F62">
        <v>1.176006555557251</v>
      </c>
    </row>
    <row r="63" spans="1:6">
      <c r="A63">
        <v>65.94889999999999</v>
      </c>
      <c r="B63">
        <v>69.06499481201172</v>
      </c>
      <c r="C63">
        <v>75.8434</v>
      </c>
      <c r="D63">
        <v>68.68383026123047</v>
      </c>
      <c r="E63">
        <v>0</v>
      </c>
      <c r="F63">
        <v>-0.3507257699966431</v>
      </c>
    </row>
    <row r="64" spans="1:6">
      <c r="A64">
        <v>91.1044</v>
      </c>
      <c r="B64">
        <v>90.02540588378906</v>
      </c>
      <c r="C64">
        <v>80.61539999999999</v>
      </c>
      <c r="D64">
        <v>78.23108673095703</v>
      </c>
      <c r="E64">
        <v>72.6528</v>
      </c>
      <c r="F64">
        <v>91.31613922119141</v>
      </c>
    </row>
    <row r="65" spans="1:6">
      <c r="A65">
        <v>90.3034</v>
      </c>
      <c r="B65">
        <v>89.43950653076172</v>
      </c>
      <c r="C65">
        <v>71.90779999999999</v>
      </c>
      <c r="D65">
        <v>74.46529388427734</v>
      </c>
      <c r="E65">
        <v>91.5611</v>
      </c>
      <c r="F65">
        <v>83.61418914794922</v>
      </c>
    </row>
    <row r="66" spans="1:6">
      <c r="A66">
        <v>97.5889</v>
      </c>
      <c r="B66">
        <v>97.51566314697266</v>
      </c>
      <c r="C66">
        <v>74.8188</v>
      </c>
      <c r="D66">
        <v>75.49907684326172</v>
      </c>
      <c r="E66">
        <v>39.3514</v>
      </c>
      <c r="F66">
        <v>9.324367523193359</v>
      </c>
    </row>
    <row r="67" spans="1:6">
      <c r="A67">
        <v>88.6165</v>
      </c>
      <c r="B67">
        <v>87.09814453125</v>
      </c>
      <c r="C67">
        <v>98.24120000000001</v>
      </c>
      <c r="D67">
        <v>97.18175506591797</v>
      </c>
      <c r="E67">
        <v>0</v>
      </c>
      <c r="F67">
        <v>-0.4057852327823639</v>
      </c>
    </row>
    <row r="68" spans="1:6">
      <c r="A68">
        <v>88.33880000000001</v>
      </c>
      <c r="B68">
        <v>89.21538543701172</v>
      </c>
      <c r="C68">
        <v>93.54000000000001</v>
      </c>
      <c r="D68">
        <v>93.04058074951172</v>
      </c>
      <c r="E68">
        <v>94.0749</v>
      </c>
      <c r="F68">
        <v>92.98459625244141</v>
      </c>
    </row>
    <row r="69" spans="1:6">
      <c r="A69">
        <v>98.26179999999999</v>
      </c>
      <c r="B69">
        <v>95.68756103515625</v>
      </c>
      <c r="C69">
        <v>89.574</v>
      </c>
      <c r="D69">
        <v>80.16156005859375</v>
      </c>
      <c r="E69">
        <v>85.733</v>
      </c>
      <c r="F69">
        <v>84.66845703125</v>
      </c>
    </row>
    <row r="70" spans="1:6">
      <c r="A70">
        <v>85.81189999999999</v>
      </c>
      <c r="B70">
        <v>85.54666137695312</v>
      </c>
      <c r="C70">
        <v>96.7962</v>
      </c>
      <c r="D70">
        <v>95.78727722167969</v>
      </c>
      <c r="E70">
        <v>0</v>
      </c>
      <c r="F70">
        <v>-0.2546662390232086</v>
      </c>
    </row>
    <row r="71" spans="1:6">
      <c r="A71">
        <v>92.5996</v>
      </c>
      <c r="B71">
        <v>93.59013366699219</v>
      </c>
      <c r="C71">
        <v>96.8837</v>
      </c>
      <c r="D71">
        <v>96.06612396240234</v>
      </c>
      <c r="E71">
        <v>0</v>
      </c>
      <c r="F71">
        <v>15.21700668334961</v>
      </c>
    </row>
    <row r="72" spans="1:6">
      <c r="A72">
        <v>78.8241</v>
      </c>
      <c r="B72">
        <v>79.7349853515625</v>
      </c>
      <c r="C72">
        <v>81.238</v>
      </c>
      <c r="D72">
        <v>80.45133972167969</v>
      </c>
      <c r="E72">
        <v>94.26949999999999</v>
      </c>
      <c r="F72">
        <v>93.91566467285156</v>
      </c>
    </row>
    <row r="73" spans="1:6">
      <c r="A73">
        <v>92.8728</v>
      </c>
      <c r="B73">
        <v>93.09271240234375</v>
      </c>
      <c r="C73">
        <v>84.5605</v>
      </c>
      <c r="D73">
        <v>84.42061614990234</v>
      </c>
      <c r="E73">
        <v>95.1549</v>
      </c>
      <c r="F73">
        <v>95.66999053955078</v>
      </c>
    </row>
    <row r="74" spans="1:6">
      <c r="A74">
        <v>98.77760000000001</v>
      </c>
      <c r="B74">
        <v>96.22923278808594</v>
      </c>
      <c r="C74">
        <v>92.2518</v>
      </c>
      <c r="D74">
        <v>92.66010284423828</v>
      </c>
      <c r="E74">
        <v>95.4374</v>
      </c>
      <c r="F74">
        <v>94.40203857421875</v>
      </c>
    </row>
    <row r="75" spans="1:6">
      <c r="A75">
        <v>0</v>
      </c>
      <c r="B75">
        <v>-0.3429640531539917</v>
      </c>
      <c r="C75">
        <v>90.22629999999999</v>
      </c>
      <c r="D75">
        <v>90.75212097167969</v>
      </c>
      <c r="E75">
        <v>98.0594</v>
      </c>
      <c r="F75">
        <v>92.8765869140625</v>
      </c>
    </row>
    <row r="76" spans="1:6">
      <c r="A76">
        <v>93.1692</v>
      </c>
      <c r="B76">
        <v>92.80854034423828</v>
      </c>
      <c r="C76">
        <v>96.64960000000001</v>
      </c>
      <c r="D76">
        <v>97.06175994873047</v>
      </c>
      <c r="E76">
        <v>0</v>
      </c>
      <c r="F76">
        <v>-0.2073861509561539</v>
      </c>
    </row>
    <row r="77" spans="1:6">
      <c r="A77">
        <v>96.41079999999999</v>
      </c>
      <c r="B77">
        <v>97.48699188232422</v>
      </c>
      <c r="C77">
        <v>98.54519999999999</v>
      </c>
      <c r="D77">
        <v>96.27726745605469</v>
      </c>
      <c r="E77">
        <v>84.64230000000001</v>
      </c>
      <c r="F77">
        <v>-0.4957016706466675</v>
      </c>
    </row>
    <row r="78" spans="1:6">
      <c r="A78">
        <v>98.1438</v>
      </c>
      <c r="B78">
        <v>93.72799682617188</v>
      </c>
      <c r="C78">
        <v>95.7197</v>
      </c>
      <c r="D78">
        <v>96.17379760742188</v>
      </c>
      <c r="E78">
        <v>64.6464</v>
      </c>
      <c r="F78">
        <v>71.1025390625</v>
      </c>
    </row>
    <row r="79" spans="1:6">
      <c r="A79">
        <v>0</v>
      </c>
      <c r="B79">
        <v>-0.4285047650337219</v>
      </c>
      <c r="C79">
        <v>94.5551</v>
      </c>
      <c r="D79">
        <v>95.03307342529297</v>
      </c>
      <c r="E79">
        <v>93.7921</v>
      </c>
      <c r="F79">
        <v>72.95233917236328</v>
      </c>
    </row>
    <row r="80" spans="1:6">
      <c r="A80">
        <v>98.557</v>
      </c>
      <c r="B80">
        <v>97.37830352783203</v>
      </c>
      <c r="C80">
        <v>80.3233</v>
      </c>
      <c r="D80">
        <v>54.32720947265625</v>
      </c>
      <c r="E80">
        <v>49.6912</v>
      </c>
      <c r="F80">
        <v>71.73031616210938</v>
      </c>
    </row>
    <row r="81" spans="1:6">
      <c r="A81">
        <v>83.1486</v>
      </c>
      <c r="B81">
        <v>79.11497497558594</v>
      </c>
      <c r="C81">
        <v>0</v>
      </c>
      <c r="D81">
        <v>1.216279029846191</v>
      </c>
      <c r="E81">
        <v>0</v>
      </c>
      <c r="F81">
        <v>9.529182434082031</v>
      </c>
    </row>
    <row r="82" spans="1:6">
      <c r="A82">
        <v>86.00709999999999</v>
      </c>
      <c r="B82">
        <v>84.50196838378906</v>
      </c>
      <c r="C82">
        <v>91.5534</v>
      </c>
      <c r="D82">
        <v>93.84116363525391</v>
      </c>
      <c r="E82">
        <v>97.32899999999999</v>
      </c>
      <c r="F82">
        <v>87.21920776367188</v>
      </c>
    </row>
    <row r="83" spans="1:6">
      <c r="A83">
        <v>94.28060000000001</v>
      </c>
      <c r="B83">
        <v>92.58268737792969</v>
      </c>
      <c r="C83">
        <v>88.82899999999999</v>
      </c>
      <c r="D83">
        <v>88.52317810058594</v>
      </c>
      <c r="E83">
        <v>97.5809</v>
      </c>
      <c r="F83">
        <v>93.46405792236328</v>
      </c>
    </row>
    <row r="84" spans="1:6">
      <c r="A84">
        <v>94.4671</v>
      </c>
      <c r="B84">
        <v>92.38021087646484</v>
      </c>
      <c r="C84">
        <v>96.0557</v>
      </c>
      <c r="D84">
        <v>93.22830200195312</v>
      </c>
      <c r="E84">
        <v>0</v>
      </c>
      <c r="F84">
        <v>-0.4434522986412048</v>
      </c>
    </row>
    <row r="85" spans="1:6">
      <c r="A85">
        <v>98.2807</v>
      </c>
      <c r="B85">
        <v>96.60296630859375</v>
      </c>
      <c r="C85">
        <v>96.0518</v>
      </c>
      <c r="D85">
        <v>94.47457885742188</v>
      </c>
      <c r="E85">
        <v>60.5714</v>
      </c>
      <c r="F85">
        <v>74.38919067382812</v>
      </c>
    </row>
    <row r="86" spans="1:6">
      <c r="A86">
        <v>82.54730000000001</v>
      </c>
      <c r="B86">
        <v>82.80724334716797</v>
      </c>
      <c r="C86">
        <v>86.485</v>
      </c>
      <c r="D86">
        <v>87.48986053466797</v>
      </c>
      <c r="E86">
        <v>0</v>
      </c>
      <c r="F86">
        <v>-0.4837557077407837</v>
      </c>
    </row>
    <row r="87" spans="1:6">
      <c r="A87">
        <v>92.8061</v>
      </c>
      <c r="B87">
        <v>92.31185150146484</v>
      </c>
      <c r="C87">
        <v>95.3715</v>
      </c>
      <c r="D87">
        <v>95.30157470703125</v>
      </c>
      <c r="E87">
        <v>94.4075</v>
      </c>
      <c r="F87">
        <v>94.56516265869141</v>
      </c>
    </row>
    <row r="88" spans="1:6">
      <c r="A88">
        <v>74.2051</v>
      </c>
      <c r="B88">
        <v>76.99310302734375</v>
      </c>
      <c r="C88">
        <v>81.2094</v>
      </c>
      <c r="D88">
        <v>80.89377593994141</v>
      </c>
      <c r="E88">
        <v>0</v>
      </c>
      <c r="F88">
        <v>-0.2910932302474976</v>
      </c>
    </row>
    <row r="89" spans="1:6">
      <c r="A89">
        <v>98.00060000000001</v>
      </c>
      <c r="B89">
        <v>97.52473449707031</v>
      </c>
      <c r="C89">
        <v>0</v>
      </c>
      <c r="D89">
        <v>-0.2421179264783859</v>
      </c>
      <c r="E89">
        <v>0</v>
      </c>
      <c r="F89">
        <v>9.210617065429688</v>
      </c>
    </row>
    <row r="90" spans="1:6">
      <c r="A90">
        <v>0</v>
      </c>
      <c r="B90">
        <v>-0.07881145179271698</v>
      </c>
      <c r="C90">
        <v>94.8338</v>
      </c>
      <c r="D90">
        <v>94.02368927001953</v>
      </c>
      <c r="E90">
        <v>93.3051</v>
      </c>
      <c r="F90">
        <v>90.71326446533203</v>
      </c>
    </row>
    <row r="91" spans="1:6">
      <c r="A91">
        <v>96.3248</v>
      </c>
      <c r="B91">
        <v>95.7730712890625</v>
      </c>
      <c r="C91">
        <v>94.1039</v>
      </c>
      <c r="D91">
        <v>93.15599060058594</v>
      </c>
      <c r="E91">
        <v>75.5564</v>
      </c>
      <c r="F91">
        <v>86.00971221923828</v>
      </c>
    </row>
    <row r="92" spans="1:6">
      <c r="A92">
        <v>92.9973</v>
      </c>
      <c r="B92">
        <v>93.66532135009766</v>
      </c>
      <c r="E92">
        <v>0</v>
      </c>
      <c r="F92">
        <v>-0.2742163240909576</v>
      </c>
    </row>
    <row r="93" spans="1:6">
      <c r="A93">
        <v>93.9371</v>
      </c>
      <c r="B93">
        <v>92.50570678710938</v>
      </c>
      <c r="E93">
        <v>54.1262</v>
      </c>
      <c r="F93">
        <v>73.96673583984375</v>
      </c>
    </row>
    <row r="94" spans="1:6">
      <c r="A94">
        <v>94.31059999999999</v>
      </c>
      <c r="B94">
        <v>93.1986083984375</v>
      </c>
      <c r="E94">
        <v>95.8237</v>
      </c>
      <c r="F94">
        <v>91.10877990722656</v>
      </c>
    </row>
    <row r="95" spans="1:6">
      <c r="A95">
        <v>94.28149999999999</v>
      </c>
      <c r="B95">
        <v>93.837158203125</v>
      </c>
      <c r="E95">
        <v>0</v>
      </c>
      <c r="F95">
        <v>-0.3172812163829803</v>
      </c>
    </row>
    <row r="96" spans="1:6">
      <c r="A96">
        <v>96.9286</v>
      </c>
      <c r="B96">
        <v>93.03644561767578</v>
      </c>
      <c r="E96">
        <v>92.05110000000001</v>
      </c>
      <c r="F96">
        <v>85.64496612548828</v>
      </c>
    </row>
    <row r="97" spans="1:6">
      <c r="A97">
        <v>87.8631</v>
      </c>
      <c r="B97">
        <v>84.80831909179688</v>
      </c>
      <c r="E97">
        <v>0</v>
      </c>
      <c r="F97">
        <v>-0.2598475813865662</v>
      </c>
    </row>
    <row r="98" spans="1:6">
      <c r="A98">
        <v>92.70869999999999</v>
      </c>
      <c r="B98">
        <v>92.70516204833984</v>
      </c>
      <c r="E98">
        <v>94.0264</v>
      </c>
      <c r="F98">
        <v>58.64936447143555</v>
      </c>
    </row>
    <row r="99" spans="1:6">
      <c r="A99">
        <v>94.0732</v>
      </c>
      <c r="B99">
        <v>93.17923736572266</v>
      </c>
      <c r="E99">
        <v>13.7923</v>
      </c>
      <c r="F99">
        <v>14.64651679992676</v>
      </c>
    </row>
    <row r="100" spans="1:6">
      <c r="A100">
        <v>94.86709999999999</v>
      </c>
      <c r="B100">
        <v>91.08633422851562</v>
      </c>
      <c r="E100">
        <v>50.6355</v>
      </c>
      <c r="F100">
        <v>62.38584518432617</v>
      </c>
    </row>
    <row r="101" spans="1:6">
      <c r="A101">
        <v>94.971</v>
      </c>
      <c r="B101">
        <v>92.00960540771484</v>
      </c>
      <c r="E101">
        <v>98.1628</v>
      </c>
      <c r="F101">
        <v>100.1995162963867</v>
      </c>
    </row>
    <row r="102" spans="1:6">
      <c r="A102">
        <v>0</v>
      </c>
      <c r="B102">
        <v>33.49006652832031</v>
      </c>
      <c r="E102">
        <v>80.4158</v>
      </c>
      <c r="F102">
        <v>29.64777755737305</v>
      </c>
    </row>
    <row r="103" spans="1:6">
      <c r="A103">
        <v>76.0454</v>
      </c>
      <c r="B103">
        <v>80.96133422851562</v>
      </c>
      <c r="E103">
        <v>81.04689999999999</v>
      </c>
      <c r="F103">
        <v>33.1939697265625</v>
      </c>
    </row>
    <row r="104" spans="1:6">
      <c r="A104">
        <v>94.6399</v>
      </c>
      <c r="B104">
        <v>92.96219635009766</v>
      </c>
      <c r="E104">
        <v>0</v>
      </c>
      <c r="F104">
        <v>62.84827041625977</v>
      </c>
    </row>
    <row r="105" spans="1:6">
      <c r="A105">
        <v>95.0202</v>
      </c>
      <c r="B105">
        <v>93.63214111328125</v>
      </c>
      <c r="E105">
        <v>88.07989999999999</v>
      </c>
      <c r="F105">
        <v>37.0174446105957</v>
      </c>
    </row>
    <row r="106" spans="1:6">
      <c r="A106">
        <v>95.23860000000001</v>
      </c>
      <c r="B106">
        <v>93.61725616455078</v>
      </c>
      <c r="E106">
        <v>0</v>
      </c>
      <c r="F106">
        <v>52.33816909790039</v>
      </c>
    </row>
    <row r="107" spans="1:6">
      <c r="A107">
        <v>95.3364</v>
      </c>
      <c r="B107">
        <v>93.26669311523438</v>
      </c>
      <c r="E107">
        <v>0</v>
      </c>
      <c r="F107">
        <v>51.80656051635742</v>
      </c>
    </row>
    <row r="108" spans="1:6">
      <c r="A108">
        <v>94.0676</v>
      </c>
      <c r="B108">
        <v>93.09542083740234</v>
      </c>
      <c r="E108">
        <v>97.0509</v>
      </c>
      <c r="F108">
        <v>80.09342193603516</v>
      </c>
    </row>
    <row r="109" spans="1:6">
      <c r="A109">
        <v>0</v>
      </c>
      <c r="B109">
        <v>-0.3620443046092987</v>
      </c>
      <c r="E109">
        <v>70.2401</v>
      </c>
      <c r="F109">
        <v>34.1453971862793</v>
      </c>
    </row>
    <row r="110" spans="1:6">
      <c r="A110">
        <v>0</v>
      </c>
      <c r="B110">
        <v>-0.3072676062583923</v>
      </c>
      <c r="E110">
        <v>94.1598</v>
      </c>
      <c r="F110">
        <v>76.2919921875</v>
      </c>
    </row>
    <row r="111" spans="1:6">
      <c r="A111">
        <v>0</v>
      </c>
      <c r="B111">
        <v>-0.3334880173206329</v>
      </c>
      <c r="E111">
        <v>0</v>
      </c>
      <c r="F111">
        <v>23.51737213134766</v>
      </c>
    </row>
    <row r="112" spans="1:6">
      <c r="A112">
        <v>98.51349999999999</v>
      </c>
      <c r="B112">
        <v>97.47798919677734</v>
      </c>
      <c r="E112">
        <v>96.3742</v>
      </c>
      <c r="F112">
        <v>62.64503479003906</v>
      </c>
    </row>
    <row r="113" spans="1:6">
      <c r="A113">
        <v>94.6703</v>
      </c>
      <c r="B113">
        <v>93.35768890380859</v>
      </c>
      <c r="E113">
        <v>98.44929999999999</v>
      </c>
      <c r="F113">
        <v>35.60540771484375</v>
      </c>
    </row>
    <row r="114" spans="1:6">
      <c r="A114">
        <v>94.9162</v>
      </c>
      <c r="B114">
        <v>93.69864654541016</v>
      </c>
      <c r="E114">
        <v>96.46769999999999</v>
      </c>
      <c r="F114">
        <v>28.66345405578613</v>
      </c>
    </row>
    <row r="115" spans="1:6">
      <c r="A115">
        <v>94.8895</v>
      </c>
      <c r="B115">
        <v>93.43168640136719</v>
      </c>
      <c r="E115">
        <v>92.2294</v>
      </c>
      <c r="F115">
        <v>52.4895133972168</v>
      </c>
    </row>
    <row r="116" spans="1:6">
      <c r="A116">
        <v>94.8404</v>
      </c>
      <c r="B116">
        <v>93.2288818359375</v>
      </c>
      <c r="E116">
        <v>0</v>
      </c>
      <c r="F116">
        <v>56.66598129272461</v>
      </c>
    </row>
    <row r="117" spans="1:6">
      <c r="A117">
        <v>16.8367</v>
      </c>
      <c r="B117">
        <v>9.671168327331543</v>
      </c>
      <c r="E117">
        <v>34.5547</v>
      </c>
      <c r="F117">
        <v>25.51357841491699</v>
      </c>
    </row>
    <row r="118" spans="1:6">
      <c r="A118">
        <v>0</v>
      </c>
      <c r="B118">
        <v>-0.5534578561782837</v>
      </c>
      <c r="E118">
        <v>79.6208</v>
      </c>
      <c r="F118">
        <v>58.88842391967773</v>
      </c>
    </row>
    <row r="119" spans="1:6">
      <c r="A119">
        <v>0</v>
      </c>
      <c r="B119">
        <v>-0.2883493900299072</v>
      </c>
      <c r="E119">
        <v>53.0182</v>
      </c>
      <c r="F119">
        <v>57.86020278930664</v>
      </c>
    </row>
    <row r="120" spans="1:6">
      <c r="A120">
        <v>0</v>
      </c>
      <c r="B120">
        <v>-0.2834714353084564</v>
      </c>
      <c r="E120">
        <v>94.2979</v>
      </c>
      <c r="F120">
        <v>54.96292495727539</v>
      </c>
    </row>
    <row r="121" spans="1:6">
      <c r="A121">
        <v>0</v>
      </c>
      <c r="B121">
        <v>-0.293009340763092</v>
      </c>
      <c r="E121">
        <v>0</v>
      </c>
      <c r="F121">
        <v>33.22930526733398</v>
      </c>
    </row>
    <row r="122" spans="1:6">
      <c r="A122">
        <v>0</v>
      </c>
      <c r="B122">
        <v>-0.3977024555206299</v>
      </c>
      <c r="E122">
        <v>98.35980000000001</v>
      </c>
      <c r="F122">
        <v>78.56645965576172</v>
      </c>
    </row>
    <row r="123" spans="1:6">
      <c r="A123">
        <v>68.94799999999999</v>
      </c>
      <c r="B123">
        <v>68.99472808837891</v>
      </c>
      <c r="E123">
        <v>0</v>
      </c>
      <c r="F123">
        <v>35.6134033203125</v>
      </c>
    </row>
    <row r="124" spans="1:6">
      <c r="A124">
        <v>0</v>
      </c>
      <c r="B124">
        <v>-0.4723915159702301</v>
      </c>
      <c r="E124">
        <v>48.1493</v>
      </c>
      <c r="F124">
        <v>42.45051193237305</v>
      </c>
    </row>
    <row r="125" spans="1:6">
      <c r="A125">
        <v>0</v>
      </c>
      <c r="B125">
        <v>-0.2106675803661346</v>
      </c>
      <c r="E125">
        <v>92.7298</v>
      </c>
      <c r="F125">
        <v>79.01121520996094</v>
      </c>
    </row>
    <row r="126" spans="1:6">
      <c r="A126">
        <v>58.6308</v>
      </c>
      <c r="B126">
        <v>59.84497451782227</v>
      </c>
      <c r="E126">
        <v>98.4127</v>
      </c>
      <c r="F126">
        <v>40.97943878173828</v>
      </c>
    </row>
    <row r="127" spans="1:6">
      <c r="A127">
        <v>0</v>
      </c>
      <c r="B127">
        <v>-0.461584061384201</v>
      </c>
      <c r="E127">
        <v>97.9389</v>
      </c>
      <c r="F127">
        <v>71.37838745117188</v>
      </c>
    </row>
    <row r="128" spans="1:6">
      <c r="A128">
        <v>0</v>
      </c>
      <c r="B128">
        <v>-0.402409553527832</v>
      </c>
      <c r="E128">
        <v>90.157</v>
      </c>
      <c r="F128">
        <v>32.15206909179688</v>
      </c>
    </row>
    <row r="129" spans="1:6">
      <c r="A129">
        <v>0</v>
      </c>
      <c r="B129">
        <v>-0.3451423346996307</v>
      </c>
      <c r="E129">
        <v>0</v>
      </c>
      <c r="F129">
        <v>41.08782196044922</v>
      </c>
    </row>
    <row r="130" spans="1:6">
      <c r="A130">
        <v>0</v>
      </c>
      <c r="B130">
        <v>1.089184522628784</v>
      </c>
      <c r="E130">
        <v>98.30370000000001</v>
      </c>
      <c r="F130">
        <v>54.00822830200195</v>
      </c>
    </row>
    <row r="131" spans="1:6">
      <c r="A131">
        <v>0</v>
      </c>
      <c r="B131">
        <v>0.00654516089707613</v>
      </c>
      <c r="E131">
        <v>87.8788</v>
      </c>
      <c r="F131">
        <v>38.39406204223633</v>
      </c>
    </row>
    <row r="132" spans="1:6">
      <c r="A132">
        <v>0</v>
      </c>
      <c r="B132">
        <v>-0.596368134021759</v>
      </c>
      <c r="E132">
        <v>88.6494</v>
      </c>
      <c r="F132">
        <v>74.19664764404297</v>
      </c>
    </row>
    <row r="133" spans="1:6">
      <c r="A133">
        <v>0</v>
      </c>
      <c r="B133">
        <v>-0.1770993173122406</v>
      </c>
      <c r="E133">
        <v>91.72880000000001</v>
      </c>
      <c r="F133">
        <v>35.57295989990234</v>
      </c>
    </row>
    <row r="134" spans="1:6">
      <c r="A134">
        <v>91.514</v>
      </c>
      <c r="B134">
        <v>89.46218109130859</v>
      </c>
      <c r="E134">
        <v>0</v>
      </c>
      <c r="F134">
        <v>60.86128616333008</v>
      </c>
    </row>
    <row r="135" spans="1:6">
      <c r="A135">
        <v>0</v>
      </c>
      <c r="B135">
        <v>-0.502046525478363</v>
      </c>
      <c r="E135">
        <v>93.7411</v>
      </c>
      <c r="F135">
        <v>32.1024284362793</v>
      </c>
    </row>
    <row r="136" spans="1:6">
      <c r="A136">
        <v>70.9552</v>
      </c>
      <c r="B136">
        <v>71.74916076660156</v>
      </c>
      <c r="E136">
        <v>0</v>
      </c>
      <c r="F136">
        <v>55.15980911254883</v>
      </c>
    </row>
    <row r="137" spans="1:6">
      <c r="A137">
        <v>0</v>
      </c>
      <c r="B137">
        <v>-0.3416974544525146</v>
      </c>
      <c r="E137">
        <v>0</v>
      </c>
      <c r="F137">
        <v>73.41584014892578</v>
      </c>
    </row>
    <row r="138" spans="1:6">
      <c r="A138">
        <v>75.9502</v>
      </c>
      <c r="B138">
        <v>77.87549591064453</v>
      </c>
      <c r="E138">
        <v>95.404</v>
      </c>
      <c r="F138">
        <v>40.40948867797852</v>
      </c>
    </row>
    <row r="139" spans="1:6">
      <c r="A139">
        <v>74.5093</v>
      </c>
      <c r="B139">
        <v>75.52440643310547</v>
      </c>
      <c r="E139">
        <v>95.8798</v>
      </c>
      <c r="F139">
        <v>31.33636474609375</v>
      </c>
    </row>
    <row r="140" spans="1:6">
      <c r="A140">
        <v>0</v>
      </c>
      <c r="B140">
        <v>-0.1502117365598679</v>
      </c>
      <c r="E140">
        <v>0</v>
      </c>
      <c r="F140">
        <v>24.33735847473145</v>
      </c>
    </row>
    <row r="141" spans="1:6">
      <c r="A141">
        <v>0</v>
      </c>
      <c r="B141">
        <v>-0.4992628991603851</v>
      </c>
      <c r="E141">
        <v>94.85250000000001</v>
      </c>
      <c r="F141">
        <v>29.82029914855957</v>
      </c>
    </row>
    <row r="142" spans="1:6">
      <c r="A142">
        <v>0</v>
      </c>
      <c r="B142">
        <v>-0.4025907218456268</v>
      </c>
      <c r="E142">
        <v>91.2435</v>
      </c>
      <c r="F142">
        <v>77.04531860351562</v>
      </c>
    </row>
    <row r="143" spans="1:6">
      <c r="A143">
        <v>64.51819999999999</v>
      </c>
      <c r="B143">
        <v>65.34919738769531</v>
      </c>
      <c r="E143">
        <v>88.684</v>
      </c>
      <c r="F143">
        <v>69.37277984619141</v>
      </c>
    </row>
    <row r="144" spans="1:6">
      <c r="A144">
        <v>88.72839999999999</v>
      </c>
      <c r="B144">
        <v>87.50554656982422</v>
      </c>
      <c r="E144">
        <v>92.8233</v>
      </c>
      <c r="F144">
        <v>36.62641906738281</v>
      </c>
    </row>
    <row r="145" spans="1:6">
      <c r="A145">
        <v>78.21599999999999</v>
      </c>
      <c r="B145">
        <v>74.24050903320312</v>
      </c>
      <c r="E145">
        <v>0</v>
      </c>
      <c r="F145">
        <v>49.33341598510742</v>
      </c>
    </row>
    <row r="146" spans="1:6">
      <c r="A146">
        <v>92.8043</v>
      </c>
      <c r="B146">
        <v>92.39019012451172</v>
      </c>
      <c r="E146">
        <v>96.6305</v>
      </c>
      <c r="F146">
        <v>46.81401062011719</v>
      </c>
    </row>
    <row r="147" spans="1:6">
      <c r="A147">
        <v>0</v>
      </c>
      <c r="B147">
        <v>-0.3568600118160248</v>
      </c>
      <c r="E147">
        <v>0</v>
      </c>
      <c r="F147">
        <v>57.62738418579102</v>
      </c>
    </row>
    <row r="148" spans="1:6">
      <c r="A148">
        <v>87.5975</v>
      </c>
      <c r="B148">
        <v>84.84506988525391</v>
      </c>
      <c r="E148">
        <v>0</v>
      </c>
      <c r="F148">
        <v>71.85028839111328</v>
      </c>
    </row>
    <row r="149" spans="1:6">
      <c r="A149">
        <v>0</v>
      </c>
      <c r="B149">
        <v>-0.03563312813639641</v>
      </c>
      <c r="E149">
        <v>91.9205</v>
      </c>
      <c r="F149">
        <v>69.09500122070312</v>
      </c>
    </row>
    <row r="150" spans="1:6">
      <c r="A150">
        <v>0</v>
      </c>
      <c r="B150">
        <v>-0.2838956117630005</v>
      </c>
      <c r="E150">
        <v>88.3647</v>
      </c>
      <c r="F150">
        <v>31.48426628112793</v>
      </c>
    </row>
    <row r="151" spans="1:6">
      <c r="A151">
        <v>79.59050000000001</v>
      </c>
      <c r="B151">
        <v>81.70969390869141</v>
      </c>
      <c r="E151">
        <v>98.24630000000001</v>
      </c>
      <c r="F151">
        <v>59.89176177978516</v>
      </c>
    </row>
    <row r="152" spans="1:6">
      <c r="A152">
        <v>0</v>
      </c>
      <c r="B152">
        <v>13.0470609664917</v>
      </c>
      <c r="E152">
        <v>87.05159999999999</v>
      </c>
      <c r="F152">
        <v>28.70132255554199</v>
      </c>
    </row>
    <row r="153" spans="1:6">
      <c r="A153">
        <v>0</v>
      </c>
      <c r="B153">
        <v>-0.6215649247169495</v>
      </c>
      <c r="E153">
        <v>97.9697</v>
      </c>
      <c r="F153">
        <v>49.54069137573242</v>
      </c>
    </row>
    <row r="154" spans="1:6">
      <c r="A154">
        <v>0</v>
      </c>
      <c r="B154">
        <v>-0.6088383793830872</v>
      </c>
      <c r="E154">
        <v>97.46850000000001</v>
      </c>
      <c r="F154">
        <v>64.11839294433594</v>
      </c>
    </row>
    <row r="155" spans="1:6">
      <c r="A155">
        <v>0</v>
      </c>
      <c r="B155">
        <v>4.935177803039551</v>
      </c>
      <c r="E155">
        <v>92.267</v>
      </c>
      <c r="F155">
        <v>29.5920352935791</v>
      </c>
    </row>
    <row r="156" spans="1:6">
      <c r="A156">
        <v>95.715</v>
      </c>
      <c r="B156">
        <v>96.17007446289062</v>
      </c>
      <c r="E156">
        <v>63.5626</v>
      </c>
      <c r="F156">
        <v>41.45604705810547</v>
      </c>
    </row>
    <row r="157" spans="1:6">
      <c r="A157">
        <v>95.208</v>
      </c>
      <c r="B157">
        <v>96.12604522705078</v>
      </c>
      <c r="E157">
        <v>67.7923</v>
      </c>
      <c r="F157">
        <v>40.43916702270508</v>
      </c>
    </row>
    <row r="158" spans="1:6">
      <c r="A158">
        <v>94.6309</v>
      </c>
      <c r="B158">
        <v>95.35411834716797</v>
      </c>
      <c r="E158">
        <v>0</v>
      </c>
      <c r="F158">
        <v>54.55084991455078</v>
      </c>
    </row>
    <row r="159" spans="1:6">
      <c r="A159">
        <v>81.1105</v>
      </c>
      <c r="B159">
        <v>82.03347015380859</v>
      </c>
      <c r="E159">
        <v>98.1859</v>
      </c>
      <c r="F159">
        <v>66.83725738525391</v>
      </c>
    </row>
    <row r="160" spans="1:6">
      <c r="A160">
        <v>0</v>
      </c>
      <c r="B160">
        <v>-0.3507890999317169</v>
      </c>
      <c r="E160">
        <v>97.90219999999999</v>
      </c>
      <c r="F160">
        <v>47.47495651245117</v>
      </c>
    </row>
    <row r="161" spans="1:6">
      <c r="A161">
        <v>0</v>
      </c>
      <c r="B161">
        <v>-0.0827953964471817</v>
      </c>
      <c r="E161">
        <v>94.23860000000001</v>
      </c>
      <c r="F161">
        <v>56.21312713623047</v>
      </c>
    </row>
    <row r="162" spans="1:6">
      <c r="A162">
        <v>89.1686</v>
      </c>
      <c r="B162">
        <v>87.38150024414062</v>
      </c>
      <c r="E162">
        <v>93.1279</v>
      </c>
      <c r="F162">
        <v>43.24708557128906</v>
      </c>
    </row>
    <row r="163" spans="1:6">
      <c r="A163">
        <v>93.2204</v>
      </c>
      <c r="B163">
        <v>92.44940185546875</v>
      </c>
      <c r="E163">
        <v>93.2159</v>
      </c>
      <c r="F163">
        <v>40.21599960327148</v>
      </c>
    </row>
    <row r="164" spans="1:6">
      <c r="A164">
        <v>96.14239999999999</v>
      </c>
      <c r="B164">
        <v>95.07201385498047</v>
      </c>
      <c r="E164">
        <v>93.4151</v>
      </c>
      <c r="F164">
        <v>73.46283721923828</v>
      </c>
    </row>
    <row r="165" spans="1:6">
      <c r="A165">
        <v>73.2368</v>
      </c>
      <c r="B165">
        <v>68.96458435058594</v>
      </c>
      <c r="E165">
        <v>0</v>
      </c>
      <c r="F165">
        <v>68.00120544433594</v>
      </c>
    </row>
    <row r="166" spans="1:6">
      <c r="A166">
        <v>89.0628</v>
      </c>
      <c r="B166">
        <v>88.56210327148438</v>
      </c>
      <c r="E166">
        <v>0</v>
      </c>
      <c r="F166">
        <v>33.04064178466797</v>
      </c>
    </row>
    <row r="167" spans="1:6">
      <c r="A167">
        <v>94.53060000000001</v>
      </c>
      <c r="B167">
        <v>92.72617340087891</v>
      </c>
      <c r="E167">
        <v>0</v>
      </c>
      <c r="F167">
        <v>25.48999786376953</v>
      </c>
    </row>
    <row r="168" spans="1:6">
      <c r="A168">
        <v>0</v>
      </c>
      <c r="B168">
        <v>0.02081225626170635</v>
      </c>
      <c r="E168">
        <v>0</v>
      </c>
      <c r="F168">
        <v>35.59153366088867</v>
      </c>
    </row>
    <row r="169" spans="1:6">
      <c r="A169">
        <v>94.7236</v>
      </c>
      <c r="B169">
        <v>93.74335479736328</v>
      </c>
      <c r="E169">
        <v>0</v>
      </c>
      <c r="F169">
        <v>39.68133926391602</v>
      </c>
    </row>
    <row r="170" spans="1:6">
      <c r="A170">
        <v>94.4956</v>
      </c>
      <c r="B170">
        <v>93.81183624267578</v>
      </c>
      <c r="E170">
        <v>97.982</v>
      </c>
      <c r="F170">
        <v>71.63768005371094</v>
      </c>
    </row>
    <row r="171" spans="1:6">
      <c r="A171">
        <v>0</v>
      </c>
      <c r="B171">
        <v>-0.2120313942432404</v>
      </c>
      <c r="E171">
        <v>94.41</v>
      </c>
      <c r="F171">
        <v>37.36014175415039</v>
      </c>
    </row>
    <row r="172" spans="1:6">
      <c r="A172">
        <v>93.80249999999999</v>
      </c>
      <c r="B172">
        <v>91.05081176757812</v>
      </c>
      <c r="E172">
        <v>0</v>
      </c>
      <c r="F172">
        <v>60.16204452514648</v>
      </c>
    </row>
    <row r="173" spans="1:6">
      <c r="A173">
        <v>94.5714</v>
      </c>
      <c r="B173">
        <v>94.26836395263672</v>
      </c>
      <c r="E173">
        <v>0</v>
      </c>
      <c r="F173">
        <v>60.28950881958008</v>
      </c>
    </row>
    <row r="174" spans="1:6">
      <c r="A174">
        <v>94.60250000000001</v>
      </c>
      <c r="B174">
        <v>92.34354400634766</v>
      </c>
      <c r="E174">
        <v>94.41719999999999</v>
      </c>
      <c r="F174">
        <v>68.12699890136719</v>
      </c>
    </row>
    <row r="175" spans="1:6">
      <c r="A175">
        <v>95.1493</v>
      </c>
      <c r="B175">
        <v>93.24168395996094</v>
      </c>
      <c r="E175">
        <v>89.6328</v>
      </c>
      <c r="F175">
        <v>40.48958206176758</v>
      </c>
    </row>
    <row r="176" spans="1:6">
      <c r="A176">
        <v>89.38800000000001</v>
      </c>
      <c r="B176">
        <v>88.1319580078125</v>
      </c>
      <c r="E176">
        <v>0</v>
      </c>
      <c r="F176">
        <v>55.34671401977539</v>
      </c>
    </row>
    <row r="177" spans="1:6">
      <c r="A177">
        <v>94.45950000000001</v>
      </c>
      <c r="B177">
        <v>93.22788238525391</v>
      </c>
      <c r="E177">
        <v>84.90900000000001</v>
      </c>
      <c r="F177">
        <v>67.64897155761719</v>
      </c>
    </row>
    <row r="178" spans="1:6">
      <c r="A178">
        <v>94.7654</v>
      </c>
      <c r="B178">
        <v>93.5673828125</v>
      </c>
      <c r="E178">
        <v>71.7201</v>
      </c>
      <c r="F178">
        <v>74.49870300292969</v>
      </c>
    </row>
    <row r="179" spans="1:6">
      <c r="A179">
        <v>94.85420000000001</v>
      </c>
      <c r="B179">
        <v>93.64875793457031</v>
      </c>
      <c r="E179">
        <v>97.88209999999999</v>
      </c>
      <c r="F179">
        <v>33.38862609863281</v>
      </c>
    </row>
    <row r="180" spans="1:6">
      <c r="A180">
        <v>95.2025</v>
      </c>
      <c r="B180">
        <v>92.86439514160156</v>
      </c>
      <c r="E180">
        <v>91.229</v>
      </c>
      <c r="F180">
        <v>40.76166534423828</v>
      </c>
    </row>
    <row r="181" spans="1:6">
      <c r="A181">
        <v>90.1905</v>
      </c>
      <c r="B181">
        <v>92.24188995361328</v>
      </c>
      <c r="E181">
        <v>0</v>
      </c>
      <c r="F181">
        <v>32.67662811279297</v>
      </c>
    </row>
    <row r="182" spans="1:6">
      <c r="A182">
        <v>0</v>
      </c>
      <c r="B182">
        <v>-0.3833514153957367</v>
      </c>
      <c r="E182">
        <v>97.7243</v>
      </c>
      <c r="F182">
        <v>36.94718170166016</v>
      </c>
    </row>
    <row r="183" spans="1:6">
      <c r="A183">
        <v>0</v>
      </c>
      <c r="B183">
        <v>-0.4348835051059723</v>
      </c>
      <c r="E183">
        <v>73.425</v>
      </c>
      <c r="F183">
        <v>53.05447006225586</v>
      </c>
    </row>
    <row r="184" spans="1:6">
      <c r="A184">
        <v>92.2308</v>
      </c>
      <c r="B184">
        <v>91.44719696044922</v>
      </c>
      <c r="E184">
        <v>36.4333</v>
      </c>
      <c r="F184">
        <v>51.40760040283203</v>
      </c>
    </row>
    <row r="185" spans="1:6">
      <c r="A185">
        <v>94.7568</v>
      </c>
      <c r="B185">
        <v>93.11456298828125</v>
      </c>
      <c r="E185">
        <v>93.43989999999999</v>
      </c>
      <c r="F185">
        <v>49.50126647949219</v>
      </c>
    </row>
    <row r="186" spans="1:6">
      <c r="A186">
        <v>94.6865</v>
      </c>
      <c r="B186">
        <v>92.57948303222656</v>
      </c>
      <c r="E186">
        <v>0</v>
      </c>
      <c r="F186">
        <v>49.35918807983398</v>
      </c>
    </row>
    <row r="187" spans="1:6">
      <c r="A187">
        <v>0</v>
      </c>
      <c r="B187">
        <v>-0.3285364210605621</v>
      </c>
      <c r="E187">
        <v>92.4842</v>
      </c>
      <c r="F187">
        <v>53.21116638183594</v>
      </c>
    </row>
    <row r="188" spans="1:6">
      <c r="A188">
        <v>17.7424</v>
      </c>
      <c r="B188">
        <v>19.8586597442627</v>
      </c>
      <c r="E188">
        <v>0</v>
      </c>
      <c r="F188">
        <v>27.35057640075684</v>
      </c>
    </row>
    <row r="189" spans="1:6">
      <c r="A189">
        <v>98.4697</v>
      </c>
      <c r="B189">
        <v>95.11136627197266</v>
      </c>
      <c r="E189">
        <v>94.4674</v>
      </c>
      <c r="F189">
        <v>62.31036758422852</v>
      </c>
    </row>
    <row r="190" spans="1:6">
      <c r="A190">
        <v>0</v>
      </c>
      <c r="B190">
        <v>-0.5582945346832275</v>
      </c>
      <c r="E190">
        <v>0</v>
      </c>
      <c r="F190">
        <v>37.99323654174805</v>
      </c>
    </row>
    <row r="191" spans="1:6">
      <c r="A191">
        <v>0</v>
      </c>
      <c r="B191">
        <v>-0.2864730358123779</v>
      </c>
      <c r="E191">
        <v>92.1071</v>
      </c>
      <c r="F191">
        <v>48.60038757324219</v>
      </c>
    </row>
    <row r="192" spans="1:6">
      <c r="A192">
        <v>0</v>
      </c>
      <c r="B192">
        <v>-0.1463632881641388</v>
      </c>
      <c r="E192">
        <v>0</v>
      </c>
      <c r="F192">
        <v>49.75706481933594</v>
      </c>
    </row>
    <row r="193" spans="1:6">
      <c r="A193">
        <v>69.2867</v>
      </c>
      <c r="B193">
        <v>71.91327667236328</v>
      </c>
      <c r="E193">
        <v>97.4933</v>
      </c>
      <c r="F193">
        <v>65.59745788574219</v>
      </c>
    </row>
    <row r="194" spans="1:6">
      <c r="A194">
        <v>80.4592</v>
      </c>
      <c r="B194">
        <v>79.33545684814453</v>
      </c>
      <c r="E194">
        <v>92.3792</v>
      </c>
      <c r="F194">
        <v>29.46451950073242</v>
      </c>
    </row>
    <row r="195" spans="1:6">
      <c r="A195">
        <v>72.12860000000001</v>
      </c>
      <c r="B195">
        <v>72.38259887695312</v>
      </c>
      <c r="E195">
        <v>0</v>
      </c>
      <c r="F195">
        <v>32.82040023803711</v>
      </c>
    </row>
    <row r="196" spans="1:6">
      <c r="A196">
        <v>0</v>
      </c>
      <c r="B196">
        <v>-0.3990589082241058</v>
      </c>
      <c r="E196">
        <v>40.7372</v>
      </c>
      <c r="F196">
        <v>36.27962493896484</v>
      </c>
    </row>
    <row r="197" spans="1:6">
      <c r="A197">
        <v>0</v>
      </c>
      <c r="B197">
        <v>-0.3805192112922668</v>
      </c>
      <c r="E197">
        <v>0</v>
      </c>
      <c r="F197">
        <v>59.54119873046875</v>
      </c>
    </row>
    <row r="198" spans="1:6">
      <c r="A198">
        <v>0</v>
      </c>
      <c r="B198">
        <v>-0.3824265003204346</v>
      </c>
      <c r="E198">
        <v>84.1915</v>
      </c>
      <c r="F198">
        <v>56.60901641845703</v>
      </c>
    </row>
    <row r="199" spans="1:6">
      <c r="A199">
        <v>59.92610000000001</v>
      </c>
      <c r="B199">
        <v>61.72148895263672</v>
      </c>
      <c r="E199">
        <v>83.20180000000001</v>
      </c>
      <c r="F199">
        <v>61.679931640625</v>
      </c>
    </row>
    <row r="200" spans="1:6">
      <c r="A200">
        <v>0</v>
      </c>
      <c r="B200">
        <v>-0.3934224843978882</v>
      </c>
      <c r="E200">
        <v>0</v>
      </c>
      <c r="F200">
        <v>-0.06967709213495255</v>
      </c>
    </row>
    <row r="201" spans="1:6">
      <c r="A201">
        <v>0</v>
      </c>
      <c r="B201">
        <v>0.3217099606990814</v>
      </c>
      <c r="E201">
        <v>87.86960000000001</v>
      </c>
      <c r="F201">
        <v>8.945116996765137</v>
      </c>
    </row>
    <row r="202" spans="1:6">
      <c r="A202">
        <v>0</v>
      </c>
      <c r="B202">
        <v>-0.2886881232261658</v>
      </c>
      <c r="E202">
        <v>0</v>
      </c>
      <c r="F202">
        <v>81.24269104003906</v>
      </c>
    </row>
    <row r="203" spans="1:6">
      <c r="A203">
        <v>0</v>
      </c>
      <c r="B203">
        <v>-0.08127840608358383</v>
      </c>
      <c r="E203">
        <v>0</v>
      </c>
      <c r="F203">
        <v>-0.4116970896720886</v>
      </c>
    </row>
    <row r="204" spans="1:6">
      <c r="A204">
        <v>0</v>
      </c>
      <c r="B204">
        <v>-0.112270712852478</v>
      </c>
      <c r="E204">
        <v>94.71559999999999</v>
      </c>
      <c r="F204">
        <v>60.11233520507812</v>
      </c>
    </row>
    <row r="205" spans="1:6">
      <c r="A205">
        <v>67.9126</v>
      </c>
      <c r="B205">
        <v>70.11518859863281</v>
      </c>
      <c r="E205">
        <v>84.02330000000001</v>
      </c>
      <c r="F205">
        <v>-0.3210265934467316</v>
      </c>
    </row>
    <row r="206" spans="1:6">
      <c r="A206">
        <v>0</v>
      </c>
      <c r="B206">
        <v>-0.5383895635604858</v>
      </c>
      <c r="E206">
        <v>98.1893</v>
      </c>
      <c r="F206">
        <v>-0.3165477812290192</v>
      </c>
    </row>
    <row r="207" spans="1:6">
      <c r="A207">
        <v>0</v>
      </c>
      <c r="B207">
        <v>-0.3016267418861389</v>
      </c>
      <c r="E207">
        <v>0</v>
      </c>
      <c r="F207">
        <v>98.58875274658203</v>
      </c>
    </row>
    <row r="208" spans="1:6">
      <c r="A208">
        <v>0</v>
      </c>
      <c r="B208">
        <v>-0.5236143469810486</v>
      </c>
      <c r="E208">
        <v>34.1367</v>
      </c>
      <c r="F208">
        <v>94.89389801025391</v>
      </c>
    </row>
    <row r="209" spans="1:6">
      <c r="A209">
        <v>0</v>
      </c>
      <c r="B209">
        <v>-0.02902316302061081</v>
      </c>
      <c r="E209">
        <v>53.3608</v>
      </c>
      <c r="F209">
        <v>96.92031860351562</v>
      </c>
    </row>
    <row r="210" spans="1:6">
      <c r="A210">
        <v>0</v>
      </c>
      <c r="B210">
        <v>-0.4835067987442017</v>
      </c>
      <c r="E210">
        <v>70.80159999999999</v>
      </c>
      <c r="F210">
        <v>-0.04988991469144821</v>
      </c>
    </row>
    <row r="211" spans="1:6">
      <c r="A211">
        <v>0</v>
      </c>
      <c r="B211">
        <v>0.02669612504541874</v>
      </c>
      <c r="E211">
        <v>84.36620000000001</v>
      </c>
      <c r="F211">
        <v>89.96530914306641</v>
      </c>
    </row>
    <row r="212" spans="1:6">
      <c r="A212">
        <v>97.3681</v>
      </c>
      <c r="B212">
        <v>95.53668975830078</v>
      </c>
      <c r="E212">
        <v>0</v>
      </c>
      <c r="F212">
        <v>88.35282135009766</v>
      </c>
    </row>
    <row r="213" spans="1:6">
      <c r="A213">
        <v>92.7795</v>
      </c>
      <c r="B213">
        <v>92.43537139892578</v>
      </c>
      <c r="E213">
        <v>93.33920000000001</v>
      </c>
      <c r="F213">
        <v>0.2105865627527237</v>
      </c>
    </row>
    <row r="214" spans="1:6">
      <c r="A214">
        <v>95.6966</v>
      </c>
      <c r="B214">
        <v>93.00723266601562</v>
      </c>
      <c r="E214">
        <v>43.5746</v>
      </c>
      <c r="F214">
        <v>94.18071746826172</v>
      </c>
    </row>
    <row r="215" spans="1:6">
      <c r="A215">
        <v>92.49079999999999</v>
      </c>
      <c r="B215">
        <v>93.54554748535156</v>
      </c>
      <c r="E215">
        <v>26.9346</v>
      </c>
      <c r="F215">
        <v>96.29478454589844</v>
      </c>
    </row>
    <row r="216" spans="1:6">
      <c r="A216">
        <v>92.5722</v>
      </c>
      <c r="B216">
        <v>92.44696044921875</v>
      </c>
      <c r="E216">
        <v>0</v>
      </c>
      <c r="F216">
        <v>95.42639923095703</v>
      </c>
    </row>
    <row r="217" spans="1:6">
      <c r="A217">
        <v>98.8385</v>
      </c>
      <c r="B217">
        <v>97.79115295410156</v>
      </c>
      <c r="E217">
        <v>95.9807</v>
      </c>
      <c r="F217">
        <v>53.69675827026367</v>
      </c>
    </row>
    <row r="218" spans="1:6">
      <c r="A218">
        <v>88.4821</v>
      </c>
      <c r="B218">
        <v>87.17153930664062</v>
      </c>
      <c r="E218">
        <v>34.9115</v>
      </c>
      <c r="F218">
        <v>100.6045532226562</v>
      </c>
    </row>
    <row r="219" spans="1:6">
      <c r="A219">
        <v>95.4036</v>
      </c>
      <c r="B219">
        <v>96.17481231689453</v>
      </c>
      <c r="E219">
        <v>0</v>
      </c>
      <c r="F219">
        <v>92.41228485107422</v>
      </c>
    </row>
    <row r="220" spans="1:6">
      <c r="A220">
        <v>96.1969</v>
      </c>
      <c r="B220">
        <v>96.47393798828125</v>
      </c>
      <c r="E220">
        <v>91.50530000000001</v>
      </c>
      <c r="F220">
        <v>26.23850631713867</v>
      </c>
    </row>
    <row r="221" spans="1:6">
      <c r="A221">
        <v>98.1854</v>
      </c>
      <c r="B221">
        <v>96.69187164306641</v>
      </c>
      <c r="E221">
        <v>98.18859999999999</v>
      </c>
      <c r="F221">
        <v>-0.1812025606632233</v>
      </c>
    </row>
    <row r="222" spans="1:6">
      <c r="A222">
        <v>82.0059</v>
      </c>
      <c r="B222">
        <v>74.11599731445312</v>
      </c>
      <c r="E222">
        <v>93.3062</v>
      </c>
      <c r="F222">
        <v>-0.4935101270675659</v>
      </c>
    </row>
    <row r="223" spans="1:6">
      <c r="A223">
        <v>93.59269999999999</v>
      </c>
      <c r="B223">
        <v>92.50668334960938</v>
      </c>
      <c r="E223">
        <v>92.36799999999999</v>
      </c>
      <c r="F223">
        <v>-0.003643728094175458</v>
      </c>
    </row>
    <row r="224" spans="1:6">
      <c r="A224">
        <v>95.7039</v>
      </c>
      <c r="B224">
        <v>94.10105133056641</v>
      </c>
      <c r="E224">
        <v>0</v>
      </c>
      <c r="F224">
        <v>93.07540130615234</v>
      </c>
    </row>
    <row r="225" spans="1:6">
      <c r="A225">
        <v>93.5853</v>
      </c>
      <c r="B225">
        <v>92.70470428466797</v>
      </c>
      <c r="E225">
        <v>88.40260000000001</v>
      </c>
      <c r="F225">
        <v>-0.2309746593236923</v>
      </c>
    </row>
    <row r="226" spans="1:6">
      <c r="A226">
        <v>89.7734</v>
      </c>
      <c r="B226">
        <v>87.83015441894531</v>
      </c>
      <c r="E226">
        <v>93.2831</v>
      </c>
      <c r="F226">
        <v>2.066457748413086</v>
      </c>
    </row>
    <row r="227" spans="1:6">
      <c r="A227">
        <v>93.1572</v>
      </c>
      <c r="B227">
        <v>91.93196868896484</v>
      </c>
      <c r="E227">
        <v>69.5461</v>
      </c>
      <c r="F227">
        <v>89.19572448730469</v>
      </c>
    </row>
    <row r="228" spans="1:6">
      <c r="A228">
        <v>89.32850000000001</v>
      </c>
      <c r="B228">
        <v>88.67147064208984</v>
      </c>
      <c r="E228">
        <v>0</v>
      </c>
      <c r="F228">
        <v>74.30547332763672</v>
      </c>
    </row>
    <row r="229" spans="1:6">
      <c r="A229">
        <v>94.4061</v>
      </c>
      <c r="B229">
        <v>94.14976501464844</v>
      </c>
      <c r="E229">
        <v>0</v>
      </c>
      <c r="F229">
        <v>90.53214263916016</v>
      </c>
    </row>
    <row r="230" spans="1:6">
      <c r="A230">
        <v>94.6024</v>
      </c>
      <c r="B230">
        <v>94.14488983154297</v>
      </c>
      <c r="E230">
        <v>35.561</v>
      </c>
      <c r="F230">
        <v>95.81472015380859</v>
      </c>
    </row>
    <row r="231" spans="1:6">
      <c r="A231">
        <v>94.39660000000001</v>
      </c>
      <c r="B231">
        <v>93.55648040771484</v>
      </c>
      <c r="E231">
        <v>0</v>
      </c>
      <c r="F231">
        <v>-0.6373136639595032</v>
      </c>
    </row>
    <row r="232" spans="1:6">
      <c r="A232">
        <v>94.3289</v>
      </c>
      <c r="B232">
        <v>92.68006134033203</v>
      </c>
      <c r="E232">
        <v>0</v>
      </c>
      <c r="F232">
        <v>93.16464996337891</v>
      </c>
    </row>
    <row r="233" spans="1:6">
      <c r="A233">
        <v>0</v>
      </c>
      <c r="B233">
        <v>0.008126957342028618</v>
      </c>
      <c r="E233">
        <v>0</v>
      </c>
      <c r="F233">
        <v>78.70851898193359</v>
      </c>
    </row>
    <row r="234" spans="1:6">
      <c r="A234">
        <v>94.04600000000001</v>
      </c>
      <c r="B234">
        <v>93.05986022949219</v>
      </c>
      <c r="E234">
        <v>0</v>
      </c>
      <c r="F234">
        <v>65.77871704101562</v>
      </c>
    </row>
    <row r="235" spans="1:6">
      <c r="A235">
        <v>94.30110000000001</v>
      </c>
      <c r="B235">
        <v>92.02315521240234</v>
      </c>
      <c r="E235">
        <v>98.208</v>
      </c>
      <c r="F235">
        <v>-0.3933458924293518</v>
      </c>
    </row>
    <row r="236" spans="1:6">
      <c r="A236">
        <v>0</v>
      </c>
      <c r="B236">
        <v>-0.1621650457382202</v>
      </c>
      <c r="E236">
        <v>0</v>
      </c>
      <c r="F236">
        <v>96.58223724365234</v>
      </c>
    </row>
    <row r="237" spans="1:6">
      <c r="A237">
        <v>66.6617</v>
      </c>
      <c r="B237">
        <v>62.12145233154297</v>
      </c>
      <c r="E237">
        <v>0</v>
      </c>
      <c r="F237">
        <v>-0.2259140908718109</v>
      </c>
    </row>
    <row r="238" spans="1:6">
      <c r="A238">
        <v>76.6806</v>
      </c>
      <c r="B238">
        <v>74.91384887695312</v>
      </c>
      <c r="E238">
        <v>0</v>
      </c>
      <c r="F238">
        <v>-0.3304127752780914</v>
      </c>
    </row>
    <row r="239" spans="1:6">
      <c r="A239">
        <v>89.66379999999999</v>
      </c>
      <c r="B239">
        <v>86.85730743408203</v>
      </c>
      <c r="E239">
        <v>81.7872</v>
      </c>
      <c r="F239">
        <v>-0.287592351436615</v>
      </c>
    </row>
    <row r="240" spans="1:6">
      <c r="A240">
        <v>0</v>
      </c>
      <c r="B240">
        <v>-0.2538090646266937</v>
      </c>
      <c r="E240">
        <v>56.5406</v>
      </c>
      <c r="F240">
        <v>93.52175903320312</v>
      </c>
    </row>
    <row r="241" spans="1:6">
      <c r="A241">
        <v>0</v>
      </c>
      <c r="B241">
        <v>-0.2571022808551788</v>
      </c>
      <c r="E241">
        <v>87.6232</v>
      </c>
      <c r="F241">
        <v>92.42490386962891</v>
      </c>
    </row>
    <row r="242" spans="1:6">
      <c r="A242">
        <v>0</v>
      </c>
      <c r="B242">
        <v>-0.4996782541275024</v>
      </c>
      <c r="E242">
        <v>0</v>
      </c>
      <c r="F242">
        <v>95.60153198242188</v>
      </c>
    </row>
    <row r="243" spans="1:6">
      <c r="A243">
        <v>0</v>
      </c>
      <c r="B243">
        <v>-0.2213468998670578</v>
      </c>
      <c r="E243">
        <v>0</v>
      </c>
      <c r="F243">
        <v>31.3284912109375</v>
      </c>
    </row>
    <row r="244" spans="1:6">
      <c r="A244">
        <v>0</v>
      </c>
      <c r="B244">
        <v>-0.07277441024780273</v>
      </c>
      <c r="E244">
        <v>0</v>
      </c>
      <c r="F244">
        <v>98.82002258300781</v>
      </c>
    </row>
    <row r="245" spans="1:6">
      <c r="A245">
        <v>0</v>
      </c>
      <c r="B245">
        <v>-0.3276483416557312</v>
      </c>
      <c r="E245">
        <v>0</v>
      </c>
      <c r="F245">
        <v>92.20297241210938</v>
      </c>
    </row>
    <row r="246" spans="1:6">
      <c r="A246">
        <v>0</v>
      </c>
      <c r="B246">
        <v>-0.2113126665353775</v>
      </c>
      <c r="E246">
        <v>0</v>
      </c>
      <c r="F246">
        <v>96.3951416015625</v>
      </c>
    </row>
    <row r="247" spans="1:6">
      <c r="A247">
        <v>0</v>
      </c>
      <c r="B247">
        <v>-0.4839353859424591</v>
      </c>
      <c r="E247">
        <v>89.79689999999999</v>
      </c>
      <c r="F247">
        <v>-0.3845267295837402</v>
      </c>
    </row>
    <row r="248" spans="1:6">
      <c r="A248">
        <v>0</v>
      </c>
      <c r="B248">
        <v>-0.6493406295776367</v>
      </c>
      <c r="E248">
        <v>0</v>
      </c>
      <c r="F248">
        <v>88.37979125976562</v>
      </c>
    </row>
    <row r="249" spans="1:6">
      <c r="A249">
        <v>49.51899999999999</v>
      </c>
      <c r="B249">
        <v>54.35993194580078</v>
      </c>
      <c r="E249">
        <v>94.2983</v>
      </c>
      <c r="F249">
        <v>-0.2821886241436005</v>
      </c>
    </row>
    <row r="250" spans="1:6">
      <c r="A250">
        <v>0</v>
      </c>
      <c r="B250">
        <v>-0.1689281761646271</v>
      </c>
      <c r="E250">
        <v>47.7787</v>
      </c>
      <c r="F250">
        <v>53.42160034179688</v>
      </c>
    </row>
    <row r="251" spans="1:6">
      <c r="A251">
        <v>69.92529999999999</v>
      </c>
      <c r="B251">
        <v>71.12755584716797</v>
      </c>
      <c r="E251">
        <v>44.5448</v>
      </c>
      <c r="F251">
        <v>92.77775573730469</v>
      </c>
    </row>
    <row r="252" spans="1:6">
      <c r="A252">
        <v>0</v>
      </c>
      <c r="B252">
        <v>-0.3736235201358795</v>
      </c>
      <c r="E252">
        <v>97.72280000000001</v>
      </c>
      <c r="F252">
        <v>93.56122589111328</v>
      </c>
    </row>
    <row r="253" spans="1:6">
      <c r="A253">
        <v>0</v>
      </c>
      <c r="B253">
        <v>-0.1040008962154388</v>
      </c>
      <c r="E253">
        <v>0</v>
      </c>
      <c r="F253">
        <v>-15.27173614501953</v>
      </c>
    </row>
    <row r="254" spans="1:6">
      <c r="A254">
        <v>96.7551</v>
      </c>
      <c r="B254">
        <v>95.85444641113281</v>
      </c>
      <c r="E254">
        <v>42.5481</v>
      </c>
      <c r="F254">
        <v>91.909423828125</v>
      </c>
    </row>
    <row r="255" spans="1:6">
      <c r="A255">
        <v>0</v>
      </c>
      <c r="B255">
        <v>-0.2372252494096756</v>
      </c>
      <c r="E255">
        <v>39.8962</v>
      </c>
      <c r="F255">
        <v>90.89011383056641</v>
      </c>
    </row>
    <row r="256" spans="1:6">
      <c r="A256">
        <v>92.7058</v>
      </c>
      <c r="B256">
        <v>92.04367828369141</v>
      </c>
      <c r="E256">
        <v>89.467</v>
      </c>
      <c r="F256">
        <v>-0.3476151823997498</v>
      </c>
    </row>
    <row r="257" spans="1:6">
      <c r="A257">
        <v>98.75449999999999</v>
      </c>
      <c r="B257">
        <v>96.51351165771484</v>
      </c>
      <c r="E257">
        <v>0</v>
      </c>
      <c r="F257">
        <v>-0.5254656672477722</v>
      </c>
    </row>
    <row r="258" spans="1:6">
      <c r="A258">
        <v>98.5985</v>
      </c>
      <c r="B258">
        <v>97.36679840087891</v>
      </c>
      <c r="E258">
        <v>34.2752</v>
      </c>
      <c r="F258">
        <v>95.35623931884766</v>
      </c>
    </row>
    <row r="259" spans="1:6">
      <c r="A259">
        <v>96.1431</v>
      </c>
      <c r="B259">
        <v>96.96331787109375</v>
      </c>
      <c r="E259">
        <v>56.4807</v>
      </c>
      <c r="F259">
        <v>-0.4680113792419434</v>
      </c>
    </row>
    <row r="260" spans="1:6">
      <c r="A260">
        <v>73.0795</v>
      </c>
      <c r="B260">
        <v>71.97718811035156</v>
      </c>
      <c r="E260">
        <v>0</v>
      </c>
      <c r="F260">
        <v>96.96273040771484</v>
      </c>
    </row>
    <row r="261" spans="1:6">
      <c r="A261">
        <v>98.53740000000001</v>
      </c>
      <c r="B261">
        <v>97.74713897705078</v>
      </c>
      <c r="E261">
        <v>0</v>
      </c>
      <c r="F261">
        <v>88.67228698730469</v>
      </c>
    </row>
    <row r="262" spans="1:6">
      <c r="A262">
        <v>0</v>
      </c>
      <c r="B262">
        <v>-0.4190316796302795</v>
      </c>
      <c r="E262">
        <v>97.37220000000001</v>
      </c>
      <c r="F262">
        <v>-0.2907618284225464</v>
      </c>
    </row>
    <row r="263" spans="1:6">
      <c r="A263">
        <v>96.19370000000001</v>
      </c>
      <c r="B263">
        <v>94.45561218261719</v>
      </c>
      <c r="E263">
        <v>31.0072</v>
      </c>
      <c r="F263">
        <v>81.97214508056641</v>
      </c>
    </row>
    <row r="264" spans="1:6">
      <c r="A264">
        <v>97.9815</v>
      </c>
      <c r="B264">
        <v>97.12660217285156</v>
      </c>
      <c r="E264">
        <v>93.4378</v>
      </c>
      <c r="F264">
        <v>-0.3432409465312958</v>
      </c>
    </row>
    <row r="265" spans="1:6">
      <c r="A265">
        <v>0</v>
      </c>
      <c r="B265">
        <v>-0.1771994680166245</v>
      </c>
      <c r="E265">
        <v>0</v>
      </c>
      <c r="F265">
        <v>93.02674102783203</v>
      </c>
    </row>
    <row r="266" spans="1:6">
      <c r="A266">
        <v>93.4957</v>
      </c>
      <c r="B266">
        <v>92.95633697509766</v>
      </c>
      <c r="E266">
        <v>0</v>
      </c>
      <c r="F266">
        <v>96.24991607666016</v>
      </c>
    </row>
    <row r="267" spans="1:6">
      <c r="A267">
        <v>92.0424</v>
      </c>
      <c r="B267">
        <v>91.50096893310547</v>
      </c>
      <c r="E267">
        <v>0</v>
      </c>
      <c r="F267">
        <v>93.06378173828125</v>
      </c>
    </row>
    <row r="268" spans="1:6">
      <c r="A268">
        <v>97.3297</v>
      </c>
      <c r="B268">
        <v>95.86221313476562</v>
      </c>
      <c r="E268">
        <v>57.4947</v>
      </c>
      <c r="F268">
        <v>99.485107421875</v>
      </c>
    </row>
    <row r="269" spans="1:6">
      <c r="A269">
        <v>92.13030000000001</v>
      </c>
      <c r="B269">
        <v>91.94390106201172</v>
      </c>
      <c r="E269">
        <v>94.7551</v>
      </c>
      <c r="F269">
        <v>-0.3094179034233093</v>
      </c>
    </row>
    <row r="270" spans="1:6">
      <c r="A270">
        <v>94.0787</v>
      </c>
      <c r="B270">
        <v>91.86966705322266</v>
      </c>
      <c r="E270">
        <v>98.4423</v>
      </c>
      <c r="F270">
        <v>-0.3021466434001923</v>
      </c>
    </row>
    <row r="271" spans="1:6">
      <c r="A271">
        <v>95.3785</v>
      </c>
      <c r="B271">
        <v>93.382568359375</v>
      </c>
      <c r="E271">
        <v>89.2906</v>
      </c>
      <c r="F271">
        <v>-0.3703627288341522</v>
      </c>
    </row>
    <row r="272" spans="1:6">
      <c r="A272">
        <v>0</v>
      </c>
      <c r="B272">
        <v>-0.06062963232398033</v>
      </c>
      <c r="E272">
        <v>94.6035</v>
      </c>
      <c r="F272">
        <v>-0.3059995174407959</v>
      </c>
    </row>
    <row r="273" spans="1:6">
      <c r="A273">
        <v>93.1966</v>
      </c>
      <c r="B273">
        <v>93.27077484130859</v>
      </c>
      <c r="E273">
        <v>0</v>
      </c>
      <c r="F273">
        <v>89.69944000244141</v>
      </c>
    </row>
    <row r="274" spans="1:6">
      <c r="A274">
        <v>95.5406</v>
      </c>
      <c r="B274">
        <v>92.57266998291016</v>
      </c>
      <c r="E274">
        <v>96.0843</v>
      </c>
      <c r="F274">
        <v>-0.3075813055038452</v>
      </c>
    </row>
    <row r="275" spans="1:6">
      <c r="A275">
        <v>92.9119</v>
      </c>
      <c r="B275">
        <v>92.24177551269531</v>
      </c>
      <c r="E275">
        <v>0</v>
      </c>
      <c r="F275">
        <v>91.19339752197266</v>
      </c>
    </row>
    <row r="276" spans="1:6">
      <c r="A276">
        <v>94.9299</v>
      </c>
      <c r="B276">
        <v>93.54856872558594</v>
      </c>
      <c r="E276">
        <v>97.7385</v>
      </c>
      <c r="F276">
        <v>-0.066973015666008</v>
      </c>
    </row>
    <row r="277" spans="1:6">
      <c r="A277">
        <v>0</v>
      </c>
      <c r="B277">
        <v>-0.3678780794143677</v>
      </c>
      <c r="E277">
        <v>94.49079999999999</v>
      </c>
      <c r="F277">
        <v>-0.4872109293937683</v>
      </c>
    </row>
    <row r="278" spans="1:6">
      <c r="A278">
        <v>90.26730000000001</v>
      </c>
      <c r="B278">
        <v>89.86720275878906</v>
      </c>
      <c r="E278">
        <v>90.54819999999999</v>
      </c>
      <c r="F278">
        <v>-0.3242638111114502</v>
      </c>
    </row>
    <row r="279" spans="1:6">
      <c r="A279">
        <v>0</v>
      </c>
      <c r="B279">
        <v>-0.3683464527130127</v>
      </c>
      <c r="E279">
        <v>98.0264</v>
      </c>
      <c r="F279">
        <v>-0.3451291024684906</v>
      </c>
    </row>
    <row r="280" spans="1:6">
      <c r="A280">
        <v>0</v>
      </c>
      <c r="B280">
        <v>-0.3225303292274475</v>
      </c>
      <c r="E280">
        <v>59.3491</v>
      </c>
      <c r="F280">
        <v>-0.06057955697178841</v>
      </c>
    </row>
    <row r="281" spans="1:6">
      <c r="A281">
        <v>67.33540000000001</v>
      </c>
      <c r="B281">
        <v>68.36168670654297</v>
      </c>
      <c r="E281">
        <v>0</v>
      </c>
      <c r="F281">
        <v>91.08518218994141</v>
      </c>
    </row>
    <row r="282" spans="1:6">
      <c r="A282">
        <v>0</v>
      </c>
      <c r="B282">
        <v>-0.4108708500862122</v>
      </c>
      <c r="E282">
        <v>0</v>
      </c>
      <c r="F282">
        <v>87.47494506835938</v>
      </c>
    </row>
    <row r="283" spans="1:6">
      <c r="A283">
        <v>62.7148</v>
      </c>
      <c r="B283">
        <v>65.86386871337891</v>
      </c>
      <c r="E283">
        <v>80.0817</v>
      </c>
      <c r="F283">
        <v>65.29241180419922</v>
      </c>
    </row>
    <row r="284" spans="1:6">
      <c r="A284">
        <v>64.0117</v>
      </c>
      <c r="B284">
        <v>68.26809692382812</v>
      </c>
      <c r="E284">
        <v>95.37090000000001</v>
      </c>
      <c r="F284">
        <v>2.360882520675659</v>
      </c>
    </row>
    <row r="285" spans="1:6">
      <c r="A285">
        <v>76.3929</v>
      </c>
      <c r="B285">
        <v>63.17694091796875</v>
      </c>
      <c r="E285">
        <v>91.53700000000001</v>
      </c>
      <c r="F285">
        <v>42.38075256347656</v>
      </c>
    </row>
    <row r="286" spans="1:6">
      <c r="A286">
        <v>79.9926</v>
      </c>
      <c r="B286">
        <v>80.33528137207031</v>
      </c>
      <c r="E286">
        <v>0</v>
      </c>
      <c r="F286">
        <v>96.70384979248047</v>
      </c>
    </row>
    <row r="287" spans="1:6">
      <c r="A287">
        <v>0</v>
      </c>
      <c r="B287">
        <v>-0.427987813949585</v>
      </c>
      <c r="E287">
        <v>0</v>
      </c>
      <c r="F287">
        <v>0.06344858556985855</v>
      </c>
    </row>
    <row r="288" spans="1:6">
      <c r="A288">
        <v>95.9554</v>
      </c>
      <c r="B288">
        <v>96.19026184082031</v>
      </c>
      <c r="E288">
        <v>0</v>
      </c>
      <c r="F288">
        <v>88.34713745117188</v>
      </c>
    </row>
    <row r="289" spans="1:6">
      <c r="A289">
        <v>90.0826</v>
      </c>
      <c r="B289">
        <v>86.98020172119141</v>
      </c>
      <c r="E289">
        <v>91.271</v>
      </c>
      <c r="F289">
        <v>-0.6637417674064636</v>
      </c>
    </row>
    <row r="290" spans="1:6">
      <c r="A290">
        <v>94.31829999999999</v>
      </c>
      <c r="B290">
        <v>91.78317260742188</v>
      </c>
      <c r="E290">
        <v>95.6799</v>
      </c>
      <c r="F290">
        <v>-0.396105945110321</v>
      </c>
    </row>
    <row r="291" spans="1:6">
      <c r="A291">
        <v>97.7531</v>
      </c>
      <c r="B291">
        <v>97.04716491699219</v>
      </c>
      <c r="E291">
        <v>0</v>
      </c>
      <c r="F291">
        <v>84.44956207275391</v>
      </c>
    </row>
    <row r="292" spans="1:6">
      <c r="A292">
        <v>0</v>
      </c>
      <c r="B292">
        <v>-0.4697478413581848</v>
      </c>
      <c r="E292">
        <v>0</v>
      </c>
      <c r="F292">
        <v>90.32848358154297</v>
      </c>
    </row>
    <row r="293" spans="1:6">
      <c r="A293">
        <v>0</v>
      </c>
      <c r="B293">
        <v>-0.4477867782115936</v>
      </c>
      <c r="E293">
        <v>93.8582</v>
      </c>
      <c r="F293">
        <v>42.27009582519531</v>
      </c>
    </row>
    <row r="294" spans="1:6">
      <c r="A294">
        <v>86.7397</v>
      </c>
      <c r="B294">
        <v>87.15385437011719</v>
      </c>
      <c r="E294">
        <v>77.41670000000001</v>
      </c>
      <c r="F294">
        <v>88.07408142089844</v>
      </c>
    </row>
    <row r="295" spans="1:6">
      <c r="A295">
        <v>94.6336</v>
      </c>
      <c r="B295">
        <v>92.80527496337891</v>
      </c>
      <c r="E295">
        <v>0</v>
      </c>
      <c r="F295">
        <v>0.04693398624658585</v>
      </c>
    </row>
    <row r="296" spans="1:6">
      <c r="A296">
        <v>0</v>
      </c>
      <c r="B296">
        <v>-0.311076283454895</v>
      </c>
      <c r="E296">
        <v>91.6399</v>
      </c>
      <c r="F296">
        <v>48.24995803833008</v>
      </c>
    </row>
    <row r="297" spans="1:6">
      <c r="A297">
        <v>96.1519</v>
      </c>
      <c r="B297">
        <v>94.64727783203125</v>
      </c>
      <c r="E297">
        <v>96.6401</v>
      </c>
      <c r="F297">
        <v>-0.2226768583059311</v>
      </c>
    </row>
    <row r="298" spans="1:6">
      <c r="A298">
        <v>93.17059999999999</v>
      </c>
      <c r="B298">
        <v>93.13015747070312</v>
      </c>
      <c r="E298">
        <v>0</v>
      </c>
      <c r="F298">
        <v>93.21868896484375</v>
      </c>
    </row>
    <row r="299" spans="1:6">
      <c r="A299">
        <v>91.20869999999999</v>
      </c>
      <c r="B299">
        <v>92.79362487792969</v>
      </c>
      <c r="E299">
        <v>97.31619999999999</v>
      </c>
      <c r="F299">
        <v>60.72474670410156</v>
      </c>
    </row>
    <row r="300" spans="1:6">
      <c r="A300">
        <v>77.5596</v>
      </c>
      <c r="B300">
        <v>77.244873046875</v>
      </c>
      <c r="E300">
        <v>0</v>
      </c>
      <c r="F300">
        <v>93.29933166503906</v>
      </c>
    </row>
    <row r="301" spans="1:6">
      <c r="A301">
        <v>0</v>
      </c>
      <c r="B301">
        <v>-0.2478000223636627</v>
      </c>
      <c r="E301">
        <v>0</v>
      </c>
      <c r="F301">
        <v>24.21142578125</v>
      </c>
    </row>
    <row r="302" spans="1:6">
      <c r="A302">
        <v>94.30029999999999</v>
      </c>
      <c r="B302">
        <v>93.45259857177734</v>
      </c>
      <c r="E302">
        <v>76.82470000000001</v>
      </c>
      <c r="F302">
        <v>92.97650909423828</v>
      </c>
    </row>
    <row r="303" spans="1:6">
      <c r="A303">
        <v>94.2089</v>
      </c>
      <c r="B303">
        <v>92.41338348388672</v>
      </c>
      <c r="E303">
        <v>0</v>
      </c>
      <c r="F303">
        <v>-0.2441960573196411</v>
      </c>
    </row>
    <row r="304" spans="1:6">
      <c r="A304">
        <v>94.6135</v>
      </c>
      <c r="B304">
        <v>92.93569946289062</v>
      </c>
      <c r="E304">
        <v>0</v>
      </c>
      <c r="F304">
        <v>-0.01498877163976431</v>
      </c>
    </row>
    <row r="305" spans="1:6">
      <c r="A305">
        <v>0</v>
      </c>
      <c r="B305">
        <v>-0.2581892013549805</v>
      </c>
      <c r="E305">
        <v>31.3344</v>
      </c>
      <c r="F305">
        <v>40.78216552734375</v>
      </c>
    </row>
    <row r="306" spans="1:6">
      <c r="A306">
        <v>0</v>
      </c>
      <c r="B306">
        <v>-0.3619515001773834</v>
      </c>
      <c r="E306">
        <v>0</v>
      </c>
      <c r="F306">
        <v>20.43442535400391</v>
      </c>
    </row>
    <row r="307" spans="1:6">
      <c r="A307">
        <v>0</v>
      </c>
      <c r="B307">
        <v>-0.387772798538208</v>
      </c>
      <c r="E307">
        <v>93.8986</v>
      </c>
      <c r="F307">
        <v>89.98944091796875</v>
      </c>
    </row>
    <row r="308" spans="1:6">
      <c r="A308">
        <v>94.23699999999999</v>
      </c>
      <c r="B308">
        <v>93.06371307373047</v>
      </c>
      <c r="E308">
        <v>48.757</v>
      </c>
      <c r="F308">
        <v>70.98148345947266</v>
      </c>
    </row>
    <row r="309" spans="1:6">
      <c r="A309">
        <v>67.32299999999999</v>
      </c>
      <c r="B309">
        <v>64.26792907714844</v>
      </c>
      <c r="E309">
        <v>0</v>
      </c>
      <c r="F309">
        <v>-0.5565463304519653</v>
      </c>
    </row>
    <row r="310" spans="1:6">
      <c r="A310">
        <v>98.4632</v>
      </c>
      <c r="B310">
        <v>96.62715148925781</v>
      </c>
      <c r="E310">
        <v>0</v>
      </c>
      <c r="F310">
        <v>-0.3712478876113892</v>
      </c>
    </row>
    <row r="311" spans="1:6">
      <c r="A311">
        <v>0</v>
      </c>
      <c r="B311">
        <v>-0.3162620365619659</v>
      </c>
      <c r="E311">
        <v>90.36060000000001</v>
      </c>
      <c r="F311">
        <v>90.89342498779297</v>
      </c>
    </row>
    <row r="312" spans="1:6">
      <c r="A312">
        <v>0</v>
      </c>
      <c r="B312">
        <v>-0.3525152206420898</v>
      </c>
      <c r="E312">
        <v>0</v>
      </c>
      <c r="F312">
        <v>-0.3569689989089966</v>
      </c>
    </row>
    <row r="313" spans="1:6">
      <c r="A313">
        <v>98.33880000000001</v>
      </c>
      <c r="B313">
        <v>96.95124053955078</v>
      </c>
      <c r="E313">
        <v>91.3809</v>
      </c>
      <c r="F313">
        <v>91.99648284912109</v>
      </c>
    </row>
    <row r="314" spans="1:6">
      <c r="A314">
        <v>92.92829999999999</v>
      </c>
      <c r="B314">
        <v>92.97906494140625</v>
      </c>
      <c r="E314">
        <v>0</v>
      </c>
      <c r="F314">
        <v>0.08821533620357513</v>
      </c>
    </row>
    <row r="315" spans="1:6">
      <c r="A315">
        <v>94.1953</v>
      </c>
      <c r="B315">
        <v>93.43203735351562</v>
      </c>
      <c r="E315">
        <v>0</v>
      </c>
      <c r="F315">
        <v>-0.437804102897644</v>
      </c>
    </row>
    <row r="316" spans="1:6">
      <c r="A316">
        <v>92.32810000000001</v>
      </c>
      <c r="B316">
        <v>92.50696563720703</v>
      </c>
      <c r="E316">
        <v>77.4808</v>
      </c>
      <c r="F316">
        <v>74.58477783203125</v>
      </c>
    </row>
    <row r="317" spans="1:6">
      <c r="A317">
        <v>94.20010000000001</v>
      </c>
      <c r="B317">
        <v>92.87368774414062</v>
      </c>
      <c r="E317">
        <v>92.98990000000001</v>
      </c>
      <c r="F317">
        <v>93.42436218261719</v>
      </c>
    </row>
    <row r="318" spans="1:6">
      <c r="A318">
        <v>87.9787</v>
      </c>
      <c r="B318">
        <v>89.02790832519531</v>
      </c>
      <c r="E318">
        <v>80.1264</v>
      </c>
      <c r="F318">
        <v>82.08551025390625</v>
      </c>
    </row>
    <row r="319" spans="1:6">
      <c r="A319">
        <v>0</v>
      </c>
      <c r="B319">
        <v>-0.2427909970283508</v>
      </c>
      <c r="E319">
        <v>63.9475</v>
      </c>
      <c r="F319">
        <v>68.07187652587891</v>
      </c>
    </row>
    <row r="320" spans="1:6">
      <c r="A320">
        <v>0</v>
      </c>
      <c r="B320">
        <v>-0.2849177420139313</v>
      </c>
      <c r="E320">
        <v>95.6887</v>
      </c>
      <c r="F320">
        <v>85.06169891357422</v>
      </c>
    </row>
    <row r="321" spans="1:6">
      <c r="A321">
        <v>0</v>
      </c>
      <c r="B321">
        <v>-0.4426908791065216</v>
      </c>
      <c r="E321">
        <v>0</v>
      </c>
      <c r="F321">
        <v>-0.3360801637172699</v>
      </c>
    </row>
    <row r="322" spans="1:6">
      <c r="A322">
        <v>0</v>
      </c>
      <c r="B322">
        <v>-0.1575448513031006</v>
      </c>
      <c r="E322">
        <v>98.4349</v>
      </c>
      <c r="F322">
        <v>93.62491607666016</v>
      </c>
    </row>
    <row r="323" spans="1:6">
      <c r="A323">
        <v>0</v>
      </c>
      <c r="B323">
        <v>0.8733813166618347</v>
      </c>
      <c r="E323">
        <v>33.6509</v>
      </c>
      <c r="F323">
        <v>59.54505157470703</v>
      </c>
    </row>
    <row r="324" spans="1:6">
      <c r="A324">
        <v>83.92789999999999</v>
      </c>
      <c r="B324">
        <v>70.74154663085938</v>
      </c>
      <c r="E324">
        <v>93.91419999999999</v>
      </c>
      <c r="F324">
        <v>94.17675018310547</v>
      </c>
    </row>
    <row r="325" spans="1:6">
      <c r="A325">
        <v>89.1751</v>
      </c>
      <c r="B325">
        <v>88.31794738769531</v>
      </c>
      <c r="E325">
        <v>0</v>
      </c>
      <c r="F325">
        <v>2.084122657775879</v>
      </c>
    </row>
    <row r="326" spans="1:6">
      <c r="A326">
        <v>89.6236</v>
      </c>
      <c r="B326">
        <v>90.20189666748047</v>
      </c>
      <c r="E326">
        <v>0</v>
      </c>
      <c r="F326">
        <v>-0.5963003635406494</v>
      </c>
    </row>
    <row r="327" spans="1:6">
      <c r="A327">
        <v>92.1422</v>
      </c>
      <c r="B327">
        <v>92.4686279296875</v>
      </c>
      <c r="E327">
        <v>0</v>
      </c>
      <c r="F327">
        <v>-0.09041865915060043</v>
      </c>
    </row>
    <row r="328" spans="1:6">
      <c r="A328">
        <v>69.581</v>
      </c>
      <c r="B328">
        <v>70.64076232910156</v>
      </c>
      <c r="E328">
        <v>0</v>
      </c>
      <c r="F328">
        <v>-0.3137818276882172</v>
      </c>
    </row>
    <row r="329" spans="1:6">
      <c r="A329">
        <v>89.8921</v>
      </c>
      <c r="B329">
        <v>88.94332885742188</v>
      </c>
      <c r="E329">
        <v>0</v>
      </c>
      <c r="F329">
        <v>-0.6473817825317383</v>
      </c>
    </row>
    <row r="330" spans="1:6">
      <c r="A330">
        <v>94.8823</v>
      </c>
      <c r="B330">
        <v>91.97189331054688</v>
      </c>
      <c r="E330">
        <v>0</v>
      </c>
      <c r="F330">
        <v>-0.3916050493717194</v>
      </c>
    </row>
    <row r="331" spans="1:6">
      <c r="A331">
        <v>0</v>
      </c>
      <c r="B331">
        <v>-0.4462771713733673</v>
      </c>
      <c r="E331">
        <v>77.453</v>
      </c>
      <c r="F331">
        <v>80.52100372314453</v>
      </c>
    </row>
    <row r="332" spans="1:6">
      <c r="A332">
        <v>0</v>
      </c>
      <c r="B332">
        <v>-0.4470356404781342</v>
      </c>
      <c r="E332">
        <v>0</v>
      </c>
      <c r="F332">
        <v>-0.3249575197696686</v>
      </c>
    </row>
    <row r="333" spans="1:6">
      <c r="A333">
        <v>0</v>
      </c>
      <c r="B333">
        <v>-0.61374431848526</v>
      </c>
      <c r="E333">
        <v>94.3853</v>
      </c>
      <c r="F333">
        <v>93.01057434082031</v>
      </c>
    </row>
    <row r="334" spans="1:6">
      <c r="A334">
        <v>0</v>
      </c>
      <c r="B334">
        <v>-0.02437792532145977</v>
      </c>
      <c r="E334">
        <v>94.9969</v>
      </c>
      <c r="F334">
        <v>94.16035461425781</v>
      </c>
    </row>
    <row r="335" spans="1:6">
      <c r="A335">
        <v>71.6489</v>
      </c>
      <c r="B335">
        <v>72.82325744628906</v>
      </c>
      <c r="E335">
        <v>0</v>
      </c>
      <c r="F335">
        <v>-0.4633955955505371</v>
      </c>
    </row>
    <row r="336" spans="1:6">
      <c r="A336">
        <v>0</v>
      </c>
      <c r="B336">
        <v>-0.4773416221141815</v>
      </c>
      <c r="E336">
        <v>97.8249</v>
      </c>
      <c r="F336">
        <v>88.1591796875</v>
      </c>
    </row>
    <row r="337" spans="1:6">
      <c r="A337">
        <v>73.4271</v>
      </c>
      <c r="B337">
        <v>76.42503356933594</v>
      </c>
      <c r="E337">
        <v>0</v>
      </c>
      <c r="F337">
        <v>2.464689016342163</v>
      </c>
    </row>
    <row r="338" spans="1:6">
      <c r="A338">
        <v>91.8732</v>
      </c>
      <c r="B338">
        <v>92.39688110351562</v>
      </c>
      <c r="E338">
        <v>93.1272</v>
      </c>
      <c r="F338">
        <v>92.56592559814453</v>
      </c>
    </row>
    <row r="339" spans="1:6">
      <c r="A339">
        <v>96.239</v>
      </c>
      <c r="B339">
        <v>96.51232147216797</v>
      </c>
      <c r="E339">
        <v>0</v>
      </c>
      <c r="F339">
        <v>-0.3339254260063171</v>
      </c>
    </row>
    <row r="340" spans="1:6">
      <c r="A340">
        <v>98.31950000000001</v>
      </c>
      <c r="B340">
        <v>98.00934600830078</v>
      </c>
      <c r="E340">
        <v>81.6122</v>
      </c>
      <c r="F340">
        <v>80.45936584472656</v>
      </c>
    </row>
    <row r="341" spans="1:6">
      <c r="A341">
        <v>90.5427</v>
      </c>
      <c r="B341">
        <v>88.88555908203125</v>
      </c>
      <c r="E341">
        <v>60.3363</v>
      </c>
      <c r="F341">
        <v>70.73287200927734</v>
      </c>
    </row>
    <row r="342" spans="1:6">
      <c r="A342">
        <v>95.4341</v>
      </c>
      <c r="B342">
        <v>94.31758880615234</v>
      </c>
      <c r="E342">
        <v>69.4635</v>
      </c>
      <c r="F342">
        <v>10.34590148925781</v>
      </c>
    </row>
    <row r="343" spans="1:6">
      <c r="A343">
        <v>0</v>
      </c>
      <c r="B343">
        <v>0.01994477212429047</v>
      </c>
      <c r="E343">
        <v>94.5993</v>
      </c>
      <c r="F343">
        <v>90.62210083007812</v>
      </c>
    </row>
    <row r="344" spans="1:6">
      <c r="A344">
        <v>94.0774</v>
      </c>
      <c r="B344">
        <v>92.89824676513672</v>
      </c>
      <c r="E344">
        <v>0</v>
      </c>
      <c r="F344">
        <v>-0.67000412940979</v>
      </c>
    </row>
    <row r="345" spans="1:6">
      <c r="A345">
        <v>97.6284</v>
      </c>
      <c r="B345">
        <v>95.71904754638672</v>
      </c>
      <c r="E345">
        <v>97.666</v>
      </c>
      <c r="F345">
        <v>93.30246734619141</v>
      </c>
    </row>
    <row r="346" spans="1:6">
      <c r="A346">
        <v>0</v>
      </c>
      <c r="B346">
        <v>-0.3757252097129822</v>
      </c>
      <c r="E346">
        <v>97.0868</v>
      </c>
      <c r="F346">
        <v>97.34709930419922</v>
      </c>
    </row>
    <row r="347" spans="1:6">
      <c r="A347">
        <v>0</v>
      </c>
      <c r="B347">
        <v>-0.3262594640254974</v>
      </c>
      <c r="E347">
        <v>0</v>
      </c>
      <c r="F347">
        <v>-0.279241532087326</v>
      </c>
    </row>
    <row r="348" spans="1:6">
      <c r="A348">
        <v>0</v>
      </c>
      <c r="B348">
        <v>-0.2353606820106506</v>
      </c>
      <c r="E348">
        <v>0</v>
      </c>
      <c r="F348">
        <v>-0.4417144060134888</v>
      </c>
    </row>
    <row r="349" spans="1:6">
      <c r="A349">
        <v>74.03749999999999</v>
      </c>
      <c r="B349">
        <v>73.32717132568359</v>
      </c>
      <c r="E349">
        <v>96.9224</v>
      </c>
      <c r="F349">
        <v>94.53459930419922</v>
      </c>
    </row>
    <row r="350" spans="1:6">
      <c r="A350">
        <v>0</v>
      </c>
      <c r="B350">
        <v>-0.3723200857639313</v>
      </c>
      <c r="E350">
        <v>0</v>
      </c>
      <c r="F350">
        <v>0.04643912240862846</v>
      </c>
    </row>
    <row r="351" spans="1:6">
      <c r="A351">
        <v>0</v>
      </c>
      <c r="B351">
        <v>-0.4905807077884674</v>
      </c>
      <c r="E351">
        <v>0</v>
      </c>
      <c r="F351">
        <v>-0.145784467458725</v>
      </c>
    </row>
    <row r="352" spans="1:6">
      <c r="A352">
        <v>93.5091</v>
      </c>
      <c r="B352">
        <v>94.59879302978516</v>
      </c>
      <c r="E352">
        <v>95.00530000000001</v>
      </c>
      <c r="F352">
        <v>91.98361206054688</v>
      </c>
    </row>
    <row r="353" spans="1:6">
      <c r="A353">
        <v>0</v>
      </c>
      <c r="B353">
        <v>-0.2043315470218658</v>
      </c>
      <c r="E353">
        <v>81.8018</v>
      </c>
      <c r="F353">
        <v>81.53255462646484</v>
      </c>
    </row>
    <row r="354" spans="1:6">
      <c r="A354">
        <v>0</v>
      </c>
      <c r="B354">
        <v>-0.2905733287334442</v>
      </c>
      <c r="E354">
        <v>0</v>
      </c>
      <c r="F354">
        <v>-1.298616409301758</v>
      </c>
    </row>
    <row r="355" spans="1:6">
      <c r="A355">
        <v>0</v>
      </c>
      <c r="B355">
        <v>-0.4068353474140167</v>
      </c>
      <c r="E355">
        <v>93.3826</v>
      </c>
      <c r="F355">
        <v>94.4271240234375</v>
      </c>
    </row>
    <row r="356" spans="1:6">
      <c r="A356">
        <v>0</v>
      </c>
      <c r="B356">
        <v>-0.2089178711175919</v>
      </c>
      <c r="E356">
        <v>80.4803</v>
      </c>
      <c r="F356">
        <v>88.10169982910156</v>
      </c>
    </row>
    <row r="357" spans="1:6">
      <c r="A357">
        <v>93.2383</v>
      </c>
      <c r="B357">
        <v>94.12689208984375</v>
      </c>
      <c r="E357">
        <v>93.425</v>
      </c>
      <c r="F357">
        <v>91.64330291748047</v>
      </c>
    </row>
    <row r="358" spans="1:6">
      <c r="A358">
        <v>78.1062</v>
      </c>
      <c r="B358">
        <v>81.04890441894531</v>
      </c>
      <c r="E358">
        <v>0</v>
      </c>
      <c r="F358">
        <v>-0.3420214653015137</v>
      </c>
    </row>
    <row r="359" spans="1:6">
      <c r="A359">
        <v>0</v>
      </c>
      <c r="B359">
        <v>-0.5036563277244568</v>
      </c>
      <c r="E359">
        <v>98.0081</v>
      </c>
      <c r="F359">
        <v>97.49033355712891</v>
      </c>
    </row>
    <row r="360" spans="1:6">
      <c r="A360">
        <v>93.4902</v>
      </c>
      <c r="B360">
        <v>92.53114318847656</v>
      </c>
      <c r="E360">
        <v>94.0821</v>
      </c>
      <c r="F360">
        <v>87.67211151123047</v>
      </c>
    </row>
    <row r="361" spans="1:6">
      <c r="A361">
        <v>0</v>
      </c>
      <c r="B361">
        <v>-0.3736441433429718</v>
      </c>
      <c r="E361">
        <v>0</v>
      </c>
      <c r="F361">
        <v>-0.4934556186199188</v>
      </c>
    </row>
    <row r="362" spans="1:6">
      <c r="A362">
        <v>0</v>
      </c>
      <c r="B362">
        <v>-0.2781398594379425</v>
      </c>
      <c r="E362">
        <v>91.2393</v>
      </c>
      <c r="F362">
        <v>93.7005615234375</v>
      </c>
    </row>
    <row r="363" spans="1:6">
      <c r="A363">
        <v>0</v>
      </c>
      <c r="B363">
        <v>-0.5078007578849792</v>
      </c>
      <c r="E363">
        <v>0</v>
      </c>
      <c r="F363">
        <v>-0.4127516150474548</v>
      </c>
    </row>
    <row r="364" spans="1:6">
      <c r="A364">
        <v>93.655</v>
      </c>
      <c r="B364">
        <v>92.13613891601562</v>
      </c>
      <c r="E364">
        <v>0</v>
      </c>
      <c r="F364">
        <v>-0.2560094594955444</v>
      </c>
    </row>
    <row r="365" spans="1:6">
      <c r="A365">
        <v>0</v>
      </c>
      <c r="B365">
        <v>1.784787535667419</v>
      </c>
      <c r="E365">
        <v>0</v>
      </c>
      <c r="F365">
        <v>0.6805641651153564</v>
      </c>
    </row>
    <row r="366" spans="1:6">
      <c r="A366">
        <v>93.003</v>
      </c>
      <c r="B366">
        <v>92.97714996337891</v>
      </c>
      <c r="E366">
        <v>0</v>
      </c>
      <c r="F366">
        <v>0.9962753653526306</v>
      </c>
    </row>
    <row r="367" spans="1:6">
      <c r="A367">
        <v>98.67789999999999</v>
      </c>
      <c r="B367">
        <v>96.90549468994141</v>
      </c>
      <c r="E367">
        <v>91.69540000000001</v>
      </c>
      <c r="F367">
        <v>89.83586883544922</v>
      </c>
    </row>
    <row r="368" spans="1:6">
      <c r="A368">
        <v>94.63930000000001</v>
      </c>
      <c r="B368">
        <v>93.29763031005859</v>
      </c>
      <c r="E368">
        <v>0</v>
      </c>
      <c r="F368">
        <v>-0.6016820073127747</v>
      </c>
    </row>
    <row r="369" spans="1:6">
      <c r="A369">
        <v>94.6957</v>
      </c>
      <c r="B369">
        <v>93.04508972167969</v>
      </c>
      <c r="E369">
        <v>0</v>
      </c>
      <c r="F369">
        <v>67.10699462890625</v>
      </c>
    </row>
    <row r="370" spans="1:6">
      <c r="A370">
        <v>0</v>
      </c>
      <c r="B370">
        <v>-0.3228219449520111</v>
      </c>
      <c r="E370">
        <v>0</v>
      </c>
      <c r="F370">
        <v>-0.2117191553115845</v>
      </c>
    </row>
    <row r="371" spans="1:6">
      <c r="A371">
        <v>0</v>
      </c>
      <c r="B371">
        <v>-0.2738716602325439</v>
      </c>
      <c r="E371">
        <v>95.2567</v>
      </c>
      <c r="F371">
        <v>93.62435150146484</v>
      </c>
    </row>
    <row r="372" spans="1:6">
      <c r="A372">
        <v>0</v>
      </c>
      <c r="B372">
        <v>8.486939430236816</v>
      </c>
      <c r="E372">
        <v>98.4734</v>
      </c>
      <c r="F372">
        <v>97.36685180664062</v>
      </c>
    </row>
    <row r="373" spans="1:6">
      <c r="A373">
        <v>0</v>
      </c>
      <c r="B373">
        <v>-0.4597724974155426</v>
      </c>
      <c r="E373">
        <v>98.3015</v>
      </c>
      <c r="F373">
        <v>96.29539489746094</v>
      </c>
    </row>
    <row r="374" spans="1:6">
      <c r="A374">
        <v>0</v>
      </c>
      <c r="B374">
        <v>0.1329430490732193</v>
      </c>
      <c r="E374">
        <v>89.2407</v>
      </c>
      <c r="F374">
        <v>87.94051361083984</v>
      </c>
    </row>
    <row r="375" spans="1:6">
      <c r="A375">
        <v>82.0793</v>
      </c>
      <c r="B375">
        <v>85.00323486328125</v>
      </c>
      <c r="E375">
        <v>66.9032</v>
      </c>
      <c r="F375">
        <v>91.87442779541016</v>
      </c>
    </row>
    <row r="376" spans="1:6">
      <c r="A376">
        <v>98.6099</v>
      </c>
      <c r="B376">
        <v>95.64377593994141</v>
      </c>
      <c r="E376">
        <v>0</v>
      </c>
      <c r="F376">
        <v>-0.2666784822940826</v>
      </c>
    </row>
    <row r="377" spans="1:6">
      <c r="A377">
        <v>0</v>
      </c>
      <c r="B377">
        <v>-0.1613682508468628</v>
      </c>
      <c r="E377">
        <v>94.8021</v>
      </c>
      <c r="F377">
        <v>92.33238220214844</v>
      </c>
    </row>
    <row r="378" spans="1:6">
      <c r="A378">
        <v>0</v>
      </c>
      <c r="B378">
        <v>-0.3674892783164978</v>
      </c>
      <c r="E378">
        <v>98.31310000000001</v>
      </c>
      <c r="F378">
        <v>96.55777740478516</v>
      </c>
    </row>
    <row r="379" spans="1:6">
      <c r="A379">
        <v>0</v>
      </c>
      <c r="B379">
        <v>-0.01099451538175344</v>
      </c>
      <c r="E379">
        <v>79.8989</v>
      </c>
      <c r="F379">
        <v>80.23228454589844</v>
      </c>
    </row>
    <row r="380" spans="1:6">
      <c r="A380">
        <v>78.9692</v>
      </c>
      <c r="B380">
        <v>76.12590026855469</v>
      </c>
      <c r="E380">
        <v>88.10899999999999</v>
      </c>
      <c r="F380">
        <v>85.75758361816406</v>
      </c>
    </row>
    <row r="381" spans="1:6">
      <c r="A381">
        <v>98.1602</v>
      </c>
      <c r="B381">
        <v>96.86988830566406</v>
      </c>
      <c r="E381">
        <v>0</v>
      </c>
      <c r="F381">
        <v>-0.5341081023216248</v>
      </c>
    </row>
    <row r="382" spans="1:6">
      <c r="A382">
        <v>94.04170000000001</v>
      </c>
      <c r="B382">
        <v>90.32160186767578</v>
      </c>
      <c r="E382">
        <v>87.7663</v>
      </c>
      <c r="F382">
        <v>24.57994079589844</v>
      </c>
    </row>
    <row r="383" spans="1:6">
      <c r="A383">
        <v>94.37439999999999</v>
      </c>
      <c r="B383">
        <v>95.19550323486328</v>
      </c>
      <c r="E383">
        <v>94.37</v>
      </c>
      <c r="F383">
        <v>94.86160278320312</v>
      </c>
    </row>
    <row r="384" spans="1:6">
      <c r="A384">
        <v>94.88800000000001</v>
      </c>
      <c r="B384">
        <v>93.64733123779297</v>
      </c>
      <c r="E384">
        <v>61.4721</v>
      </c>
      <c r="F384">
        <v>63.28115844726562</v>
      </c>
    </row>
    <row r="385" spans="1:6">
      <c r="A385">
        <v>91.8738</v>
      </c>
      <c r="B385">
        <v>92.48342895507812</v>
      </c>
      <c r="E385">
        <v>0</v>
      </c>
      <c r="F385">
        <v>-0.3802408576011658</v>
      </c>
    </row>
    <row r="386" spans="1:6">
      <c r="A386">
        <v>97.1918</v>
      </c>
      <c r="B386">
        <v>93.32555389404297</v>
      </c>
      <c r="E386">
        <v>0</v>
      </c>
      <c r="F386">
        <v>-0.3281932771205902</v>
      </c>
    </row>
    <row r="387" spans="1:6">
      <c r="A387">
        <v>0</v>
      </c>
      <c r="B387">
        <v>-0.3587231040000916</v>
      </c>
      <c r="E387">
        <v>95.40600000000001</v>
      </c>
      <c r="F387">
        <v>95.14931488037109</v>
      </c>
    </row>
    <row r="388" spans="1:6">
      <c r="A388">
        <v>80.25360000000001</v>
      </c>
      <c r="B388">
        <v>80.71858215332031</v>
      </c>
      <c r="E388">
        <v>0</v>
      </c>
      <c r="F388">
        <v>-0.1977731287479401</v>
      </c>
    </row>
    <row r="389" spans="1:6">
      <c r="A389">
        <v>88.04770000000001</v>
      </c>
      <c r="B389">
        <v>86.05596923828125</v>
      </c>
      <c r="E389">
        <v>0</v>
      </c>
      <c r="F389">
        <v>-0.2240907549858093</v>
      </c>
    </row>
    <row r="390" spans="1:6">
      <c r="A390">
        <v>96.843</v>
      </c>
      <c r="B390">
        <v>95.92629241943359</v>
      </c>
      <c r="E390">
        <v>97.99339999999999</v>
      </c>
      <c r="F390">
        <v>95.84027862548828</v>
      </c>
    </row>
    <row r="391" spans="1:6">
      <c r="A391">
        <v>95.7281</v>
      </c>
      <c r="B391">
        <v>97.24013519287109</v>
      </c>
      <c r="E391">
        <v>0</v>
      </c>
      <c r="F391">
        <v>-0.4301675856113434</v>
      </c>
    </row>
    <row r="392" spans="1:6">
      <c r="A392">
        <v>95.104</v>
      </c>
      <c r="B392">
        <v>94.11777496337891</v>
      </c>
      <c r="E392">
        <v>94.4374</v>
      </c>
      <c r="F392">
        <v>93.32189178466797</v>
      </c>
    </row>
    <row r="393" spans="1:6">
      <c r="A393">
        <v>81.9738</v>
      </c>
      <c r="B393">
        <v>79.71097564697266</v>
      </c>
    </row>
    <row r="394" spans="1:6">
      <c r="A394">
        <v>58.64030000000001</v>
      </c>
      <c r="B394">
        <v>63.43677139282227</v>
      </c>
    </row>
    <row r="395" spans="1:6">
      <c r="A395">
        <v>93.4314</v>
      </c>
      <c r="B395">
        <v>91.57583618164062</v>
      </c>
    </row>
    <row r="396" spans="1:6">
      <c r="A396">
        <v>93.61920000000001</v>
      </c>
      <c r="B396">
        <v>92.50206756591797</v>
      </c>
    </row>
    <row r="397" spans="1:6">
      <c r="A397">
        <v>0</v>
      </c>
      <c r="B397">
        <v>-0.1981236636638641</v>
      </c>
    </row>
    <row r="398" spans="1:6">
      <c r="A398">
        <v>0</v>
      </c>
      <c r="B398">
        <v>-0.6953747272491455</v>
      </c>
    </row>
    <row r="399" spans="1:6">
      <c r="A399">
        <v>98.7754</v>
      </c>
      <c r="B399">
        <v>98.52336120605469</v>
      </c>
    </row>
    <row r="400" spans="1:6">
      <c r="A400">
        <v>0</v>
      </c>
      <c r="B400">
        <v>-0.3275172412395477</v>
      </c>
    </row>
    <row r="401" spans="1:2">
      <c r="A401">
        <v>92.61</v>
      </c>
      <c r="B401">
        <v>93.28233337402344</v>
      </c>
    </row>
    <row r="402" spans="1:2">
      <c r="A402">
        <v>0</v>
      </c>
      <c r="B402">
        <v>-0.4394006133079529</v>
      </c>
    </row>
    <row r="403" spans="1:2">
      <c r="A403">
        <v>0</v>
      </c>
      <c r="B403">
        <v>-0.191441535949707</v>
      </c>
    </row>
    <row r="404" spans="1:2">
      <c r="A404">
        <v>83.0467</v>
      </c>
      <c r="B404">
        <v>83.79745483398438</v>
      </c>
    </row>
    <row r="405" spans="1:2">
      <c r="A405">
        <v>95.4363</v>
      </c>
      <c r="B405">
        <v>95.23503112792969</v>
      </c>
    </row>
    <row r="406" spans="1:2">
      <c r="A406">
        <v>0</v>
      </c>
      <c r="B406">
        <v>-0.3036076724529266</v>
      </c>
    </row>
    <row r="407" spans="1:2">
      <c r="A407">
        <v>94.6113</v>
      </c>
      <c r="B407">
        <v>94.19914245605469</v>
      </c>
    </row>
    <row r="408" spans="1:2">
      <c r="A408">
        <v>94.7384</v>
      </c>
      <c r="B408">
        <v>93.4267578125</v>
      </c>
    </row>
    <row r="409" spans="1:2">
      <c r="A409">
        <v>0</v>
      </c>
      <c r="B409">
        <v>-0.330895870923996</v>
      </c>
    </row>
    <row r="410" spans="1:2">
      <c r="A410">
        <v>81.4212</v>
      </c>
      <c r="B410">
        <v>75.80084228515625</v>
      </c>
    </row>
    <row r="411" spans="1:2">
      <c r="A411">
        <v>0</v>
      </c>
      <c r="B411">
        <v>-0.3671888113021851</v>
      </c>
    </row>
    <row r="412" spans="1:2">
      <c r="A412">
        <v>0</v>
      </c>
      <c r="B412">
        <v>-0.4272352159023285</v>
      </c>
    </row>
    <row r="413" spans="1:2">
      <c r="A413">
        <v>68.5189</v>
      </c>
      <c r="B413">
        <v>73.19997406005859</v>
      </c>
    </row>
    <row r="414" spans="1:2">
      <c r="A414">
        <v>95.0861</v>
      </c>
      <c r="B414">
        <v>95.81755065917969</v>
      </c>
    </row>
    <row r="415" spans="1:2">
      <c r="A415">
        <v>94.42700000000001</v>
      </c>
      <c r="B415">
        <v>93.93857574462891</v>
      </c>
    </row>
    <row r="416" spans="1:2">
      <c r="A416">
        <v>0</v>
      </c>
      <c r="B416">
        <v>5.985089778900146</v>
      </c>
    </row>
    <row r="417" spans="1:2">
      <c r="A417">
        <v>94.68389999999999</v>
      </c>
      <c r="B417">
        <v>92.45264434814453</v>
      </c>
    </row>
    <row r="418" spans="1:2">
      <c r="A418">
        <v>0</v>
      </c>
      <c r="B418">
        <v>-0.3273522853851318</v>
      </c>
    </row>
    <row r="419" spans="1:2">
      <c r="A419">
        <v>94.2531</v>
      </c>
      <c r="B419">
        <v>93.36869812011719</v>
      </c>
    </row>
    <row r="420" spans="1:2">
      <c r="A420">
        <v>0</v>
      </c>
      <c r="B420">
        <v>-0.3867094218730927</v>
      </c>
    </row>
    <row r="421" spans="1:2">
      <c r="A421">
        <v>0</v>
      </c>
      <c r="B421">
        <v>-0.2748790681362152</v>
      </c>
    </row>
    <row r="422" spans="1:2">
      <c r="A422">
        <v>0</v>
      </c>
      <c r="B422">
        <v>-0.2293000668287277</v>
      </c>
    </row>
    <row r="423" spans="1:2">
      <c r="A423">
        <v>0</v>
      </c>
      <c r="B423">
        <v>0.8243632912635803</v>
      </c>
    </row>
    <row r="424" spans="1:2">
      <c r="A424">
        <v>88.0034</v>
      </c>
      <c r="B424">
        <v>90.02513122558594</v>
      </c>
    </row>
    <row r="425" spans="1:2">
      <c r="A425">
        <v>94.6302</v>
      </c>
      <c r="B425">
        <v>93.04202270507812</v>
      </c>
    </row>
    <row r="426" spans="1:2">
      <c r="A426">
        <v>94.3327</v>
      </c>
      <c r="B426">
        <v>92.00135803222656</v>
      </c>
    </row>
    <row r="427" spans="1:2">
      <c r="A427">
        <v>90.7443</v>
      </c>
      <c r="B427">
        <v>89.62799072265625</v>
      </c>
    </row>
    <row r="428" spans="1:2">
      <c r="A428">
        <v>94.8901</v>
      </c>
      <c r="B428">
        <v>93.70245361328125</v>
      </c>
    </row>
    <row r="429" spans="1:2">
      <c r="A429">
        <v>0</v>
      </c>
      <c r="B429">
        <v>-0.3303921818733215</v>
      </c>
    </row>
    <row r="430" spans="1:2">
      <c r="A430">
        <v>65.7599</v>
      </c>
      <c r="B430">
        <v>66.52002716064453</v>
      </c>
    </row>
    <row r="431" spans="1:2">
      <c r="A431">
        <v>86.7946</v>
      </c>
      <c r="B431">
        <v>85.26498413085938</v>
      </c>
    </row>
    <row r="432" spans="1:2">
      <c r="A432">
        <v>96.79600000000001</v>
      </c>
      <c r="B432">
        <v>96.20744323730469</v>
      </c>
    </row>
    <row r="433" spans="1:2">
      <c r="A433">
        <v>91.7988</v>
      </c>
      <c r="B433">
        <v>90.46053314208984</v>
      </c>
    </row>
    <row r="434" spans="1:2">
      <c r="A434">
        <v>95.59529999999999</v>
      </c>
      <c r="B434">
        <v>93.46768951416016</v>
      </c>
    </row>
    <row r="435" spans="1:2">
      <c r="A435">
        <v>96.3077</v>
      </c>
      <c r="B435">
        <v>95.70919799804688</v>
      </c>
    </row>
    <row r="436" spans="1:2">
      <c r="A436">
        <v>76.2936</v>
      </c>
      <c r="B436">
        <v>74.24772644042969</v>
      </c>
    </row>
    <row r="437" spans="1:2">
      <c r="A437">
        <v>94.10980000000001</v>
      </c>
      <c r="B437">
        <v>92.89241790771484</v>
      </c>
    </row>
    <row r="438" spans="1:2">
      <c r="A438">
        <v>93.0445</v>
      </c>
      <c r="B438">
        <v>92.93971252441406</v>
      </c>
    </row>
    <row r="439" spans="1:2">
      <c r="A439">
        <v>64.163</v>
      </c>
      <c r="B439">
        <v>64.06015777587891</v>
      </c>
    </row>
    <row r="440" spans="1:2">
      <c r="A440">
        <v>0</v>
      </c>
      <c r="B440">
        <v>-0.1029272153973579</v>
      </c>
    </row>
    <row r="441" spans="1:2">
      <c r="A441">
        <v>0</v>
      </c>
      <c r="B441">
        <v>-0.5678795576095581</v>
      </c>
    </row>
    <row r="442" spans="1:2">
      <c r="A442">
        <v>94.11669999999999</v>
      </c>
      <c r="B442">
        <v>95.02675628662109</v>
      </c>
    </row>
    <row r="443" spans="1:2">
      <c r="A443">
        <v>94.6797</v>
      </c>
      <c r="B443">
        <v>91.33731842041016</v>
      </c>
    </row>
    <row r="444" spans="1:2">
      <c r="A444">
        <v>94.96299999999999</v>
      </c>
      <c r="B444">
        <v>92.87899780273438</v>
      </c>
    </row>
    <row r="445" spans="1:2">
      <c r="A445">
        <v>94.4824</v>
      </c>
      <c r="B445">
        <v>92.98316192626953</v>
      </c>
    </row>
    <row r="446" spans="1:2">
      <c r="A446">
        <v>97.24769999999999</v>
      </c>
      <c r="B446">
        <v>94.37918853759766</v>
      </c>
    </row>
    <row r="447" spans="1:2">
      <c r="A447">
        <v>94.02249999999999</v>
      </c>
      <c r="B447">
        <v>92.26438140869141</v>
      </c>
    </row>
    <row r="448" spans="1:2">
      <c r="A448">
        <v>0</v>
      </c>
      <c r="B448">
        <v>-0.4868088364601135</v>
      </c>
    </row>
    <row r="449" spans="1:2">
      <c r="A449">
        <v>98.21850000000001</v>
      </c>
      <c r="B449">
        <v>97.95326232910156</v>
      </c>
    </row>
    <row r="450" spans="1:2">
      <c r="A450">
        <v>98.1677</v>
      </c>
      <c r="B450">
        <v>96.73196411132812</v>
      </c>
    </row>
    <row r="451" spans="1:2">
      <c r="A451">
        <v>0</v>
      </c>
      <c r="B451">
        <v>-0.3874973654747009</v>
      </c>
    </row>
    <row r="452" spans="1:2">
      <c r="A452">
        <v>0</v>
      </c>
      <c r="B452">
        <v>2.940769910812378</v>
      </c>
    </row>
    <row r="453" spans="1:2">
      <c r="A453">
        <v>0</v>
      </c>
      <c r="B453">
        <v>-0.626996636390686</v>
      </c>
    </row>
    <row r="454" spans="1:2">
      <c r="A454">
        <v>86.4246</v>
      </c>
      <c r="B454">
        <v>85.38607788085938</v>
      </c>
    </row>
    <row r="455" spans="1:2">
      <c r="A455">
        <v>0</v>
      </c>
      <c r="B455">
        <v>-0.2874362468719482</v>
      </c>
    </row>
    <row r="456" spans="1:2">
      <c r="A456">
        <v>0</v>
      </c>
      <c r="B456">
        <v>-0.5218101143836975</v>
      </c>
    </row>
    <row r="457" spans="1:2">
      <c r="A457">
        <v>0</v>
      </c>
      <c r="B457">
        <v>-0.1078125238418579</v>
      </c>
    </row>
    <row r="458" spans="1:2">
      <c r="A458">
        <v>79.0398</v>
      </c>
      <c r="B458">
        <v>80.48448181152344</v>
      </c>
    </row>
    <row r="459" spans="1:2">
      <c r="A459">
        <v>88.7251</v>
      </c>
      <c r="B459">
        <v>91.93748474121094</v>
      </c>
    </row>
    <row r="460" spans="1:2">
      <c r="A460">
        <v>0</v>
      </c>
      <c r="B460">
        <v>0.1106668263673782</v>
      </c>
    </row>
    <row r="461" spans="1:2">
      <c r="A461">
        <v>92.40430000000001</v>
      </c>
      <c r="B461">
        <v>92.36941528320312</v>
      </c>
    </row>
    <row r="462" spans="1:2">
      <c r="A462">
        <v>94.0213</v>
      </c>
      <c r="B462">
        <v>92.44769287109375</v>
      </c>
    </row>
    <row r="463" spans="1:2">
      <c r="A463">
        <v>79.22320000000001</v>
      </c>
      <c r="B463">
        <v>74.22061920166016</v>
      </c>
    </row>
    <row r="464" spans="1:2">
      <c r="A464">
        <v>49.93610000000001</v>
      </c>
      <c r="B464">
        <v>51.41455841064453</v>
      </c>
    </row>
    <row r="465" spans="1:2">
      <c r="A465">
        <v>94.03660000000001</v>
      </c>
      <c r="B465">
        <v>92.90110015869141</v>
      </c>
    </row>
    <row r="466" spans="1:2">
      <c r="A466">
        <v>0</v>
      </c>
      <c r="B466">
        <v>-0.06860783696174622</v>
      </c>
    </row>
    <row r="467" spans="1:2">
      <c r="A467">
        <v>96.58540000000001</v>
      </c>
      <c r="B467">
        <v>97.53797912597656</v>
      </c>
    </row>
    <row r="468" spans="1:2">
      <c r="A468">
        <v>90.28489999999999</v>
      </c>
      <c r="B468">
        <v>89.07513427734375</v>
      </c>
    </row>
    <row r="469" spans="1:2">
      <c r="A469">
        <v>95.9252</v>
      </c>
      <c r="B469">
        <v>91.98088836669922</v>
      </c>
    </row>
    <row r="470" spans="1:2">
      <c r="A470">
        <v>0</v>
      </c>
      <c r="B470">
        <v>-0.6093067526817322</v>
      </c>
    </row>
    <row r="471" spans="1:2">
      <c r="A471">
        <v>87.20910000000001</v>
      </c>
      <c r="B471">
        <v>89.26788330078125</v>
      </c>
    </row>
    <row r="472" spans="1:2">
      <c r="A472">
        <v>54.74460000000001</v>
      </c>
      <c r="B472">
        <v>58.49234390258789</v>
      </c>
    </row>
    <row r="473" spans="1:2">
      <c r="A473">
        <v>0</v>
      </c>
      <c r="B473">
        <v>-0.4361324608325958</v>
      </c>
    </row>
    <row r="474" spans="1:2">
      <c r="A474">
        <v>87.9372</v>
      </c>
      <c r="B474">
        <v>87.10462951660156</v>
      </c>
    </row>
    <row r="475" spans="1:2">
      <c r="A475">
        <v>93.23520000000001</v>
      </c>
      <c r="B475">
        <v>91.07382202148438</v>
      </c>
    </row>
    <row r="476" spans="1:2">
      <c r="A476">
        <v>0</v>
      </c>
      <c r="B476">
        <v>0.09050996601581573</v>
      </c>
    </row>
    <row r="477" spans="1:2">
      <c r="A477">
        <v>89.91759999999999</v>
      </c>
      <c r="B477">
        <v>88.900634765625</v>
      </c>
    </row>
    <row r="478" spans="1:2">
      <c r="A478">
        <v>76.2718</v>
      </c>
      <c r="B478">
        <v>81.99005889892578</v>
      </c>
    </row>
    <row r="479" spans="1:2">
      <c r="A479">
        <v>0</v>
      </c>
      <c r="B479">
        <v>-0.299578070640564</v>
      </c>
    </row>
    <row r="480" spans="1:2">
      <c r="A480">
        <v>0</v>
      </c>
      <c r="B480">
        <v>-0.09585920721292496</v>
      </c>
    </row>
    <row r="481" spans="1:2">
      <c r="A481">
        <v>74.88760000000001</v>
      </c>
      <c r="B481">
        <v>75.148193359375</v>
      </c>
    </row>
    <row r="482" spans="1:2">
      <c r="A482">
        <v>0</v>
      </c>
      <c r="B482">
        <v>-0.2862992286682129</v>
      </c>
    </row>
    <row r="483" spans="1:2">
      <c r="A483">
        <v>92.63339999999999</v>
      </c>
      <c r="B483">
        <v>93.1470947265625</v>
      </c>
    </row>
    <row r="484" spans="1:2">
      <c r="A484">
        <v>95.5414</v>
      </c>
      <c r="B484">
        <v>96.16464996337891</v>
      </c>
    </row>
    <row r="485" spans="1:2">
      <c r="A485">
        <v>94.22920000000001</v>
      </c>
      <c r="B485">
        <v>94.34334564208984</v>
      </c>
    </row>
    <row r="486" spans="1:2">
      <c r="A486">
        <v>0</v>
      </c>
      <c r="B486">
        <v>-0.2683368623256683</v>
      </c>
    </row>
    <row r="487" spans="1:2">
      <c r="A487">
        <v>97.72320000000001</v>
      </c>
      <c r="B487">
        <v>96.29153442382812</v>
      </c>
    </row>
    <row r="488" spans="1:2">
      <c r="A488">
        <v>0</v>
      </c>
      <c r="B488">
        <v>-0.2430899739265442</v>
      </c>
    </row>
    <row r="489" spans="1:2">
      <c r="A489">
        <v>0</v>
      </c>
      <c r="B489">
        <v>-0.4177444279193878</v>
      </c>
    </row>
    <row r="490" spans="1:2">
      <c r="A490">
        <v>0</v>
      </c>
      <c r="B490">
        <v>-0.505358874797821</v>
      </c>
    </row>
    <row r="491" spans="1:2">
      <c r="A491">
        <v>0</v>
      </c>
      <c r="B491">
        <v>-0.3043735325336456</v>
      </c>
    </row>
    <row r="492" spans="1:2">
      <c r="A492">
        <v>0</v>
      </c>
      <c r="B492">
        <v>-0.5939998626708984</v>
      </c>
    </row>
    <row r="493" spans="1:2">
      <c r="A493">
        <v>93.7315</v>
      </c>
      <c r="B493">
        <v>91.60811614990234</v>
      </c>
    </row>
    <row r="494" spans="1:2">
      <c r="A494">
        <v>76.0346</v>
      </c>
      <c r="B494">
        <v>76.58029937744141</v>
      </c>
    </row>
    <row r="495" spans="1:2">
      <c r="A495">
        <v>0</v>
      </c>
      <c r="B495">
        <v>-0.1708929091691971</v>
      </c>
    </row>
    <row r="496" spans="1:2">
      <c r="A496">
        <v>96.5728</v>
      </c>
      <c r="B496">
        <v>96.8104248046875</v>
      </c>
    </row>
    <row r="497" spans="1:2">
      <c r="A497">
        <v>0</v>
      </c>
      <c r="B497">
        <v>-0.4614618122577667</v>
      </c>
    </row>
    <row r="498" spans="1:2">
      <c r="A498">
        <v>98.2124</v>
      </c>
      <c r="B498">
        <v>95.88053894042969</v>
      </c>
    </row>
    <row r="499" spans="1:2">
      <c r="A499">
        <v>95.37649999999999</v>
      </c>
      <c r="B499">
        <v>91.75421905517578</v>
      </c>
    </row>
    <row r="500" spans="1:2">
      <c r="A500">
        <v>0</v>
      </c>
      <c r="B500">
        <v>-0.356530100107193</v>
      </c>
    </row>
    <row r="501" spans="1:2">
      <c r="A501">
        <v>0</v>
      </c>
      <c r="B501">
        <v>-0.2436304986476898</v>
      </c>
    </row>
    <row r="502" spans="1:2">
      <c r="A502">
        <v>0</v>
      </c>
      <c r="B502">
        <v>-0.02897161431610584</v>
      </c>
    </row>
    <row r="503" spans="1:2">
      <c r="A503">
        <v>90.7329</v>
      </c>
      <c r="B503">
        <v>91.93585968017578</v>
      </c>
    </row>
    <row r="504" spans="1:2">
      <c r="A504">
        <v>0</v>
      </c>
      <c r="B504">
        <v>0.2584734559059143</v>
      </c>
    </row>
    <row r="505" spans="1:2">
      <c r="A505">
        <v>0</v>
      </c>
      <c r="B505">
        <v>-0.3938775658607483</v>
      </c>
    </row>
    <row r="506" spans="1:2">
      <c r="A506">
        <v>92.86620000000001</v>
      </c>
      <c r="B506">
        <v>93.00947570800781</v>
      </c>
    </row>
    <row r="507" spans="1:2">
      <c r="A507">
        <v>97.13330000000001</v>
      </c>
      <c r="B507">
        <v>94.9462890625</v>
      </c>
    </row>
    <row r="508" spans="1:2">
      <c r="A508">
        <v>23.4018</v>
      </c>
      <c r="B508">
        <v>23.09982872009277</v>
      </c>
    </row>
    <row r="509" spans="1:2">
      <c r="A509">
        <v>0</v>
      </c>
      <c r="B509">
        <v>-0.282525897026062</v>
      </c>
    </row>
    <row r="510" spans="1:2">
      <c r="A510">
        <v>76.9632</v>
      </c>
      <c r="B510">
        <v>74.65408325195312</v>
      </c>
    </row>
    <row r="511" spans="1:2">
      <c r="A511">
        <v>92.83199999999999</v>
      </c>
      <c r="B511">
        <v>91.19670104980469</v>
      </c>
    </row>
    <row r="512" spans="1:2">
      <c r="A512">
        <v>0</v>
      </c>
      <c r="B512">
        <v>-0.4277624785900116</v>
      </c>
    </row>
    <row r="513" spans="1:2">
      <c r="A513">
        <v>0</v>
      </c>
      <c r="B513">
        <v>-0.1304245442152023</v>
      </c>
    </row>
    <row r="514" spans="1:2">
      <c r="A514">
        <v>75.8082</v>
      </c>
      <c r="B514">
        <v>72.34915924072266</v>
      </c>
    </row>
    <row r="515" spans="1:2">
      <c r="A515">
        <v>0</v>
      </c>
      <c r="B515">
        <v>-0.2429368048906326</v>
      </c>
    </row>
    <row r="516" spans="1:2">
      <c r="A516">
        <v>0</v>
      </c>
      <c r="B516">
        <v>-0.4132553040981293</v>
      </c>
    </row>
    <row r="517" spans="1:2">
      <c r="A517">
        <v>0</v>
      </c>
      <c r="B517">
        <v>-0.3269752562046051</v>
      </c>
    </row>
    <row r="518" spans="1:2">
      <c r="A518">
        <v>87.37690000000001</v>
      </c>
      <c r="B518">
        <v>87.17743682861328</v>
      </c>
    </row>
    <row r="519" spans="1:2">
      <c r="A519">
        <v>98.66070000000001</v>
      </c>
      <c r="B519">
        <v>95.80491638183594</v>
      </c>
    </row>
    <row r="520" spans="1:2">
      <c r="A520">
        <v>0</v>
      </c>
      <c r="B520">
        <v>-0.1742052584886551</v>
      </c>
    </row>
    <row r="521" spans="1:2">
      <c r="A521">
        <v>98.2724</v>
      </c>
      <c r="B521">
        <v>95.20792388916016</v>
      </c>
    </row>
    <row r="522" spans="1:2">
      <c r="A522">
        <v>98.48</v>
      </c>
      <c r="B522">
        <v>96.32738494873047</v>
      </c>
    </row>
    <row r="523" spans="1:2">
      <c r="A523">
        <v>64.7547</v>
      </c>
      <c r="B523">
        <v>69.04590606689453</v>
      </c>
    </row>
    <row r="524" spans="1:2">
      <c r="A524">
        <v>96.2482</v>
      </c>
      <c r="B524">
        <v>93.55757904052734</v>
      </c>
    </row>
    <row r="525" spans="1:2">
      <c r="A525">
        <v>0</v>
      </c>
      <c r="B525">
        <v>-0.4800103604793549</v>
      </c>
    </row>
    <row r="526" spans="1:2">
      <c r="A526">
        <v>0</v>
      </c>
      <c r="B526">
        <v>-0.107028990983963</v>
      </c>
    </row>
    <row r="527" spans="1:2">
      <c r="A527">
        <v>0</v>
      </c>
      <c r="B527">
        <v>-0.5060923099517822</v>
      </c>
    </row>
    <row r="528" spans="1:2">
      <c r="A528">
        <v>98.10939999999999</v>
      </c>
      <c r="B528">
        <v>97.41947937011719</v>
      </c>
    </row>
    <row r="529" spans="1:2">
      <c r="A529">
        <v>81.1999</v>
      </c>
      <c r="B529">
        <v>82.10005950927734</v>
      </c>
    </row>
    <row r="530" spans="1:2">
      <c r="A530">
        <v>0</v>
      </c>
      <c r="B530">
        <v>-0.4304253160953522</v>
      </c>
    </row>
    <row r="531" spans="1:2">
      <c r="A531">
        <v>93.55549999999999</v>
      </c>
      <c r="B531">
        <v>92.73429870605469</v>
      </c>
    </row>
    <row r="532" spans="1:2">
      <c r="A532">
        <v>94.7873</v>
      </c>
      <c r="B532">
        <v>93.14502716064453</v>
      </c>
    </row>
    <row r="533" spans="1:2">
      <c r="A533">
        <v>90.65179999999999</v>
      </c>
      <c r="B533">
        <v>91.28778076171875</v>
      </c>
    </row>
    <row r="534" spans="1:2">
      <c r="A534">
        <v>92.0921</v>
      </c>
      <c r="B534">
        <v>89.98633575439453</v>
      </c>
    </row>
    <row r="535" spans="1:2">
      <c r="A535">
        <v>93.61960000000001</v>
      </c>
      <c r="B535">
        <v>91.35044097900391</v>
      </c>
    </row>
    <row r="536" spans="1:2">
      <c r="A536">
        <v>94.7439</v>
      </c>
      <c r="B536">
        <v>93.19821166992188</v>
      </c>
    </row>
    <row r="537" spans="1:2">
      <c r="A537">
        <v>0</v>
      </c>
      <c r="B537">
        <v>-0.5557878017425537</v>
      </c>
    </row>
    <row r="538" spans="1:2">
      <c r="A538">
        <v>0</v>
      </c>
      <c r="B538">
        <v>-0.4830458164215088</v>
      </c>
    </row>
    <row r="539" spans="1:2">
      <c r="A539">
        <v>95.02679999999999</v>
      </c>
      <c r="B539">
        <v>93.59595489501953</v>
      </c>
    </row>
    <row r="540" spans="1:2">
      <c r="A540">
        <v>88.74169999999999</v>
      </c>
      <c r="B540">
        <v>85.22124481201172</v>
      </c>
    </row>
    <row r="541" spans="1:2">
      <c r="A541">
        <v>0</v>
      </c>
      <c r="B541">
        <v>-0.3320004642009735</v>
      </c>
    </row>
    <row r="542" spans="1:2">
      <c r="A542">
        <v>0</v>
      </c>
      <c r="B542">
        <v>-0.0253381971269846</v>
      </c>
    </row>
    <row r="543" spans="1:2">
      <c r="A543">
        <v>95.7647</v>
      </c>
      <c r="B543">
        <v>95.05006408691406</v>
      </c>
    </row>
    <row r="544" spans="1:2">
      <c r="A544">
        <v>0</v>
      </c>
      <c r="B544">
        <v>-0.5345543622970581</v>
      </c>
    </row>
    <row r="545" spans="1:2">
      <c r="A545">
        <v>0</v>
      </c>
      <c r="B545">
        <v>-0.2817040681838989</v>
      </c>
    </row>
    <row r="546" spans="1:2">
      <c r="A546">
        <v>93.7967</v>
      </c>
      <c r="B546">
        <v>93.69010162353516</v>
      </c>
    </row>
    <row r="547" spans="1:2">
      <c r="A547">
        <v>0</v>
      </c>
      <c r="B547">
        <v>-0.2150624394416809</v>
      </c>
    </row>
    <row r="548" spans="1:2">
      <c r="A548">
        <v>95.3839</v>
      </c>
      <c r="B548">
        <v>92.70919036865234</v>
      </c>
    </row>
    <row r="549" spans="1:2">
      <c r="A549">
        <v>0</v>
      </c>
      <c r="B549">
        <v>-0.345015674829483</v>
      </c>
    </row>
    <row r="550" spans="1:2">
      <c r="A550">
        <v>0</v>
      </c>
      <c r="B550">
        <v>-0.4212070107460022</v>
      </c>
    </row>
    <row r="551" spans="1:2">
      <c r="A551">
        <v>78.5685</v>
      </c>
      <c r="B551">
        <v>80.6707763671875</v>
      </c>
    </row>
    <row r="552" spans="1:2">
      <c r="A552">
        <v>94.6534</v>
      </c>
      <c r="B552">
        <v>92.67253875732422</v>
      </c>
    </row>
    <row r="553" spans="1:2">
      <c r="A553">
        <v>0</v>
      </c>
      <c r="B553">
        <v>-6.316689968109131</v>
      </c>
    </row>
    <row r="554" spans="1:2">
      <c r="A554">
        <v>95.2253</v>
      </c>
      <c r="B554">
        <v>94.63583374023438</v>
      </c>
    </row>
    <row r="555" spans="1:2">
      <c r="A555">
        <v>90.0505</v>
      </c>
      <c r="B555">
        <v>89.72591400146484</v>
      </c>
    </row>
    <row r="556" spans="1:2">
      <c r="A556">
        <v>0</v>
      </c>
      <c r="B556">
        <v>-0.2342619597911835</v>
      </c>
    </row>
    <row r="557" spans="1:2">
      <c r="A557">
        <v>0</v>
      </c>
      <c r="B557">
        <v>-0.4151419997215271</v>
      </c>
    </row>
    <row r="558" spans="1:2">
      <c r="A558">
        <v>0</v>
      </c>
      <c r="B558">
        <v>-0.1287941485643387</v>
      </c>
    </row>
    <row r="559" spans="1:2">
      <c r="A559">
        <v>0</v>
      </c>
      <c r="B559">
        <v>-0.3425914347171783</v>
      </c>
    </row>
    <row r="560" spans="1:2">
      <c r="A560">
        <v>94.9845</v>
      </c>
      <c r="B560">
        <v>94.282958984375</v>
      </c>
    </row>
    <row r="561" spans="1:2">
      <c r="A561">
        <v>91.3818</v>
      </c>
      <c r="B561">
        <v>93.89144134521484</v>
      </c>
    </row>
    <row r="562" spans="1:2">
      <c r="A562">
        <v>82.95180000000001</v>
      </c>
      <c r="B562">
        <v>80.194091796875</v>
      </c>
    </row>
    <row r="563" spans="1:2">
      <c r="A563">
        <v>0</v>
      </c>
      <c r="B563">
        <v>-0.1456489711999893</v>
      </c>
    </row>
    <row r="564" spans="1:2">
      <c r="A564">
        <v>60.8187</v>
      </c>
      <c r="B564">
        <v>63.58586502075195</v>
      </c>
    </row>
    <row r="565" spans="1:2">
      <c r="A565">
        <v>0</v>
      </c>
      <c r="B565">
        <v>-0.2230951339006424</v>
      </c>
    </row>
    <row r="566" spans="1:2">
      <c r="A566">
        <v>73.73480000000001</v>
      </c>
      <c r="B566">
        <v>73.90299987792969</v>
      </c>
    </row>
    <row r="567" spans="1:2">
      <c r="A567">
        <v>93.854</v>
      </c>
      <c r="B567">
        <v>92.14746856689453</v>
      </c>
    </row>
    <row r="568" spans="1:2">
      <c r="A568">
        <v>93.9393</v>
      </c>
      <c r="B568">
        <v>93.08467102050781</v>
      </c>
    </row>
    <row r="569" spans="1:2">
      <c r="A569">
        <v>0</v>
      </c>
      <c r="B569">
        <v>2.259700536727905</v>
      </c>
    </row>
    <row r="570" spans="1:2">
      <c r="A570">
        <v>0</v>
      </c>
      <c r="B570">
        <v>-0.4747642278671265</v>
      </c>
    </row>
    <row r="571" spans="1:2">
      <c r="A571">
        <v>90.94159999999999</v>
      </c>
      <c r="B571">
        <v>88.82418060302734</v>
      </c>
    </row>
    <row r="572" spans="1:2">
      <c r="A572">
        <v>95.8404</v>
      </c>
      <c r="B572">
        <v>96.49542999267578</v>
      </c>
    </row>
    <row r="573" spans="1:2">
      <c r="A573">
        <v>0</v>
      </c>
      <c r="B573">
        <v>-0.6430900096893311</v>
      </c>
    </row>
    <row r="574" spans="1:2">
      <c r="A574">
        <v>96.4198</v>
      </c>
      <c r="B574">
        <v>95.5465087890625</v>
      </c>
    </row>
    <row r="575" spans="1:2">
      <c r="A575">
        <v>70.8524</v>
      </c>
      <c r="B575">
        <v>76.85708618164062</v>
      </c>
    </row>
    <row r="576" spans="1:2">
      <c r="A576">
        <v>98.4607</v>
      </c>
      <c r="B576">
        <v>96.71405792236328</v>
      </c>
    </row>
    <row r="577" spans="1:2">
      <c r="A577">
        <v>97.2366</v>
      </c>
      <c r="B577">
        <v>94.97570037841797</v>
      </c>
    </row>
    <row r="578" spans="1:2">
      <c r="A578">
        <v>94.88930000000001</v>
      </c>
      <c r="B578">
        <v>92.97335815429688</v>
      </c>
    </row>
    <row r="579" spans="1:2">
      <c r="A579">
        <v>76.47490000000001</v>
      </c>
      <c r="B579">
        <v>74.14160919189453</v>
      </c>
    </row>
    <row r="580" spans="1:2">
      <c r="A580">
        <v>0</v>
      </c>
      <c r="B580">
        <v>-0.2905261814594269</v>
      </c>
    </row>
    <row r="581" spans="1:2">
      <c r="A581">
        <v>0</v>
      </c>
      <c r="B581">
        <v>-0.437055915594101</v>
      </c>
    </row>
    <row r="582" spans="1:2">
      <c r="A582">
        <v>69.0847</v>
      </c>
      <c r="B582">
        <v>74.24101257324219</v>
      </c>
    </row>
    <row r="583" spans="1:2">
      <c r="A583">
        <v>0</v>
      </c>
      <c r="B583">
        <v>-0.3675452470779419</v>
      </c>
    </row>
    <row r="584" spans="1:2">
      <c r="A584">
        <v>0</v>
      </c>
      <c r="B584">
        <v>-0.347385436296463</v>
      </c>
    </row>
    <row r="585" spans="1:2">
      <c r="A585">
        <v>0</v>
      </c>
      <c r="B585">
        <v>-0.3250164091587067</v>
      </c>
    </row>
    <row r="586" spans="1:2">
      <c r="A586">
        <v>0</v>
      </c>
      <c r="B586">
        <v>-1.071555018424988</v>
      </c>
    </row>
    <row r="587" spans="1:2">
      <c r="A587">
        <v>98.3844</v>
      </c>
      <c r="B587">
        <v>97.21082305908203</v>
      </c>
    </row>
    <row r="588" spans="1:2">
      <c r="A588">
        <v>96.63420000000001</v>
      </c>
      <c r="B588">
        <v>95.42178344726562</v>
      </c>
    </row>
    <row r="589" spans="1:2">
      <c r="A589">
        <v>94.3844</v>
      </c>
      <c r="B589">
        <v>93.64397430419922</v>
      </c>
    </row>
    <row r="590" spans="1:2">
      <c r="A590">
        <v>94.2944</v>
      </c>
      <c r="B590">
        <v>94.89030456542969</v>
      </c>
    </row>
    <row r="591" spans="1:2">
      <c r="A591">
        <v>0</v>
      </c>
      <c r="B591">
        <v>-0.342662125825882</v>
      </c>
    </row>
    <row r="592" spans="1:2">
      <c r="A592">
        <v>0</v>
      </c>
      <c r="B592">
        <v>-0.6069855690002441</v>
      </c>
    </row>
    <row r="593" spans="1:2">
      <c r="A593">
        <v>81.8815</v>
      </c>
      <c r="B593">
        <v>80.595703125</v>
      </c>
    </row>
    <row r="594" spans="1:2">
      <c r="A594">
        <v>87.7516</v>
      </c>
      <c r="B594">
        <v>87.7880859375</v>
      </c>
    </row>
    <row r="595" spans="1:2">
      <c r="A595">
        <v>94.58880000000001</v>
      </c>
      <c r="B595">
        <v>93.44541931152344</v>
      </c>
    </row>
    <row r="596" spans="1:2">
      <c r="A596">
        <v>89.5659</v>
      </c>
      <c r="B596">
        <v>88.18833923339844</v>
      </c>
    </row>
    <row r="597" spans="1:2">
      <c r="A597">
        <v>0</v>
      </c>
      <c r="B597">
        <v>-0.5316367149353027</v>
      </c>
    </row>
    <row r="598" spans="1:2">
      <c r="A598">
        <v>0</v>
      </c>
      <c r="B598">
        <v>-0.5145447850227356</v>
      </c>
    </row>
    <row r="599" spans="1:2">
      <c r="A599">
        <v>0</v>
      </c>
      <c r="B599">
        <v>-0.3819596171379089</v>
      </c>
    </row>
    <row r="600" spans="1:2">
      <c r="A600">
        <v>0</v>
      </c>
      <c r="B600">
        <v>-0.05372216179966927</v>
      </c>
    </row>
    <row r="601" spans="1:2">
      <c r="A601">
        <v>60.88119999999999</v>
      </c>
      <c r="B601">
        <v>63.43680953979492</v>
      </c>
    </row>
    <row r="602" spans="1:2">
      <c r="A602">
        <v>94.59739999999999</v>
      </c>
      <c r="B602">
        <v>92.91087341308594</v>
      </c>
    </row>
    <row r="603" spans="1:2">
      <c r="A603">
        <v>72.07980000000001</v>
      </c>
      <c r="B603">
        <v>68.76512145996094</v>
      </c>
    </row>
    <row r="604" spans="1:2">
      <c r="A604">
        <v>94.2773</v>
      </c>
      <c r="B604">
        <v>92.86424255371094</v>
      </c>
    </row>
    <row r="605" spans="1:2">
      <c r="A605">
        <v>98.2704</v>
      </c>
      <c r="B605">
        <v>96.91241455078125</v>
      </c>
    </row>
    <row r="606" spans="1:2">
      <c r="A606">
        <v>0</v>
      </c>
      <c r="B606">
        <v>-0.002294635633006692</v>
      </c>
    </row>
    <row r="607" spans="1:2">
      <c r="A607">
        <v>91.5826</v>
      </c>
      <c r="B607">
        <v>90.71980285644531</v>
      </c>
    </row>
    <row r="608" spans="1:2">
      <c r="A608">
        <v>0</v>
      </c>
      <c r="B608">
        <v>-0.299237847328186</v>
      </c>
    </row>
    <row r="609" spans="1:2">
      <c r="A609">
        <v>0</v>
      </c>
      <c r="B609">
        <v>-0.370915025472641</v>
      </c>
    </row>
    <row r="610" spans="1:2">
      <c r="A610">
        <v>0</v>
      </c>
      <c r="B610">
        <v>-0.3117788136005402</v>
      </c>
    </row>
    <row r="611" spans="1:2">
      <c r="A611">
        <v>0</v>
      </c>
      <c r="B611">
        <v>-0.1464501768350601</v>
      </c>
    </row>
    <row r="612" spans="1:2">
      <c r="A612">
        <v>98.477</v>
      </c>
      <c r="B612">
        <v>97.30608367919922</v>
      </c>
    </row>
    <row r="613" spans="1:2">
      <c r="A613">
        <v>0</v>
      </c>
      <c r="B613">
        <v>-0.1608601361513138</v>
      </c>
    </row>
    <row r="614" spans="1:2">
      <c r="A614">
        <v>68.80929999999999</v>
      </c>
      <c r="B614">
        <v>72.00199127197266</v>
      </c>
    </row>
    <row r="615" spans="1:2">
      <c r="A615">
        <v>0</v>
      </c>
      <c r="B615">
        <v>-0.3511867523193359</v>
      </c>
    </row>
    <row r="616" spans="1:2">
      <c r="A616">
        <v>53.80719999999999</v>
      </c>
      <c r="B616">
        <v>53.29733276367188</v>
      </c>
    </row>
    <row r="617" spans="1:2">
      <c r="A617">
        <v>0</v>
      </c>
      <c r="B617">
        <v>-0.3848448395729065</v>
      </c>
    </row>
    <row r="618" spans="1:2">
      <c r="A618">
        <v>87.0209</v>
      </c>
      <c r="B618">
        <v>85.51313018798828</v>
      </c>
    </row>
    <row r="619" spans="1:2">
      <c r="A619">
        <v>93.3014</v>
      </c>
      <c r="B619">
        <v>92.65224456787109</v>
      </c>
    </row>
    <row r="620" spans="1:2">
      <c r="A620">
        <v>92.8582</v>
      </c>
      <c r="B620">
        <v>93.69415283203125</v>
      </c>
    </row>
    <row r="621" spans="1:2">
      <c r="A621">
        <v>94.52290000000001</v>
      </c>
      <c r="B621">
        <v>93.88423919677734</v>
      </c>
    </row>
    <row r="622" spans="1:2">
      <c r="A622">
        <v>94.8861</v>
      </c>
      <c r="B622">
        <v>91.91378021240234</v>
      </c>
    </row>
    <row r="623" spans="1:2">
      <c r="A623">
        <v>0</v>
      </c>
      <c r="B623">
        <v>-0.4917501211166382</v>
      </c>
    </row>
    <row r="624" spans="1:2">
      <c r="A624">
        <v>94.514</v>
      </c>
      <c r="B624">
        <v>92.42161560058594</v>
      </c>
    </row>
    <row r="625" spans="1:2">
      <c r="A625">
        <v>0</v>
      </c>
      <c r="B625">
        <v>-0.4595751464366913</v>
      </c>
    </row>
    <row r="626" spans="1:2">
      <c r="A626">
        <v>82.1653</v>
      </c>
      <c r="B626">
        <v>81.10826110839844</v>
      </c>
    </row>
    <row r="627" spans="1:2">
      <c r="A627">
        <v>0</v>
      </c>
      <c r="B627">
        <v>-0.2495791763067245</v>
      </c>
    </row>
    <row r="628" spans="1:2">
      <c r="A628">
        <v>91.4117</v>
      </c>
      <c r="B628">
        <v>89.19976043701172</v>
      </c>
    </row>
    <row r="629" spans="1:2">
      <c r="A629">
        <v>95.1122</v>
      </c>
      <c r="B629">
        <v>94.26077270507812</v>
      </c>
    </row>
    <row r="630" spans="1:2">
      <c r="A630">
        <v>0</v>
      </c>
      <c r="B630">
        <v>-0.2779955267906189</v>
      </c>
    </row>
    <row r="631" spans="1:2">
      <c r="A631">
        <v>98.6716</v>
      </c>
      <c r="B631">
        <v>98.08638000488281</v>
      </c>
    </row>
    <row r="632" spans="1:2">
      <c r="A632">
        <v>87.9348</v>
      </c>
      <c r="B632">
        <v>84.79495239257812</v>
      </c>
    </row>
    <row r="633" spans="1:2">
      <c r="A633">
        <v>0</v>
      </c>
      <c r="B633">
        <v>-0.5920395255088806</v>
      </c>
    </row>
    <row r="634" spans="1:2">
      <c r="A634">
        <v>94.31489999999999</v>
      </c>
      <c r="B634">
        <v>94.65859222412109</v>
      </c>
    </row>
    <row r="635" spans="1:2">
      <c r="A635">
        <v>81.3308</v>
      </c>
      <c r="B635">
        <v>87.09720611572266</v>
      </c>
    </row>
    <row r="636" spans="1:2">
      <c r="A636">
        <v>0</v>
      </c>
      <c r="B636">
        <v>-0.09991974383592606</v>
      </c>
    </row>
    <row r="637" spans="1:2">
      <c r="A637">
        <v>0</v>
      </c>
      <c r="B637">
        <v>-0.3641209602355957</v>
      </c>
    </row>
    <row r="638" spans="1:2">
      <c r="A638">
        <v>38.3466</v>
      </c>
      <c r="B638">
        <v>56.26898956298828</v>
      </c>
    </row>
    <row r="639" spans="1:2">
      <c r="A639">
        <v>0</v>
      </c>
      <c r="B639">
        <v>-0.282496452331543</v>
      </c>
    </row>
    <row r="640" spans="1:2">
      <c r="A640">
        <v>95.1755</v>
      </c>
      <c r="B640">
        <v>92.77691650390625</v>
      </c>
    </row>
    <row r="641" spans="1:2">
      <c r="A641">
        <v>70.0333</v>
      </c>
      <c r="B641">
        <v>72.87824249267578</v>
      </c>
    </row>
    <row r="642" spans="1:2">
      <c r="A642">
        <v>0</v>
      </c>
      <c r="B642">
        <v>-0.4803005158901215</v>
      </c>
    </row>
    <row r="643" spans="1:2">
      <c r="A643">
        <v>68.4251</v>
      </c>
      <c r="B643">
        <v>69.31097412109375</v>
      </c>
    </row>
    <row r="644" spans="1:2">
      <c r="A644">
        <v>0</v>
      </c>
      <c r="B644">
        <v>-0.3960867822170258</v>
      </c>
    </row>
    <row r="645" spans="1:2">
      <c r="A645">
        <v>0</v>
      </c>
      <c r="B645">
        <v>-0.499324768781662</v>
      </c>
    </row>
    <row r="646" spans="1:2">
      <c r="A646">
        <v>82.8317</v>
      </c>
      <c r="B646">
        <v>72.15978240966797</v>
      </c>
    </row>
    <row r="647" spans="1:2">
      <c r="A647">
        <v>95.4546</v>
      </c>
      <c r="B647">
        <v>94.13285064697266</v>
      </c>
    </row>
    <row r="648" spans="1:2">
      <c r="A648">
        <v>0</v>
      </c>
      <c r="B648">
        <v>-0.339302659034729</v>
      </c>
    </row>
    <row r="649" spans="1:2">
      <c r="A649">
        <v>93.8815</v>
      </c>
      <c r="B649">
        <v>90.84203338623047</v>
      </c>
    </row>
    <row r="650" spans="1:2">
      <c r="A650">
        <v>0</v>
      </c>
      <c r="B650">
        <v>-0.5228219628334045</v>
      </c>
    </row>
    <row r="651" spans="1:2">
      <c r="A651">
        <v>0</v>
      </c>
      <c r="B651">
        <v>0.1144372150301933</v>
      </c>
    </row>
    <row r="652" spans="1:2">
      <c r="A652">
        <v>95.0714</v>
      </c>
      <c r="B652">
        <v>92.14778900146484</v>
      </c>
    </row>
    <row r="653" spans="1:2">
      <c r="A653">
        <v>0</v>
      </c>
      <c r="B653">
        <v>-0.007714570499956608</v>
      </c>
    </row>
    <row r="654" spans="1:2">
      <c r="A654">
        <v>96.00660000000001</v>
      </c>
      <c r="B654">
        <v>95.87019348144531</v>
      </c>
    </row>
    <row r="655" spans="1:2">
      <c r="A655">
        <v>0</v>
      </c>
      <c r="B655">
        <v>-0.3893693089485168</v>
      </c>
    </row>
    <row r="656" spans="1:2">
      <c r="A656">
        <v>75.8897</v>
      </c>
      <c r="B656">
        <v>77.17150115966797</v>
      </c>
    </row>
    <row r="657" spans="1:2">
      <c r="A657">
        <v>63.22919999999999</v>
      </c>
      <c r="B657">
        <v>65.86274719238281</v>
      </c>
    </row>
    <row r="658" spans="1:2">
      <c r="A658">
        <v>93.8698</v>
      </c>
      <c r="B658">
        <v>93.11693572998047</v>
      </c>
    </row>
    <row r="659" spans="1:2">
      <c r="A659">
        <v>96.93680000000001</v>
      </c>
      <c r="B659">
        <v>97.20298004150391</v>
      </c>
    </row>
    <row r="660" spans="1:2">
      <c r="A660">
        <v>88.8092</v>
      </c>
      <c r="B660">
        <v>87.57312774658203</v>
      </c>
    </row>
    <row r="661" spans="1:2">
      <c r="A661">
        <v>92.6996</v>
      </c>
      <c r="B661">
        <v>92.97866821289062</v>
      </c>
    </row>
    <row r="662" spans="1:2">
      <c r="A662">
        <v>87.2963</v>
      </c>
      <c r="B662">
        <v>88.12876892089844</v>
      </c>
    </row>
    <row r="663" spans="1:2">
      <c r="A663">
        <v>0</v>
      </c>
      <c r="B663">
        <v>-0.4781163334846497</v>
      </c>
    </row>
    <row r="664" spans="1:2">
      <c r="A664">
        <v>88.25020000000001</v>
      </c>
      <c r="B664">
        <v>87.34893035888672</v>
      </c>
    </row>
    <row r="665" spans="1:2">
      <c r="A665">
        <v>0</v>
      </c>
      <c r="B665">
        <v>9.316471099853516</v>
      </c>
    </row>
    <row r="666" spans="1:2">
      <c r="A666">
        <v>72.2353</v>
      </c>
      <c r="B666">
        <v>72.65071868896484</v>
      </c>
    </row>
    <row r="667" spans="1:2">
      <c r="A667">
        <v>94.6199</v>
      </c>
      <c r="B667">
        <v>92.23802185058594</v>
      </c>
    </row>
    <row r="668" spans="1:2">
      <c r="A668">
        <v>93.61750000000001</v>
      </c>
      <c r="B668">
        <v>92.32634735107422</v>
      </c>
    </row>
    <row r="669" spans="1:2">
      <c r="A669">
        <v>86.14960000000001</v>
      </c>
      <c r="B669">
        <v>83.4354248046875</v>
      </c>
    </row>
    <row r="670" spans="1:2">
      <c r="A670">
        <v>69.53700000000001</v>
      </c>
      <c r="B670">
        <v>72.04410552978516</v>
      </c>
    </row>
    <row r="671" spans="1:2">
      <c r="A671">
        <v>91.8869</v>
      </c>
      <c r="B671">
        <v>91.16352844238281</v>
      </c>
    </row>
    <row r="672" spans="1:2">
      <c r="A672">
        <v>0</v>
      </c>
      <c r="B672">
        <v>-0.3696219027042389</v>
      </c>
    </row>
    <row r="673" spans="1:2">
      <c r="A673">
        <v>97.28749999999999</v>
      </c>
      <c r="B673">
        <v>96.59900665283203</v>
      </c>
    </row>
    <row r="674" spans="1:2">
      <c r="A674">
        <v>0</v>
      </c>
      <c r="B674">
        <v>-0.007359623908996582</v>
      </c>
    </row>
    <row r="675" spans="1:2">
      <c r="A675">
        <v>0</v>
      </c>
      <c r="B675">
        <v>-0.5881542563438416</v>
      </c>
    </row>
    <row r="676" spans="1:2">
      <c r="A676">
        <v>0</v>
      </c>
      <c r="B676">
        <v>-0.4317449629306793</v>
      </c>
    </row>
    <row r="677" spans="1:2">
      <c r="A677">
        <v>87.2505</v>
      </c>
      <c r="B677">
        <v>86.75633239746094</v>
      </c>
    </row>
    <row r="678" spans="1:2">
      <c r="A678">
        <v>0</v>
      </c>
      <c r="B678">
        <v>-0.3361302316188812</v>
      </c>
    </row>
    <row r="679" spans="1:2">
      <c r="A679">
        <v>0</v>
      </c>
      <c r="B679">
        <v>-0.3020465075969696</v>
      </c>
    </row>
    <row r="680" spans="1:2">
      <c r="A680">
        <v>27.4786</v>
      </c>
      <c r="B680">
        <v>26.59449577331543</v>
      </c>
    </row>
    <row r="681" spans="1:2">
      <c r="A681">
        <v>95.6778</v>
      </c>
      <c r="B681">
        <v>93.28794860839844</v>
      </c>
    </row>
    <row r="682" spans="1:2">
      <c r="A682">
        <v>82.01349999999999</v>
      </c>
      <c r="B682">
        <v>78.66189575195312</v>
      </c>
    </row>
    <row r="683" spans="1:2">
      <c r="A683">
        <v>64.9915</v>
      </c>
      <c r="B683">
        <v>67.13418579101562</v>
      </c>
    </row>
    <row r="684" spans="1:2">
      <c r="A684">
        <v>24.109</v>
      </c>
      <c r="B684">
        <v>25.21446228027344</v>
      </c>
    </row>
    <row r="685" spans="1:2">
      <c r="A685">
        <v>96.6952</v>
      </c>
      <c r="B685">
        <v>95.53972625732422</v>
      </c>
    </row>
    <row r="686" spans="1:2">
      <c r="A686">
        <v>69.998</v>
      </c>
      <c r="B686">
        <v>75.70795440673828</v>
      </c>
    </row>
    <row r="687" spans="1:2">
      <c r="A687">
        <v>0</v>
      </c>
      <c r="B687">
        <v>-0.3459155857563019</v>
      </c>
    </row>
    <row r="688" spans="1:2">
      <c r="A688">
        <v>98.6105</v>
      </c>
      <c r="B688">
        <v>95.56635284423828</v>
      </c>
    </row>
    <row r="689" spans="1:2">
      <c r="A689">
        <v>92.3115</v>
      </c>
      <c r="B689">
        <v>89.97145080566406</v>
      </c>
    </row>
    <row r="690" spans="1:2">
      <c r="A690">
        <v>94.45489999999999</v>
      </c>
      <c r="B690">
        <v>90.75269317626953</v>
      </c>
    </row>
    <row r="691" spans="1:2">
      <c r="A691">
        <v>90.71559999999999</v>
      </c>
      <c r="B691">
        <v>87.81480407714844</v>
      </c>
    </row>
    <row r="692" spans="1:2">
      <c r="A692">
        <v>95.1995</v>
      </c>
      <c r="B692">
        <v>95.4481201171875</v>
      </c>
    </row>
    <row r="693" spans="1:2">
      <c r="A693">
        <v>94.6863</v>
      </c>
      <c r="B693">
        <v>90.64438629150391</v>
      </c>
    </row>
    <row r="694" spans="1:2">
      <c r="A694">
        <v>0</v>
      </c>
      <c r="B694">
        <v>0.4246194958686829</v>
      </c>
    </row>
    <row r="695" spans="1:2">
      <c r="A695">
        <v>0</v>
      </c>
      <c r="B695">
        <v>-0.2998166680335999</v>
      </c>
    </row>
    <row r="696" spans="1:2">
      <c r="A696">
        <v>93.22929999999999</v>
      </c>
      <c r="B696">
        <v>93.248046875</v>
      </c>
    </row>
    <row r="697" spans="1:2">
      <c r="A697">
        <v>0</v>
      </c>
      <c r="B697">
        <v>4.816210269927979</v>
      </c>
    </row>
    <row r="698" spans="1:2">
      <c r="A698">
        <v>97.2287</v>
      </c>
      <c r="B698">
        <v>96.98499298095703</v>
      </c>
    </row>
    <row r="699" spans="1:2">
      <c r="A699">
        <v>0</v>
      </c>
      <c r="B699">
        <v>-0.43715900182724</v>
      </c>
    </row>
    <row r="700" spans="1:2">
      <c r="A700">
        <v>96.0234</v>
      </c>
      <c r="B700">
        <v>93.61279296875</v>
      </c>
    </row>
    <row r="701" spans="1:2">
      <c r="A701">
        <v>0</v>
      </c>
      <c r="B701">
        <v>-0.1909304708242416</v>
      </c>
    </row>
    <row r="702" spans="1:2">
      <c r="A702">
        <v>0</v>
      </c>
      <c r="B702">
        <v>-0.2313075065612793</v>
      </c>
    </row>
    <row r="703" spans="1:2">
      <c r="A703">
        <v>0</v>
      </c>
      <c r="B703">
        <v>-0.06053537130355835</v>
      </c>
    </row>
    <row r="704" spans="1:2">
      <c r="A704">
        <v>0</v>
      </c>
      <c r="B704">
        <v>-0.3109805583953857</v>
      </c>
    </row>
    <row r="705" spans="1:2">
      <c r="A705">
        <v>0</v>
      </c>
      <c r="B705">
        <v>-0.4840797185897827</v>
      </c>
    </row>
    <row r="706" spans="1:2">
      <c r="A706">
        <v>98.8261</v>
      </c>
      <c r="B706">
        <v>95.79698181152344</v>
      </c>
    </row>
    <row r="707" spans="1:2">
      <c r="A707">
        <v>92.49760000000001</v>
      </c>
      <c r="B707">
        <v>93.09980010986328</v>
      </c>
    </row>
    <row r="708" spans="1:2">
      <c r="A708">
        <v>0</v>
      </c>
      <c r="B708">
        <v>-0.2660569548606873</v>
      </c>
    </row>
    <row r="709" spans="1:2">
      <c r="A709">
        <v>84.7312</v>
      </c>
      <c r="B709">
        <v>84.39845275878906</v>
      </c>
    </row>
    <row r="710" spans="1:2">
      <c r="A710">
        <v>81.3779</v>
      </c>
      <c r="B710">
        <v>82.59897613525391</v>
      </c>
    </row>
    <row r="711" spans="1:2">
      <c r="A711">
        <v>0</v>
      </c>
      <c r="B711">
        <v>0.6291778683662415</v>
      </c>
    </row>
    <row r="712" spans="1:2">
      <c r="A712">
        <v>25.7262</v>
      </c>
      <c r="B712">
        <v>23.85598373413086</v>
      </c>
    </row>
    <row r="713" spans="1:2">
      <c r="A713">
        <v>0</v>
      </c>
      <c r="B713">
        <v>-0.1572429239749908</v>
      </c>
    </row>
    <row r="714" spans="1:2">
      <c r="A714">
        <v>93.96720000000001</v>
      </c>
      <c r="B714">
        <v>91.40229034423828</v>
      </c>
    </row>
    <row r="715" spans="1:2">
      <c r="A715">
        <v>0</v>
      </c>
      <c r="B715">
        <v>-0.2486041784286499</v>
      </c>
    </row>
    <row r="716" spans="1:2">
      <c r="A716">
        <v>0</v>
      </c>
      <c r="B716">
        <v>0.02001841180026531</v>
      </c>
    </row>
    <row r="717" spans="1:2">
      <c r="A717">
        <v>93.1982</v>
      </c>
      <c r="B717">
        <v>92.93776702880859</v>
      </c>
    </row>
    <row r="718" spans="1:2">
      <c r="A718">
        <v>0</v>
      </c>
      <c r="B718">
        <v>-0.5315689444541931</v>
      </c>
    </row>
    <row r="719" spans="1:2">
      <c r="A719">
        <v>84.9812</v>
      </c>
      <c r="B719">
        <v>85.27882385253906</v>
      </c>
    </row>
    <row r="720" spans="1:2">
      <c r="A720">
        <v>95.44670000000001</v>
      </c>
      <c r="B720">
        <v>90.75930023193359</v>
      </c>
    </row>
    <row r="721" spans="1:2">
      <c r="A721">
        <v>0</v>
      </c>
      <c r="B721">
        <v>-0.07678044587373734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664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0.4288524091243744</v>
      </c>
      <c r="C2">
        <v>0.3440602719783783</v>
      </c>
      <c r="D2">
        <v>0.09192336350679398</v>
      </c>
      <c r="E2">
        <v>0.05918993055820465</v>
      </c>
    </row>
    <row r="3" spans="1:5">
      <c r="A3">
        <v>2</v>
      </c>
      <c r="B3">
        <v>0.2963926196098328</v>
      </c>
      <c r="C3">
        <v>0.3088122606277466</v>
      </c>
      <c r="D3">
        <v>0.04391142725944519</v>
      </c>
      <c r="E3">
        <v>0.04768481105566025</v>
      </c>
    </row>
    <row r="4" spans="1:5">
      <c r="A4">
        <v>3</v>
      </c>
      <c r="B4">
        <v>0.2580110430717468</v>
      </c>
      <c r="C4">
        <v>0.2669362723827362</v>
      </c>
      <c r="D4">
        <v>0.03328720852732658</v>
      </c>
      <c r="E4">
        <v>0.03562989085912704</v>
      </c>
    </row>
    <row r="5" spans="1:5">
      <c r="A5">
        <v>4</v>
      </c>
      <c r="B5">
        <v>0.2284958958625793</v>
      </c>
      <c r="C5">
        <v>0.2366663068532944</v>
      </c>
      <c r="D5">
        <v>0.02610763721168041</v>
      </c>
      <c r="E5">
        <v>0.02800797112286091</v>
      </c>
    </row>
    <row r="6" spans="1:5">
      <c r="A6">
        <v>5</v>
      </c>
      <c r="B6">
        <v>0.2036860585212708</v>
      </c>
      <c r="C6">
        <v>0.2267570942640305</v>
      </c>
      <c r="D6">
        <v>0.02074656821787357</v>
      </c>
      <c r="E6">
        <v>0.02571200020611286</v>
      </c>
    </row>
    <row r="7" spans="1:5">
      <c r="A7">
        <v>6</v>
      </c>
      <c r="B7">
        <v>0.1884159296751022</v>
      </c>
      <c r="C7">
        <v>0.2134197354316711</v>
      </c>
      <c r="D7">
        <v>0.01775294169783592</v>
      </c>
      <c r="E7">
        <v>0.02277669310569763</v>
      </c>
    </row>
    <row r="8" spans="1:5">
      <c r="A8">
        <v>7</v>
      </c>
      <c r="B8">
        <v>0.1799711585044861</v>
      </c>
      <c r="C8">
        <v>0.2038945257663727</v>
      </c>
      <c r="D8">
        <v>0.01619755662977695</v>
      </c>
      <c r="E8">
        <v>0.02078927680850029</v>
      </c>
    </row>
    <row r="9" spans="1:5">
      <c r="A9">
        <v>8</v>
      </c>
      <c r="B9">
        <v>0.1869161427021027</v>
      </c>
      <c r="C9">
        <v>0.1859985291957855</v>
      </c>
      <c r="D9">
        <v>0.01747164502739906</v>
      </c>
      <c r="E9">
        <v>0.01730057969689369</v>
      </c>
    </row>
    <row r="10" spans="1:5">
      <c r="A10">
        <v>9</v>
      </c>
      <c r="B10">
        <v>0.207162156701088</v>
      </c>
      <c r="C10">
        <v>0.1912668794393539</v>
      </c>
      <c r="D10">
        <v>0.02146095223724842</v>
      </c>
      <c r="E10">
        <v>0.01829440519213676</v>
      </c>
    </row>
    <row r="11" spans="1:5">
      <c r="A11">
        <v>10</v>
      </c>
      <c r="B11">
        <v>0.1597552746534348</v>
      </c>
      <c r="C11">
        <v>0.1813393086194992</v>
      </c>
      <c r="D11">
        <v>0.01276380103081465</v>
      </c>
      <c r="E11">
        <v>0.01644491031765938</v>
      </c>
    </row>
    <row r="12" spans="1:5">
      <c r="A12">
        <v>11</v>
      </c>
      <c r="B12">
        <v>0.1555251181125641</v>
      </c>
      <c r="C12">
        <v>0.1700053066015244</v>
      </c>
      <c r="D12">
        <v>0.01209699548780918</v>
      </c>
      <c r="E12">
        <v>0.01445389073342085</v>
      </c>
    </row>
    <row r="13" spans="1:5">
      <c r="A13">
        <v>12</v>
      </c>
      <c r="B13">
        <v>0.1626202911138535</v>
      </c>
      <c r="C13">
        <v>0.1696901768445969</v>
      </c>
      <c r="D13">
        <v>0.01322569418698549</v>
      </c>
      <c r="E13">
        <v>0.01440040767192841</v>
      </c>
    </row>
    <row r="14" spans="1:5">
      <c r="A14">
        <v>13</v>
      </c>
      <c r="B14">
        <v>0.1475649029016495</v>
      </c>
      <c r="C14">
        <v>0.1648080348968506</v>
      </c>
      <c r="D14">
        <v>0.01089076045900583</v>
      </c>
      <c r="E14">
        <v>0.01358392275869846</v>
      </c>
    </row>
    <row r="15" spans="1:5">
      <c r="A15">
        <v>14</v>
      </c>
      <c r="B15">
        <v>0.1481070518493652</v>
      </c>
      <c r="C15">
        <v>0.1588917970657349</v>
      </c>
      <c r="D15">
        <v>0.01097094919532537</v>
      </c>
      <c r="E15">
        <v>0.01262641232460737</v>
      </c>
    </row>
    <row r="16" spans="1:5">
      <c r="A16">
        <v>15</v>
      </c>
      <c r="B16">
        <v>0.1387515962123871</v>
      </c>
      <c r="C16">
        <v>0.1584551930427551</v>
      </c>
      <c r="D16">
        <v>0.009629140608012676</v>
      </c>
      <c r="E16">
        <v>0.01255717687308788</v>
      </c>
    </row>
    <row r="17" spans="1:5">
      <c r="A17">
        <v>16</v>
      </c>
      <c r="B17">
        <v>0.1380176991224289</v>
      </c>
      <c r="C17">
        <v>0.1554383486509323</v>
      </c>
      <c r="D17">
        <v>0.009527619928121567</v>
      </c>
      <c r="E17">
        <v>0.01208372786641121</v>
      </c>
    </row>
    <row r="18" spans="1:5">
      <c r="A18">
        <v>17</v>
      </c>
      <c r="B18">
        <v>0.1350350826978683</v>
      </c>
      <c r="C18">
        <v>0.1517648547887802</v>
      </c>
      <c r="D18">
        <v>0.009120447561144829</v>
      </c>
      <c r="E18">
        <v>0.01151951029896736</v>
      </c>
    </row>
    <row r="19" spans="1:5">
      <c r="A19">
        <v>18</v>
      </c>
      <c r="B19">
        <v>0.1314141750335693</v>
      </c>
      <c r="C19">
        <v>0.1471284925937653</v>
      </c>
      <c r="D19">
        <v>0.008638091385364532</v>
      </c>
      <c r="E19">
        <v>0.01082666032016277</v>
      </c>
    </row>
    <row r="20" spans="1:5">
      <c r="A20">
        <v>19</v>
      </c>
      <c r="B20">
        <v>0.1270160228013992</v>
      </c>
      <c r="C20">
        <v>0.1472349017858505</v>
      </c>
      <c r="D20">
        <v>0.008069820702075958</v>
      </c>
      <c r="E20">
        <v>0.01084235496819019</v>
      </c>
    </row>
    <row r="21" spans="1:5">
      <c r="A21">
        <v>20</v>
      </c>
      <c r="B21">
        <v>0.1315294504165649</v>
      </c>
      <c r="C21">
        <v>0.1503119319677353</v>
      </c>
      <c r="D21">
        <v>0.008653311990201473</v>
      </c>
      <c r="E21">
        <v>0.0113001624122262</v>
      </c>
    </row>
    <row r="22" spans="1:5">
      <c r="A22">
        <v>21</v>
      </c>
      <c r="B22">
        <v>0.125648096203804</v>
      </c>
      <c r="C22">
        <v>0.1444602012634277</v>
      </c>
      <c r="D22">
        <v>0.007897070609033108</v>
      </c>
      <c r="E22">
        <v>0.0104377418756485</v>
      </c>
    </row>
    <row r="23" spans="1:5">
      <c r="A23">
        <v>22</v>
      </c>
      <c r="B23">
        <v>0.1270188838243484</v>
      </c>
      <c r="C23">
        <v>0.1387140154838562</v>
      </c>
      <c r="D23">
        <v>0.008070287294685841</v>
      </c>
      <c r="E23">
        <v>0.009624197147786617</v>
      </c>
    </row>
    <row r="24" spans="1:5">
      <c r="A24">
        <v>23</v>
      </c>
      <c r="B24">
        <v>0.1364427804946899</v>
      </c>
      <c r="C24">
        <v>0.1406643092632294</v>
      </c>
      <c r="D24">
        <v>0.009311742149293423</v>
      </c>
      <c r="E24">
        <v>0.009896663017570972</v>
      </c>
    </row>
    <row r="25" spans="1:5">
      <c r="A25">
        <v>24</v>
      </c>
      <c r="B25">
        <v>0.1326833367347717</v>
      </c>
      <c r="C25">
        <v>0.142537996172905</v>
      </c>
      <c r="D25">
        <v>0.008805885910987854</v>
      </c>
      <c r="E25">
        <v>0.01016200054436922</v>
      </c>
    </row>
    <row r="26" spans="1:5">
      <c r="A26">
        <v>25</v>
      </c>
      <c r="B26">
        <v>0.1284808814525604</v>
      </c>
      <c r="C26">
        <v>0.1421124637126923</v>
      </c>
      <c r="D26">
        <v>0.008257144130766392</v>
      </c>
      <c r="E26">
        <v>0.01010146178305149</v>
      </c>
    </row>
    <row r="27" spans="1:5">
      <c r="A27">
        <v>26</v>
      </c>
      <c r="B27">
        <v>0.1372794508934021</v>
      </c>
      <c r="C27">
        <v>0.1536964774131775</v>
      </c>
      <c r="D27">
        <v>0.009426328353583813</v>
      </c>
      <c r="E27">
        <v>0.01181481592357159</v>
      </c>
    </row>
    <row r="28" spans="1:5">
      <c r="A28">
        <v>27</v>
      </c>
      <c r="B28">
        <v>0.1214343532919884</v>
      </c>
      <c r="C28">
        <v>0.1286593228578568</v>
      </c>
      <c r="D28">
        <v>0.007376683875918388</v>
      </c>
      <c r="E28">
        <v>0.008280159905552864</v>
      </c>
    </row>
    <row r="29" spans="1:5">
      <c r="A29">
        <v>28</v>
      </c>
      <c r="B29">
        <v>0.1276038438081741</v>
      </c>
      <c r="C29">
        <v>0.140346959233284</v>
      </c>
      <c r="D29">
        <v>0.00814493466168642</v>
      </c>
      <c r="E29">
        <v>0.009852205403149128</v>
      </c>
    </row>
    <row r="30" spans="1:5">
      <c r="A30">
        <v>29</v>
      </c>
      <c r="B30">
        <v>0.1335592120885849</v>
      </c>
      <c r="C30">
        <v>0.1605220437049866</v>
      </c>
      <c r="D30">
        <v>0.008922621607780457</v>
      </c>
      <c r="E30">
        <v>0.0128872636705637</v>
      </c>
    </row>
    <row r="31" spans="1:5">
      <c r="A31">
        <v>30</v>
      </c>
      <c r="B31">
        <v>0.118864431977272</v>
      </c>
      <c r="C31">
        <v>0.1434880644083023</v>
      </c>
      <c r="D31">
        <v>0.007067992817610502</v>
      </c>
      <c r="E31">
        <v>0.01029803510755301</v>
      </c>
    </row>
    <row r="32" spans="1:5">
      <c r="A32">
        <v>31</v>
      </c>
      <c r="B32">
        <v>0.1332092136144638</v>
      </c>
      <c r="C32">
        <v>0.1402818858623505</v>
      </c>
      <c r="D32">
        <v>0.008875973522663116</v>
      </c>
      <c r="E32">
        <v>0.009843136183917522</v>
      </c>
    </row>
    <row r="33" spans="1:5">
      <c r="A33">
        <v>32</v>
      </c>
      <c r="B33">
        <v>0.125686913728714</v>
      </c>
      <c r="C33">
        <v>0.1317659467458725</v>
      </c>
      <c r="D33">
        <v>0.007902246899902821</v>
      </c>
      <c r="E33">
        <v>0.008684789761900902</v>
      </c>
    </row>
    <row r="34" spans="1:5">
      <c r="A34">
        <v>33</v>
      </c>
      <c r="B34">
        <v>0.1151157766580582</v>
      </c>
      <c r="C34">
        <v>0.1300452798604965</v>
      </c>
      <c r="D34">
        <v>0.006629494950175285</v>
      </c>
      <c r="E34">
        <v>0.008459570817649364</v>
      </c>
    </row>
    <row r="35" spans="1:5">
      <c r="A35">
        <v>34</v>
      </c>
      <c r="B35">
        <v>0.1103041619062424</v>
      </c>
      <c r="C35">
        <v>0.1291959434747696</v>
      </c>
      <c r="D35">
        <v>0.006087202578783035</v>
      </c>
      <c r="E35">
        <v>0.008349504321813583</v>
      </c>
    </row>
    <row r="36" spans="1:5">
      <c r="A36">
        <v>35</v>
      </c>
      <c r="B36">
        <v>0.1119375973939896</v>
      </c>
      <c r="C36">
        <v>0.1260266155004501</v>
      </c>
      <c r="D36">
        <v>0.006268735509365797</v>
      </c>
      <c r="E36">
        <v>0.007945086807012558</v>
      </c>
    </row>
    <row r="37" spans="1:5">
      <c r="A37">
        <v>36</v>
      </c>
      <c r="B37">
        <v>0.1149306520819664</v>
      </c>
      <c r="C37">
        <v>0.1339594572782516</v>
      </c>
      <c r="D37">
        <v>0.006608274765312672</v>
      </c>
      <c r="E37">
        <v>0.008976329118013382</v>
      </c>
    </row>
    <row r="38" spans="1:5">
      <c r="A38">
        <v>37</v>
      </c>
      <c r="B38">
        <v>0.109136164188385</v>
      </c>
      <c r="C38">
        <v>0.1292412430047989</v>
      </c>
      <c r="D38">
        <v>0.005959128495305777</v>
      </c>
      <c r="E38">
        <v>0.008355437777936459</v>
      </c>
    </row>
    <row r="39" spans="1:5">
      <c r="A39">
        <v>38</v>
      </c>
      <c r="B39">
        <v>0.1087396293878555</v>
      </c>
      <c r="C39">
        <v>0.1233596205711365</v>
      </c>
      <c r="D39">
        <v>0.005915952380746603</v>
      </c>
      <c r="E39">
        <v>0.007612609304487705</v>
      </c>
    </row>
    <row r="40" spans="1:5">
      <c r="A40">
        <v>39</v>
      </c>
      <c r="B40">
        <v>0.1071102321147919</v>
      </c>
      <c r="C40">
        <v>0.1225441470742226</v>
      </c>
      <c r="D40">
        <v>0.00574013264849782</v>
      </c>
      <c r="E40">
        <v>0.007512378506362438</v>
      </c>
    </row>
    <row r="41" spans="1:5">
      <c r="A41">
        <v>40</v>
      </c>
      <c r="B41">
        <v>0.1063374951481819</v>
      </c>
      <c r="C41">
        <v>0.1257011741399765</v>
      </c>
      <c r="D41">
        <v>0.005657687317579985</v>
      </c>
      <c r="E41">
        <v>0.007904257625341415</v>
      </c>
    </row>
    <row r="42" spans="1:5">
      <c r="A42">
        <v>41</v>
      </c>
      <c r="B42">
        <v>0.1075035110116005</v>
      </c>
      <c r="C42">
        <v>0.1205479502677917</v>
      </c>
      <c r="D42">
        <v>0.005782381165772676</v>
      </c>
      <c r="E42">
        <v>0.007269793655723333</v>
      </c>
    </row>
    <row r="43" spans="1:5">
      <c r="A43">
        <v>42</v>
      </c>
      <c r="B43">
        <v>0.1096020340919495</v>
      </c>
      <c r="C43">
        <v>0.1196091175079346</v>
      </c>
      <c r="D43">
        <v>0.006010205950587988</v>
      </c>
      <c r="E43">
        <v>0.00715708127245307</v>
      </c>
    </row>
    <row r="44" spans="1:5">
      <c r="A44">
        <v>43</v>
      </c>
      <c r="B44">
        <v>0.102623850107193</v>
      </c>
      <c r="C44">
        <v>0.1246360540390015</v>
      </c>
      <c r="D44">
        <v>0.005269763059914112</v>
      </c>
      <c r="E44">
        <v>0.007771030534058809</v>
      </c>
    </row>
    <row r="45" spans="1:5">
      <c r="A45">
        <v>44</v>
      </c>
      <c r="B45">
        <v>0.1002349853515625</v>
      </c>
      <c r="C45">
        <v>0.1228280365467072</v>
      </c>
      <c r="D45">
        <v>0.005027498118579388</v>
      </c>
      <c r="E45">
        <v>0.007547349203377962</v>
      </c>
    </row>
    <row r="46" spans="1:5">
      <c r="A46">
        <v>45</v>
      </c>
      <c r="B46">
        <v>0.1043145880103111</v>
      </c>
      <c r="C46">
        <v>0.121637724339962</v>
      </c>
      <c r="D46">
        <v>0.005444766953587532</v>
      </c>
      <c r="E46">
        <v>0.007401882205158472</v>
      </c>
    </row>
    <row r="47" spans="1:5">
      <c r="A47">
        <v>46</v>
      </c>
      <c r="B47">
        <v>0.1168674156069756</v>
      </c>
      <c r="C47">
        <v>0.1313964128494263</v>
      </c>
      <c r="D47">
        <v>0.006833021994680166</v>
      </c>
      <c r="E47">
        <v>0.008636548183858395</v>
      </c>
    </row>
    <row r="48" spans="1:5">
      <c r="A48">
        <v>47</v>
      </c>
      <c r="B48">
        <v>0.1052089631557465</v>
      </c>
      <c r="C48">
        <v>0.1300439536571503</v>
      </c>
      <c r="D48">
        <v>0.005538517609238625</v>
      </c>
      <c r="E48">
        <v>0.008459785953164101</v>
      </c>
    </row>
    <row r="49" spans="1:5">
      <c r="A49">
        <v>48</v>
      </c>
      <c r="B49">
        <v>0.1111249178647995</v>
      </c>
      <c r="C49">
        <v>0.1236558556556702</v>
      </c>
      <c r="D49">
        <v>0.006178460083901882</v>
      </c>
      <c r="E49">
        <v>0.007649490609765053</v>
      </c>
    </row>
    <row r="50" spans="1:5">
      <c r="A50">
        <v>49</v>
      </c>
      <c r="B50">
        <v>0.1052224114537239</v>
      </c>
      <c r="C50">
        <v>0.1289738565683365</v>
      </c>
      <c r="D50">
        <v>0.005539995618164539</v>
      </c>
      <c r="E50">
        <v>0.008321256376802921</v>
      </c>
    </row>
    <row r="51" spans="1:5">
      <c r="A51">
        <v>50</v>
      </c>
      <c r="B51">
        <v>0.09992656856775284</v>
      </c>
      <c r="C51">
        <v>0.126239225268364</v>
      </c>
      <c r="D51">
        <v>0.004996808245778084</v>
      </c>
      <c r="E51">
        <v>0.007972332648932934</v>
      </c>
    </row>
    <row r="52" spans="1:5">
      <c r="A52">
        <v>51</v>
      </c>
      <c r="B52">
        <v>0.09996984899044037</v>
      </c>
      <c r="C52">
        <v>0.1276509612798691</v>
      </c>
      <c r="D52">
        <v>0.005001161713153124</v>
      </c>
      <c r="E52">
        <v>0.008151576854288578</v>
      </c>
    </row>
    <row r="53" spans="1:5">
      <c r="A53">
        <v>52</v>
      </c>
      <c r="B53">
        <v>0.1068157404661179</v>
      </c>
      <c r="C53">
        <v>0.1340920031070709</v>
      </c>
      <c r="D53">
        <v>0.005709003657102585</v>
      </c>
      <c r="E53">
        <v>0.008994548581540585</v>
      </c>
    </row>
    <row r="54" spans="1:5">
      <c r="A54">
        <v>53</v>
      </c>
      <c r="B54">
        <v>0.1118227541446686</v>
      </c>
      <c r="C54">
        <v>0.1426712274551392</v>
      </c>
      <c r="D54">
        <v>0.006256388500332832</v>
      </c>
      <c r="E54">
        <v>0.01018177345395088</v>
      </c>
    </row>
    <row r="55" spans="1:5">
      <c r="A55">
        <v>54</v>
      </c>
      <c r="B55">
        <v>0.1022434681653976</v>
      </c>
      <c r="C55">
        <v>0.1403743028640747</v>
      </c>
      <c r="D55">
        <v>0.005231108050793409</v>
      </c>
      <c r="E55">
        <v>0.009856727905571461</v>
      </c>
    </row>
    <row r="56" spans="1:5">
      <c r="A56">
        <v>55</v>
      </c>
      <c r="B56">
        <v>0.104272685945034</v>
      </c>
      <c r="C56">
        <v>0.1393897384405136</v>
      </c>
      <c r="D56">
        <v>0.005440662149339914</v>
      </c>
      <c r="E56">
        <v>0.009719023481011391</v>
      </c>
    </row>
    <row r="57" spans="1:5">
      <c r="A57">
        <v>56</v>
      </c>
      <c r="B57">
        <v>0.1069811433553696</v>
      </c>
      <c r="C57">
        <v>0.140138566493988</v>
      </c>
      <c r="D57">
        <v>0.005726767238229513</v>
      </c>
      <c r="E57">
        <v>0.00982370413839817</v>
      </c>
    </row>
    <row r="58" spans="1:5">
      <c r="A58">
        <v>57</v>
      </c>
      <c r="B58">
        <v>0.1081651449203491</v>
      </c>
      <c r="C58">
        <v>0.1590942740440369</v>
      </c>
      <c r="D58">
        <v>0.005854160990566015</v>
      </c>
      <c r="E58">
        <v>0.0126598235219717</v>
      </c>
    </row>
    <row r="59" spans="1:5">
      <c r="A59">
        <v>58</v>
      </c>
      <c r="B59">
        <v>0.1215535029768944</v>
      </c>
      <c r="C59">
        <v>0.15754534304142</v>
      </c>
      <c r="D59">
        <v>0.007391973398625851</v>
      </c>
      <c r="E59">
        <v>0.01241462491452694</v>
      </c>
    </row>
    <row r="60" spans="1:5">
      <c r="A60">
        <v>59</v>
      </c>
      <c r="B60">
        <v>0.1131602898240089</v>
      </c>
      <c r="C60">
        <v>0.1566754728555679</v>
      </c>
      <c r="D60">
        <v>0.006406996864825487</v>
      </c>
      <c r="E60">
        <v>0.01227798592299223</v>
      </c>
    </row>
    <row r="61" spans="1:5">
      <c r="A61">
        <v>60</v>
      </c>
      <c r="B61">
        <v>0.1249151304364204</v>
      </c>
      <c r="C61">
        <v>0.1516923904418945</v>
      </c>
      <c r="D61">
        <v>0.007806292735040188</v>
      </c>
      <c r="E61">
        <v>0.01150969974696636</v>
      </c>
    </row>
    <row r="62" spans="1:5">
      <c r="A62">
        <v>61</v>
      </c>
      <c r="B62">
        <v>0.1220981776714325</v>
      </c>
      <c r="C62">
        <v>0.1562865376472473</v>
      </c>
      <c r="D62">
        <v>0.007458406500518322</v>
      </c>
      <c r="E62">
        <v>0.01221717894077301</v>
      </c>
    </row>
    <row r="63" spans="1:5">
      <c r="A63">
        <v>62</v>
      </c>
      <c r="B63">
        <v>0.1540988385677338</v>
      </c>
      <c r="C63">
        <v>0.1682677268981934</v>
      </c>
      <c r="D63">
        <v>0.011877684853971</v>
      </c>
      <c r="E63">
        <v>0.01416147127747536</v>
      </c>
    </row>
    <row r="64" spans="1:5">
      <c r="A64">
        <v>63</v>
      </c>
      <c r="B64">
        <v>0.1566185355186462</v>
      </c>
      <c r="C64">
        <v>0.159527599811554</v>
      </c>
      <c r="D64">
        <v>0.0122691672295332</v>
      </c>
      <c r="E64">
        <v>0.01272902358323336</v>
      </c>
    </row>
    <row r="65" spans="1:5">
      <c r="A65">
        <v>64</v>
      </c>
      <c r="B65">
        <v>0.1565385758876801</v>
      </c>
      <c r="C65">
        <v>0.1656729280948639</v>
      </c>
      <c r="D65">
        <v>0.01225669402629137</v>
      </c>
      <c r="E65">
        <v>0.0137283056974411</v>
      </c>
    </row>
    <row r="66" spans="1:5">
      <c r="A66">
        <v>65</v>
      </c>
      <c r="B66">
        <v>0.1549822688102722</v>
      </c>
      <c r="C66">
        <v>0.1444026976823807</v>
      </c>
      <c r="D66">
        <v>0.01201432850211859</v>
      </c>
      <c r="E66">
        <v>0.01043066009879112</v>
      </c>
    </row>
    <row r="67" spans="1:5">
      <c r="A67">
        <v>66</v>
      </c>
      <c r="B67">
        <v>0.1101092472672462</v>
      </c>
      <c r="C67">
        <v>0.1498935967683792</v>
      </c>
      <c r="D67">
        <v>0.006066638976335526</v>
      </c>
      <c r="E67">
        <v>0.01123868115246296</v>
      </c>
    </row>
    <row r="68" spans="1:5">
      <c r="A68">
        <v>67</v>
      </c>
      <c r="B68">
        <v>0.1156815141439438</v>
      </c>
      <c r="C68">
        <v>0.148275226354599</v>
      </c>
      <c r="D68">
        <v>0.006695760414004326</v>
      </c>
      <c r="E68">
        <v>0.01099744066596031</v>
      </c>
    </row>
    <row r="69" spans="1:5">
      <c r="A69">
        <v>68</v>
      </c>
      <c r="B69">
        <v>0.1119162812829018</v>
      </c>
      <c r="C69">
        <v>0.1465166658163071</v>
      </c>
      <c r="D69">
        <v>0.006267317570745945</v>
      </c>
      <c r="E69">
        <v>0.01073827035725117</v>
      </c>
    </row>
    <row r="70" spans="1:5">
      <c r="A70">
        <v>69</v>
      </c>
      <c r="B70">
        <v>0.1060639843344688</v>
      </c>
      <c r="C70">
        <v>0.1451133787631989</v>
      </c>
      <c r="D70">
        <v>0.005629504565149546</v>
      </c>
      <c r="E70">
        <v>0.01053368020802736</v>
      </c>
    </row>
    <row r="71" spans="1:5">
      <c r="A71">
        <v>70</v>
      </c>
      <c r="B71">
        <v>0.09597738832235336</v>
      </c>
      <c r="C71">
        <v>0.1370088011026382</v>
      </c>
      <c r="D71">
        <v>0.004610578529536724</v>
      </c>
      <c r="E71">
        <v>0.009390465915203094</v>
      </c>
    </row>
    <row r="72" spans="1:5">
      <c r="A72">
        <v>71</v>
      </c>
      <c r="B72">
        <v>0.09622124582529068</v>
      </c>
      <c r="C72">
        <v>0.1449089050292969</v>
      </c>
      <c r="D72">
        <v>0.004634037148207426</v>
      </c>
      <c r="E72">
        <v>0.01050407811999321</v>
      </c>
    </row>
    <row r="73" spans="1:5">
      <c r="A73">
        <v>72</v>
      </c>
      <c r="B73">
        <v>0.08897481113672256</v>
      </c>
      <c r="C73">
        <v>0.1460964530706406</v>
      </c>
      <c r="D73">
        <v>0.003963051829487085</v>
      </c>
      <c r="E73">
        <v>0.01067689154297113</v>
      </c>
    </row>
    <row r="74" spans="1:5">
      <c r="A74">
        <v>73</v>
      </c>
      <c r="B74">
        <v>0.08813648670911789</v>
      </c>
      <c r="C74">
        <v>0.1461362838745117</v>
      </c>
      <c r="D74">
        <v>0.00388883356936276</v>
      </c>
      <c r="E74">
        <v>0.01068273093551397</v>
      </c>
    </row>
    <row r="75" spans="1:5">
      <c r="A75">
        <v>74</v>
      </c>
      <c r="B75">
        <v>0.0872814878821373</v>
      </c>
      <c r="C75">
        <v>0.1522296220064163</v>
      </c>
      <c r="D75">
        <v>0.003813862102106214</v>
      </c>
      <c r="E75">
        <v>0.01159177348017693</v>
      </c>
    </row>
    <row r="76" spans="1:5">
      <c r="A76">
        <v>75</v>
      </c>
      <c r="B76">
        <v>0.08823072910308838</v>
      </c>
      <c r="C76">
        <v>0.1500408053398132</v>
      </c>
      <c r="D76">
        <v>0.003897186135873199</v>
      </c>
      <c r="E76">
        <v>0.01126098725944757</v>
      </c>
    </row>
    <row r="77" spans="1:5">
      <c r="A77">
        <v>76</v>
      </c>
      <c r="B77">
        <v>0.08940543979406357</v>
      </c>
      <c r="C77">
        <v>0.1534638702869415</v>
      </c>
      <c r="D77">
        <v>0.004001544322818518</v>
      </c>
      <c r="E77">
        <v>0.01178046967834234</v>
      </c>
    </row>
    <row r="78" spans="1:5">
      <c r="A78">
        <v>77</v>
      </c>
      <c r="B78">
        <v>0.09039974957704544</v>
      </c>
      <c r="C78">
        <v>0.1555418074131012</v>
      </c>
      <c r="D78">
        <v>0.004090957343578339</v>
      </c>
      <c r="E78">
        <v>0.01210153661668301</v>
      </c>
    </row>
    <row r="79" spans="1:5">
      <c r="A79">
        <v>78</v>
      </c>
      <c r="B79">
        <v>0.09035485237836838</v>
      </c>
      <c r="C79">
        <v>0.1549599468708038</v>
      </c>
      <c r="D79">
        <v>0.004086920525878668</v>
      </c>
      <c r="E79">
        <v>0.01201122906059027</v>
      </c>
    </row>
    <row r="80" spans="1:5">
      <c r="A80">
        <v>79</v>
      </c>
      <c r="B80">
        <v>0.09054702520370483</v>
      </c>
      <c r="C80">
        <v>0.1483132243156433</v>
      </c>
      <c r="D80">
        <v>0.00410433067008853</v>
      </c>
      <c r="E80">
        <v>0.01100336853414774</v>
      </c>
    </row>
    <row r="81" spans="1:5">
      <c r="A81">
        <v>80</v>
      </c>
      <c r="B81">
        <v>0.09342898428440094</v>
      </c>
      <c r="C81">
        <v>0.151370108127594</v>
      </c>
      <c r="D81">
        <v>0.004369467962533236</v>
      </c>
      <c r="E81">
        <v>0.01146145164966583</v>
      </c>
    </row>
    <row r="82" spans="1:5">
      <c r="A82">
        <v>81</v>
      </c>
      <c r="B82">
        <v>0.09802830964326859</v>
      </c>
      <c r="C82">
        <v>0.1517247706651688</v>
      </c>
      <c r="D82">
        <v>0.00480978237465024</v>
      </c>
      <c r="E82">
        <v>0.01151522435247898</v>
      </c>
    </row>
    <row r="83" spans="1:5">
      <c r="A83">
        <v>82</v>
      </c>
      <c r="B83">
        <v>0.08999579399824142</v>
      </c>
      <c r="C83">
        <v>0.1395344138145447</v>
      </c>
      <c r="D83">
        <v>0.004054652992635965</v>
      </c>
      <c r="E83">
        <v>0.009739966131746769</v>
      </c>
    </row>
    <row r="84" spans="1:5">
      <c r="A84">
        <v>83</v>
      </c>
      <c r="B84">
        <v>0.08944475650787354</v>
      </c>
      <c r="C84">
        <v>0.1478521227836609</v>
      </c>
      <c r="D84">
        <v>0.004005225840955973</v>
      </c>
      <c r="E84">
        <v>0.01093517057597637</v>
      </c>
    </row>
    <row r="85" spans="1:5">
      <c r="A85">
        <v>84</v>
      </c>
      <c r="B85">
        <v>0.08810412138700485</v>
      </c>
      <c r="C85">
        <v>0.1432142555713654</v>
      </c>
      <c r="D85">
        <v>0.003886219812557101</v>
      </c>
      <c r="E85">
        <v>0.01026021596044302</v>
      </c>
    </row>
    <row r="86" spans="1:5">
      <c r="A86">
        <v>85</v>
      </c>
      <c r="B86">
        <v>0.08856973797082901</v>
      </c>
      <c r="C86">
        <v>0.1581024974584579</v>
      </c>
      <c r="D86">
        <v>0.00392735842615366</v>
      </c>
      <c r="E86">
        <v>0.01250326540321112</v>
      </c>
    </row>
    <row r="87" spans="1:5">
      <c r="A87">
        <v>86</v>
      </c>
      <c r="B87">
        <v>0.09353084862232208</v>
      </c>
      <c r="C87">
        <v>0.1540144234895706</v>
      </c>
      <c r="D87">
        <v>0.004379089456051588</v>
      </c>
      <c r="E87">
        <v>0.01186531223356724</v>
      </c>
    </row>
    <row r="88" spans="1:5">
      <c r="A88">
        <v>87</v>
      </c>
      <c r="B88">
        <v>0.0975954458117485</v>
      </c>
      <c r="C88">
        <v>0.1623093336820602</v>
      </c>
      <c r="D88">
        <v>0.004767534323036671</v>
      </c>
      <c r="E88">
        <v>0.01317726727575064</v>
      </c>
    </row>
    <row r="89" spans="1:5">
      <c r="A89">
        <v>88</v>
      </c>
      <c r="B89">
        <v>0.09847301989793777</v>
      </c>
      <c r="C89">
        <v>0.163179337978363</v>
      </c>
      <c r="D89">
        <v>0.004853589460253716</v>
      </c>
      <c r="E89">
        <v>0.01331887766718864</v>
      </c>
    </row>
    <row r="90" spans="1:5">
      <c r="A90">
        <v>89</v>
      </c>
      <c r="B90">
        <v>0.101894348859787</v>
      </c>
      <c r="C90">
        <v>0.160196840763092</v>
      </c>
      <c r="D90">
        <v>0.005196372512727976</v>
      </c>
      <c r="E90">
        <v>0.01283666864037514</v>
      </c>
    </row>
    <row r="91" spans="1:5">
      <c r="A91">
        <v>90</v>
      </c>
      <c r="B91">
        <v>0.1081803143024445</v>
      </c>
      <c r="C91">
        <v>0.1442852169275284</v>
      </c>
      <c r="D91">
        <v>0.005856663454324007</v>
      </c>
      <c r="E91">
        <v>0.01041429582983255</v>
      </c>
    </row>
    <row r="92" spans="1:5">
      <c r="A92">
        <v>91</v>
      </c>
      <c r="B92">
        <v>0.1135736256837845</v>
      </c>
      <c r="C92">
        <v>0.1622526496648788</v>
      </c>
      <c r="D92">
        <v>0.006454677786678076</v>
      </c>
      <c r="E92">
        <v>0.01316817291080952</v>
      </c>
    </row>
    <row r="93" spans="1:5">
      <c r="A93">
        <v>92</v>
      </c>
      <c r="B93">
        <v>0.09509821236133575</v>
      </c>
      <c r="C93">
        <v>0.137299582362175</v>
      </c>
      <c r="D93">
        <v>0.004527084529399872</v>
      </c>
      <c r="E93">
        <v>0.009430874139070511</v>
      </c>
    </row>
    <row r="94" spans="1:5">
      <c r="A94">
        <v>93</v>
      </c>
      <c r="B94">
        <v>0.09570974111557007</v>
      </c>
      <c r="C94">
        <v>0.1345016062259674</v>
      </c>
      <c r="D94">
        <v>0.00458547193557024</v>
      </c>
      <c r="E94">
        <v>0.009050646796822548</v>
      </c>
    </row>
    <row r="95" spans="1:5">
      <c r="A95">
        <v>94</v>
      </c>
      <c r="B95">
        <v>0.0959974080324173</v>
      </c>
      <c r="C95">
        <v>0.1413282752037048</v>
      </c>
      <c r="D95">
        <v>0.004613064229488373</v>
      </c>
      <c r="E95">
        <v>0.009992162697017193</v>
      </c>
    </row>
    <row r="96" spans="1:5">
      <c r="A96">
        <v>95</v>
      </c>
      <c r="B96">
        <v>0.08424496650695801</v>
      </c>
      <c r="C96">
        <v>0.1389550566673279</v>
      </c>
      <c r="D96">
        <v>0.003553935559466481</v>
      </c>
      <c r="E96">
        <v>0.009659591130912304</v>
      </c>
    </row>
    <row r="97" spans="1:5">
      <c r="A97">
        <v>96</v>
      </c>
      <c r="B97">
        <v>0.08144048601388931</v>
      </c>
      <c r="C97">
        <v>0.1389494985342026</v>
      </c>
      <c r="D97">
        <v>0.003321622731164098</v>
      </c>
      <c r="E97">
        <v>0.009658839553594589</v>
      </c>
    </row>
    <row r="98" spans="1:5">
      <c r="A98">
        <v>97</v>
      </c>
      <c r="B98">
        <v>0.08108939230442047</v>
      </c>
      <c r="C98">
        <v>0.1332809180021286</v>
      </c>
      <c r="D98">
        <v>0.003293114481493831</v>
      </c>
      <c r="E98">
        <v>0.008887282572686672</v>
      </c>
    </row>
    <row r="99" spans="1:5">
      <c r="A99">
        <v>98</v>
      </c>
      <c r="B99">
        <v>0.08256174623966217</v>
      </c>
      <c r="C99">
        <v>0.1546104252338409</v>
      </c>
      <c r="D99">
        <v>0.003413608064875007</v>
      </c>
      <c r="E99">
        <v>0.01195758860558271</v>
      </c>
    </row>
    <row r="100" spans="1:5">
      <c r="A100">
        <v>99</v>
      </c>
      <c r="B100">
        <v>0.1048484668135643</v>
      </c>
      <c r="C100">
        <v>0.1732737869024277</v>
      </c>
      <c r="D100">
        <v>0.005502009764313698</v>
      </c>
      <c r="E100">
        <v>0.01501732226461172</v>
      </c>
    </row>
    <row r="101" spans="1:5">
      <c r="A101">
        <v>100</v>
      </c>
      <c r="B101">
        <v>0.1556001156568527</v>
      </c>
      <c r="C101">
        <v>0.1919575482606888</v>
      </c>
      <c r="D101">
        <v>0.01211115531623363</v>
      </c>
      <c r="E101">
        <v>0.01842932216823101</v>
      </c>
    </row>
    <row r="102" spans="1:5">
      <c r="A102">
        <v>101</v>
      </c>
      <c r="B102">
        <v>0.1309020817279816</v>
      </c>
      <c r="C102">
        <v>0.1550127565860748</v>
      </c>
      <c r="D102">
        <v>0.008573162369430065</v>
      </c>
      <c r="E102">
        <v>0.01201996579766273</v>
      </c>
    </row>
    <row r="103" spans="1:5">
      <c r="A103">
        <v>102</v>
      </c>
      <c r="B103">
        <v>0.1198562458157539</v>
      </c>
      <c r="C103">
        <v>0.1433253139257431</v>
      </c>
      <c r="D103">
        <v>0.007188251242041588</v>
      </c>
      <c r="E103">
        <v>0.01027657650411129</v>
      </c>
    </row>
    <row r="104" spans="1:5">
      <c r="A104">
        <v>103</v>
      </c>
      <c r="B104">
        <v>0.0835178941488266</v>
      </c>
      <c r="C104">
        <v>0.1310630291700363</v>
      </c>
      <c r="D104">
        <v>0.003493146505206823</v>
      </c>
      <c r="E104">
        <v>0.008594298735260963</v>
      </c>
    </row>
    <row r="105" spans="1:5">
      <c r="A105">
        <v>104</v>
      </c>
      <c r="B105">
        <v>0.07673894613981247</v>
      </c>
      <c r="C105">
        <v>0.1498729586601257</v>
      </c>
      <c r="D105">
        <v>0.002949985209852457</v>
      </c>
      <c r="E105">
        <v>0.01123651675879955</v>
      </c>
    </row>
    <row r="106" spans="1:5">
      <c r="A106">
        <v>105</v>
      </c>
      <c r="B106">
        <v>0.08418872207403183</v>
      </c>
      <c r="C106">
        <v>0.1571183502674103</v>
      </c>
      <c r="D106">
        <v>0.00354944309219718</v>
      </c>
      <c r="E106">
        <v>0.01234867610037327</v>
      </c>
    </row>
    <row r="107" spans="1:5">
      <c r="A107">
        <v>106</v>
      </c>
      <c r="B107">
        <v>0.08636189997196198</v>
      </c>
      <c r="C107">
        <v>0.1597564816474915</v>
      </c>
      <c r="D107">
        <v>0.003734784666448832</v>
      </c>
      <c r="E107">
        <v>0.01276667416095734</v>
      </c>
    </row>
    <row r="108" spans="1:5">
      <c r="A108">
        <v>107</v>
      </c>
      <c r="B108">
        <v>0.08779359608888626</v>
      </c>
      <c r="C108">
        <v>0.1405426114797592</v>
      </c>
      <c r="D108">
        <v>0.003859471995383501</v>
      </c>
      <c r="E108">
        <v>0.009881731122732162</v>
      </c>
    </row>
    <row r="109" spans="1:5">
      <c r="A109">
        <v>108</v>
      </c>
      <c r="B109">
        <v>0.09277013689279556</v>
      </c>
      <c r="C109">
        <v>0.1345294117927551</v>
      </c>
      <c r="D109">
        <v>0.004308765288442373</v>
      </c>
      <c r="E109">
        <v>0.009054700843989849</v>
      </c>
    </row>
    <row r="110" spans="1:5">
      <c r="A110">
        <v>109</v>
      </c>
      <c r="B110">
        <v>0.08607795834541321</v>
      </c>
      <c r="C110">
        <v>0.1511911302804947</v>
      </c>
      <c r="D110">
        <v>0.003710333257913589</v>
      </c>
      <c r="E110">
        <v>0.01143501326441765</v>
      </c>
    </row>
    <row r="111" spans="1:5">
      <c r="A111">
        <v>110</v>
      </c>
      <c r="B111">
        <v>0.08309303224086761</v>
      </c>
      <c r="C111">
        <v>0.1265096962451935</v>
      </c>
      <c r="D111">
        <v>0.003457871731370687</v>
      </c>
      <c r="E111">
        <v>0.00800800696015358</v>
      </c>
    </row>
    <row r="112" spans="1:5">
      <c r="A112">
        <v>111</v>
      </c>
      <c r="B112">
        <v>0.07865487039089203</v>
      </c>
      <c r="C112">
        <v>0.1285062581300735</v>
      </c>
      <c r="D112">
        <v>0.003098948393017054</v>
      </c>
      <c r="E112">
        <v>0.008262583985924721</v>
      </c>
    </row>
    <row r="113" spans="1:5">
      <c r="A113">
        <v>112</v>
      </c>
      <c r="B113">
        <v>0.07226593047380447</v>
      </c>
      <c r="C113">
        <v>0.1340034008026123</v>
      </c>
      <c r="D113">
        <v>0.002616838552057743</v>
      </c>
      <c r="E113">
        <v>0.00898412149399519</v>
      </c>
    </row>
    <row r="114" spans="1:5">
      <c r="A114">
        <v>113</v>
      </c>
      <c r="B114">
        <v>0.06943829357624054</v>
      </c>
      <c r="C114">
        <v>0.1322534382343292</v>
      </c>
      <c r="D114">
        <v>0.002416508505120873</v>
      </c>
      <c r="E114">
        <v>0.008751166053116322</v>
      </c>
    </row>
    <row r="115" spans="1:5">
      <c r="A115">
        <v>114</v>
      </c>
      <c r="B115">
        <v>0.0850580558180809</v>
      </c>
      <c r="C115">
        <v>0.1608016043901443</v>
      </c>
      <c r="D115">
        <v>0.003623113734647632</v>
      </c>
      <c r="E115">
        <v>0.01293426379561424</v>
      </c>
    </row>
    <row r="116" spans="1:5">
      <c r="A116">
        <v>115</v>
      </c>
      <c r="B116">
        <v>0.09016776829957962</v>
      </c>
      <c r="C116">
        <v>0.165532723069191</v>
      </c>
      <c r="D116">
        <v>0.004070798400789499</v>
      </c>
      <c r="E116">
        <v>0.01370624266564846</v>
      </c>
    </row>
    <row r="117" spans="1:5">
      <c r="A117">
        <v>116</v>
      </c>
      <c r="B117">
        <v>0.0906461700797081</v>
      </c>
      <c r="C117">
        <v>0.1362500339746475</v>
      </c>
      <c r="D117">
        <v>0.004114083014428616</v>
      </c>
      <c r="E117">
        <v>0.009287767112255096</v>
      </c>
    </row>
    <row r="118" spans="1:5">
      <c r="A118">
        <v>117</v>
      </c>
      <c r="B118">
        <v>0.0793539360165596</v>
      </c>
      <c r="C118">
        <v>0.1505001485347748</v>
      </c>
      <c r="D118">
        <v>0.003154267556965351</v>
      </c>
      <c r="E118">
        <v>0.01133090257644653</v>
      </c>
    </row>
    <row r="119" spans="1:5">
      <c r="A119">
        <v>118</v>
      </c>
      <c r="B119">
        <v>0.09160199761390686</v>
      </c>
      <c r="C119">
        <v>0.1417300999164581</v>
      </c>
      <c r="D119">
        <v>0.004201218951493502</v>
      </c>
      <c r="E119">
        <v>0.01004948560148478</v>
      </c>
    </row>
    <row r="120" spans="1:5">
      <c r="A120">
        <v>119</v>
      </c>
      <c r="B120">
        <v>0.07852412760257721</v>
      </c>
      <c r="C120">
        <v>0.1319975256919861</v>
      </c>
      <c r="D120">
        <v>0.0030888004694134</v>
      </c>
      <c r="E120">
        <v>0.008717462420463562</v>
      </c>
    </row>
    <row r="121" spans="1:5">
      <c r="A121">
        <v>120</v>
      </c>
      <c r="B121">
        <v>0.07732463628053665</v>
      </c>
      <c r="C121">
        <v>0.1358065456151962</v>
      </c>
      <c r="D121">
        <v>0.002995344344526529</v>
      </c>
      <c r="E121">
        <v>0.009227508679032326</v>
      </c>
    </row>
    <row r="122" spans="1:5">
      <c r="A122">
        <v>121</v>
      </c>
      <c r="B122">
        <v>0.07356805354356766</v>
      </c>
      <c r="C122">
        <v>0.1102009937167168</v>
      </c>
      <c r="D122">
        <v>0.002711937064304948</v>
      </c>
      <c r="E122">
        <v>0.006077950354665518</v>
      </c>
    </row>
    <row r="123" spans="1:5">
      <c r="A123">
        <v>122</v>
      </c>
      <c r="B123">
        <v>0.07762796431779861</v>
      </c>
      <c r="C123">
        <v>0.1496998965740204</v>
      </c>
      <c r="D123">
        <v>0.003018885152414441</v>
      </c>
      <c r="E123">
        <v>0.01121089048683643</v>
      </c>
    </row>
    <row r="124" spans="1:5">
      <c r="A124">
        <v>123</v>
      </c>
      <c r="B124">
        <v>0.08016692847013474</v>
      </c>
      <c r="C124">
        <v>0.1359418928623199</v>
      </c>
      <c r="D124">
        <v>0.00321923429146409</v>
      </c>
      <c r="E124">
        <v>0.009245979599654675</v>
      </c>
    </row>
    <row r="125" spans="1:5">
      <c r="A125">
        <v>124</v>
      </c>
      <c r="B125">
        <v>0.08635412156581879</v>
      </c>
      <c r="C125">
        <v>0.1399949043989182</v>
      </c>
      <c r="D125">
        <v>0.003734400495886803</v>
      </c>
      <c r="E125">
        <v>0.009805183857679367</v>
      </c>
    </row>
    <row r="126" spans="1:5">
      <c r="A126">
        <v>125</v>
      </c>
      <c r="B126">
        <v>0.09720861166715622</v>
      </c>
      <c r="C126">
        <v>0.1529087573289871</v>
      </c>
      <c r="D126">
        <v>0.004730669781565666</v>
      </c>
      <c r="E126">
        <v>0.01169648393988609</v>
      </c>
    </row>
    <row r="127" spans="1:5">
      <c r="A127">
        <v>126</v>
      </c>
      <c r="B127">
        <v>0.1053717210888863</v>
      </c>
      <c r="C127">
        <v>0.15756955742836</v>
      </c>
      <c r="D127">
        <v>0.005557562690228224</v>
      </c>
      <c r="E127">
        <v>0.01242007967084646</v>
      </c>
    </row>
    <row r="128" spans="1:5">
      <c r="A128">
        <v>127</v>
      </c>
      <c r="B128">
        <v>0.1184191703796387</v>
      </c>
      <c r="C128">
        <v>0.1682738810777664</v>
      </c>
      <c r="D128">
        <v>0.007017572876065969</v>
      </c>
      <c r="E128">
        <v>0.01416409853845835</v>
      </c>
    </row>
    <row r="129" spans="1:5">
      <c r="A129">
        <v>128</v>
      </c>
      <c r="B129">
        <v>0.1198302134871483</v>
      </c>
      <c r="C129">
        <v>0.1337676644325256</v>
      </c>
      <c r="D129">
        <v>0.007185702212154865</v>
      </c>
      <c r="E129">
        <v>0.008952949196100235</v>
      </c>
    </row>
    <row r="130" spans="1:5">
      <c r="A130">
        <v>129</v>
      </c>
      <c r="B130">
        <v>0.09814208745956421</v>
      </c>
      <c r="C130">
        <v>0.1339089721441269</v>
      </c>
      <c r="D130">
        <v>0.004821989685297012</v>
      </c>
      <c r="E130">
        <v>0.008971869945526123</v>
      </c>
    </row>
    <row r="131" spans="1:5">
      <c r="A131">
        <v>130</v>
      </c>
      <c r="B131">
        <v>0.08306281268596649</v>
      </c>
      <c r="C131">
        <v>0.1328949481248856</v>
      </c>
      <c r="D131">
        <v>0.003455800702795386</v>
      </c>
      <c r="E131">
        <v>0.008836632594466209</v>
      </c>
    </row>
    <row r="132" spans="1:5">
      <c r="A132">
        <v>131</v>
      </c>
      <c r="B132">
        <v>0.07477769255638123</v>
      </c>
      <c r="C132">
        <v>0.1152782887220383</v>
      </c>
      <c r="D132">
        <v>0.002801954979076982</v>
      </c>
      <c r="E132">
        <v>0.006650651339441538</v>
      </c>
    </row>
    <row r="133" spans="1:5">
      <c r="A133">
        <v>132</v>
      </c>
      <c r="B133">
        <v>0.09376641362905502</v>
      </c>
      <c r="C133">
        <v>0.1510510444641113</v>
      </c>
      <c r="D133">
        <v>0.004402184393256903</v>
      </c>
      <c r="E133">
        <v>0.01141431462019682</v>
      </c>
    </row>
    <row r="134" spans="1:5">
      <c r="A134">
        <v>133</v>
      </c>
      <c r="B134">
        <v>0.07669553160667419</v>
      </c>
      <c r="C134">
        <v>0.1495348215103149</v>
      </c>
      <c r="D134">
        <v>0.002947209635749459</v>
      </c>
      <c r="E134">
        <v>0.01118643581867218</v>
      </c>
    </row>
    <row r="135" spans="1:5">
      <c r="A135">
        <v>134</v>
      </c>
      <c r="B135">
        <v>0.06923650950193405</v>
      </c>
      <c r="C135">
        <v>0.12679123878479</v>
      </c>
      <c r="D135">
        <v>0.002402960555627942</v>
      </c>
      <c r="E135">
        <v>0.00804411992430687</v>
      </c>
    </row>
    <row r="136" spans="1:5">
      <c r="A136">
        <v>135</v>
      </c>
      <c r="B136">
        <v>0.07840763032436371</v>
      </c>
      <c r="C136">
        <v>0.1304550766944885</v>
      </c>
      <c r="D136">
        <v>0.003079999471083283</v>
      </c>
      <c r="E136">
        <v>0.008515396155416965</v>
      </c>
    </row>
    <row r="137" spans="1:5">
      <c r="A137">
        <v>136</v>
      </c>
      <c r="B137">
        <v>0.08229393512010574</v>
      </c>
      <c r="C137">
        <v>0.156964048743248</v>
      </c>
      <c r="D137">
        <v>0.003392289159819484</v>
      </c>
      <c r="E137">
        <v>0.01232501491904259</v>
      </c>
    </row>
    <row r="138" spans="1:5">
      <c r="A138">
        <v>137</v>
      </c>
      <c r="B138">
        <v>0.0838734358549118</v>
      </c>
      <c r="C138">
        <v>0.1313460767269135</v>
      </c>
      <c r="D138">
        <v>0.003523537190631032</v>
      </c>
      <c r="E138">
        <v>0.008632062934339046</v>
      </c>
    </row>
    <row r="139" spans="1:5">
      <c r="A139">
        <v>138</v>
      </c>
      <c r="B139">
        <v>0.0984010174870491</v>
      </c>
      <c r="C139">
        <v>0.1294548809528351</v>
      </c>
      <c r="D139">
        <v>0.004847548436373472</v>
      </c>
      <c r="E139">
        <v>0.008385465480387211</v>
      </c>
    </row>
    <row r="140" spans="1:5">
      <c r="A140">
        <v>139</v>
      </c>
      <c r="B140">
        <v>0.07219117879867554</v>
      </c>
      <c r="C140">
        <v>0.1108575761318207</v>
      </c>
      <c r="D140">
        <v>0.0026119789108634</v>
      </c>
      <c r="E140">
        <v>0.006150913424789906</v>
      </c>
    </row>
    <row r="141" spans="1:5">
      <c r="A141">
        <v>140</v>
      </c>
      <c r="B141">
        <v>0.05675682425498962</v>
      </c>
      <c r="C141">
        <v>0.1271159201860428</v>
      </c>
      <c r="D141">
        <v>0.001616888563148677</v>
      </c>
      <c r="E141">
        <v>0.008085458539426327</v>
      </c>
    </row>
    <row r="142" spans="1:5">
      <c r="A142">
        <v>141</v>
      </c>
      <c r="B142">
        <v>0.06457699835300446</v>
      </c>
      <c r="C142">
        <v>0.1173333153128624</v>
      </c>
      <c r="D142">
        <v>0.00209133280441165</v>
      </c>
      <c r="E142">
        <v>0.006889806129038334</v>
      </c>
    </row>
    <row r="143" spans="1:5">
      <c r="A143">
        <v>142</v>
      </c>
      <c r="B143">
        <v>0.0880301371216774</v>
      </c>
      <c r="C143">
        <v>0.1529501229524612</v>
      </c>
      <c r="D143">
        <v>0.003880920121446252</v>
      </c>
      <c r="E143">
        <v>0.01170316245406866</v>
      </c>
    </row>
    <row r="144" spans="1:5">
      <c r="A144">
        <v>143</v>
      </c>
      <c r="B144">
        <v>0.09237994253635406</v>
      </c>
      <c r="C144">
        <v>0.1443099975585938</v>
      </c>
      <c r="D144">
        <v>0.004273338243365288</v>
      </c>
      <c r="E144">
        <v>0.01041902415454388</v>
      </c>
    </row>
    <row r="145" spans="1:5">
      <c r="A145">
        <v>144</v>
      </c>
      <c r="B145">
        <v>0.08959456533193588</v>
      </c>
      <c r="C145">
        <v>0.1313500553369522</v>
      </c>
      <c r="D145">
        <v>0.004019951913505793</v>
      </c>
      <c r="E145">
        <v>0.008632799610495567</v>
      </c>
    </row>
    <row r="146" spans="1:5">
      <c r="A146">
        <v>145</v>
      </c>
      <c r="B146">
        <v>0.08230945467948914</v>
      </c>
      <c r="C146">
        <v>0.1256818324327469</v>
      </c>
      <c r="D146">
        <v>0.003393810009583831</v>
      </c>
      <c r="E146">
        <v>0.007904349826276302</v>
      </c>
    </row>
    <row r="147" spans="1:5">
      <c r="A147">
        <v>146</v>
      </c>
      <c r="B147">
        <v>0.09194384515285492</v>
      </c>
      <c r="C147">
        <v>0.1250573098659515</v>
      </c>
      <c r="D147">
        <v>0.004233234561979771</v>
      </c>
      <c r="E147">
        <v>0.007826083339750767</v>
      </c>
    </row>
    <row r="148" spans="1:5">
      <c r="A148">
        <v>147</v>
      </c>
      <c r="B148">
        <v>0.07059234380722046</v>
      </c>
      <c r="C148">
        <v>0.127977728843689</v>
      </c>
      <c r="D148">
        <v>0.002498061396181583</v>
      </c>
      <c r="E148">
        <v>0.008195575326681137</v>
      </c>
    </row>
    <row r="149" spans="1:5">
      <c r="A149">
        <v>148</v>
      </c>
      <c r="B149">
        <v>0.07652484625577927</v>
      </c>
      <c r="C149">
        <v>0.1521509289741516</v>
      </c>
      <c r="D149">
        <v>0.002934466116130352</v>
      </c>
      <c r="E149">
        <v>0.01158140506595373</v>
      </c>
    </row>
    <row r="150" spans="1:5">
      <c r="A150">
        <v>149</v>
      </c>
      <c r="B150">
        <v>0.09904748946428299</v>
      </c>
      <c r="C150">
        <v>0.1398600190877914</v>
      </c>
      <c r="D150">
        <v>0.004911672789603472</v>
      </c>
      <c r="E150">
        <v>0.009786901064217091</v>
      </c>
    </row>
    <row r="151" spans="1:5">
      <c r="A151">
        <v>150</v>
      </c>
      <c r="B151">
        <v>0.08664955943822861</v>
      </c>
      <c r="C151">
        <v>0.1309479773044586</v>
      </c>
      <c r="D151">
        <v>0.003760573221370578</v>
      </c>
      <c r="E151">
        <v>0.008580204099416733</v>
      </c>
    </row>
    <row r="152" spans="1:5">
      <c r="A152">
        <v>151</v>
      </c>
      <c r="B152">
        <v>0.1071624159812927</v>
      </c>
      <c r="C152">
        <v>0.1294917017221451</v>
      </c>
      <c r="D152">
        <v>0.005748430266976357</v>
      </c>
      <c r="E152">
        <v>0.00839060265570879</v>
      </c>
    </row>
    <row r="153" spans="1:5">
      <c r="A153">
        <v>152</v>
      </c>
      <c r="B153">
        <v>0.09647674858570099</v>
      </c>
      <c r="C153">
        <v>0.153669536113739</v>
      </c>
      <c r="D153">
        <v>0.004660435486584902</v>
      </c>
      <c r="E153">
        <v>0.01181371510028839</v>
      </c>
    </row>
    <row r="154" spans="1:5">
      <c r="A154">
        <v>153</v>
      </c>
      <c r="B154">
        <v>0.07382342219352722</v>
      </c>
      <c r="C154">
        <v>0.1160937771201134</v>
      </c>
      <c r="D154">
        <v>0.002731496235355735</v>
      </c>
      <c r="E154">
        <v>0.006745433900505304</v>
      </c>
    </row>
    <row r="155" spans="1:5">
      <c r="A155">
        <v>154</v>
      </c>
      <c r="B155">
        <v>0.07935846596956253</v>
      </c>
      <c r="C155">
        <v>0.1293788254261017</v>
      </c>
      <c r="D155">
        <v>0.003155437530949712</v>
      </c>
      <c r="E155">
        <v>0.008375994861125946</v>
      </c>
    </row>
    <row r="156" spans="1:5">
      <c r="A156">
        <v>155</v>
      </c>
      <c r="B156">
        <v>0.08009816706180573</v>
      </c>
      <c r="C156">
        <v>0.135214626789093</v>
      </c>
      <c r="D156">
        <v>0.003214426105841994</v>
      </c>
      <c r="E156">
        <v>0.009148073382675648</v>
      </c>
    </row>
    <row r="157" spans="1:5">
      <c r="A157">
        <v>156</v>
      </c>
      <c r="B157">
        <v>0.0668279230594635</v>
      </c>
      <c r="C157">
        <v>0.1290992349386215</v>
      </c>
      <c r="D157">
        <v>0.00223956536501646</v>
      </c>
      <c r="E157">
        <v>0.008339900523424149</v>
      </c>
    </row>
    <row r="158" spans="1:5">
      <c r="A158">
        <v>157</v>
      </c>
      <c r="B158">
        <v>0.05670588836073875</v>
      </c>
      <c r="C158">
        <v>0.1446292698383331</v>
      </c>
      <c r="D158">
        <v>0.001614383654668927</v>
      </c>
      <c r="E158">
        <v>0.01046542543917894</v>
      </c>
    </row>
    <row r="159" spans="1:5">
      <c r="A159">
        <v>158</v>
      </c>
      <c r="B159">
        <v>0.07274559140205383</v>
      </c>
      <c r="C159">
        <v>0.1506294906139374</v>
      </c>
      <c r="D159">
        <v>0.002652581781148911</v>
      </c>
      <c r="E159">
        <v>0.01135125197470188</v>
      </c>
    </row>
    <row r="160" spans="1:5">
      <c r="A160">
        <v>159</v>
      </c>
      <c r="B160">
        <v>0.09088072180747986</v>
      </c>
      <c r="C160">
        <v>0.1608031839132309</v>
      </c>
      <c r="D160">
        <v>0.004136304836720228</v>
      </c>
      <c r="E160">
        <v>0.01293551083654165</v>
      </c>
    </row>
    <row r="161" spans="1:5">
      <c r="A161">
        <v>160</v>
      </c>
      <c r="B161">
        <v>0.112351268529892</v>
      </c>
      <c r="C161">
        <v>0.146733433008194</v>
      </c>
      <c r="D161">
        <v>0.006318098865449429</v>
      </c>
      <c r="E161">
        <v>0.01077205874025822</v>
      </c>
    </row>
    <row r="162" spans="1:5">
      <c r="A162">
        <v>161</v>
      </c>
      <c r="B162">
        <v>0.1463813185691833</v>
      </c>
      <c r="C162">
        <v>0.1293608099222183</v>
      </c>
      <c r="D162">
        <v>0.01072045508772135</v>
      </c>
      <c r="E162">
        <v>0.008373809047043324</v>
      </c>
    </row>
    <row r="163" spans="1:5">
      <c r="A163">
        <v>162</v>
      </c>
      <c r="B163">
        <v>0.09533879160881042</v>
      </c>
      <c r="C163">
        <v>0.1606357246637344</v>
      </c>
      <c r="D163">
        <v>0.004551451187580824</v>
      </c>
      <c r="E163">
        <v>0.01290864031761885</v>
      </c>
    </row>
    <row r="164" spans="1:5">
      <c r="A164">
        <v>163</v>
      </c>
      <c r="B164">
        <v>0.07835473865270615</v>
      </c>
      <c r="C164">
        <v>0.1209867149591446</v>
      </c>
      <c r="D164">
        <v>0.003076462307944894</v>
      </c>
      <c r="E164">
        <v>0.00732563529163599</v>
      </c>
    </row>
    <row r="165" spans="1:5">
      <c r="A165">
        <v>164</v>
      </c>
      <c r="B165">
        <v>0.07145615667104721</v>
      </c>
      <c r="C165">
        <v>0.1140823885798454</v>
      </c>
      <c r="D165">
        <v>0.002559736603870988</v>
      </c>
      <c r="E165">
        <v>0.006514142733067274</v>
      </c>
    </row>
    <row r="166" spans="1:5">
      <c r="A166">
        <v>165</v>
      </c>
      <c r="B166">
        <v>0.07645250111818314</v>
      </c>
      <c r="C166">
        <v>0.1395361572504044</v>
      </c>
      <c r="D166">
        <v>0.002929237904027104</v>
      </c>
      <c r="E166">
        <v>0.009741912595927715</v>
      </c>
    </row>
    <row r="167" spans="1:5">
      <c r="A167">
        <v>166</v>
      </c>
      <c r="B167">
        <v>0.07123439759016037</v>
      </c>
      <c r="C167">
        <v>0.127206102013588</v>
      </c>
      <c r="D167">
        <v>0.002543924376368523</v>
      </c>
      <c r="E167">
        <v>0.008097461424767971</v>
      </c>
    </row>
    <row r="168" spans="1:5">
      <c r="A168">
        <v>167</v>
      </c>
      <c r="B168">
        <v>0.1383640468120575</v>
      </c>
      <c r="C168">
        <v>0.1433868110179901</v>
      </c>
      <c r="D168">
        <v>0.009579078294336796</v>
      </c>
      <c r="E168">
        <v>0.01028667390346527</v>
      </c>
    </row>
    <row r="169" spans="1:5">
      <c r="A169">
        <v>168</v>
      </c>
      <c r="B169">
        <v>0.0880536288022995</v>
      </c>
      <c r="C169">
        <v>0.1741234809160233</v>
      </c>
      <c r="D169">
        <v>0.003883510828018188</v>
      </c>
      <c r="E169">
        <v>0.01516629289835691</v>
      </c>
    </row>
    <row r="170" spans="1:5">
      <c r="A170">
        <v>169</v>
      </c>
      <c r="B170">
        <v>0.08941987156867981</v>
      </c>
      <c r="C170">
        <v>0.1339845508337021</v>
      </c>
      <c r="D170">
        <v>0.004004766698926687</v>
      </c>
      <c r="E170">
        <v>0.00898275338113308</v>
      </c>
    </row>
    <row r="171" spans="1:5">
      <c r="A171">
        <v>170</v>
      </c>
      <c r="B171">
        <v>0.07577621936798096</v>
      </c>
      <c r="C171">
        <v>0.1212558820843697</v>
      </c>
      <c r="D171">
        <v>0.002877841703593731</v>
      </c>
      <c r="E171">
        <v>0.007358328439295292</v>
      </c>
    </row>
    <row r="172" spans="1:5">
      <c r="A172">
        <v>171</v>
      </c>
      <c r="B172">
        <v>0.05905395746231079</v>
      </c>
      <c r="C172">
        <v>0.09519333392381668</v>
      </c>
      <c r="D172">
        <v>0.001750521827489138</v>
      </c>
      <c r="E172">
        <v>0.004537728615105152</v>
      </c>
    </row>
    <row r="173" spans="1:5">
      <c r="A173">
        <v>172</v>
      </c>
      <c r="B173">
        <v>0.06721987575292587</v>
      </c>
      <c r="C173">
        <v>0.1623981893062592</v>
      </c>
      <c r="D173">
        <v>0.002266101771965623</v>
      </c>
      <c r="E173">
        <v>0.01319344807416201</v>
      </c>
    </row>
    <row r="174" spans="1:5">
      <c r="A174">
        <v>173</v>
      </c>
      <c r="B174">
        <v>0.0749635249376297</v>
      </c>
      <c r="C174">
        <v>0.1207521259784698</v>
      </c>
      <c r="D174">
        <v>0.002816632622852921</v>
      </c>
      <c r="E174">
        <v>0.007297417148947716</v>
      </c>
    </row>
    <row r="175" spans="1:5">
      <c r="A175">
        <v>174</v>
      </c>
      <c r="B175">
        <v>0.07389234006404877</v>
      </c>
      <c r="C175">
        <v>0.1706712394952774</v>
      </c>
      <c r="D175">
        <v>0.002736927475780249</v>
      </c>
      <c r="E175">
        <v>0.01457124948501587</v>
      </c>
    </row>
    <row r="176" spans="1:5">
      <c r="A176">
        <v>175</v>
      </c>
      <c r="B176">
        <v>0.09754633158445358</v>
      </c>
      <c r="C176">
        <v>0.1411155164241791</v>
      </c>
      <c r="D176">
        <v>0.00476456992328167</v>
      </c>
      <c r="E176">
        <v>0.009963724762201309</v>
      </c>
    </row>
    <row r="177" spans="1:5">
      <c r="A177">
        <v>176</v>
      </c>
      <c r="B177">
        <v>0.1060797572135925</v>
      </c>
      <c r="C177">
        <v>0.1519751250743866</v>
      </c>
      <c r="D177">
        <v>0.005633391439914703</v>
      </c>
      <c r="E177">
        <v>0.01155513804405928</v>
      </c>
    </row>
    <row r="178" spans="1:5">
      <c r="A178">
        <v>177</v>
      </c>
      <c r="B178">
        <v>0.07857106626033783</v>
      </c>
      <c r="C178">
        <v>0.1530185341835022</v>
      </c>
      <c r="D178">
        <v>0.003093632170930505</v>
      </c>
      <c r="E178">
        <v>0.01171426009386778</v>
      </c>
    </row>
    <row r="179" spans="1:5">
      <c r="A179">
        <v>178</v>
      </c>
      <c r="B179">
        <v>0.07774811238050461</v>
      </c>
      <c r="C179">
        <v>0.1626203060150146</v>
      </c>
      <c r="D179">
        <v>0.003029316896572709</v>
      </c>
      <c r="E179">
        <v>0.01322963275015354</v>
      </c>
    </row>
    <row r="180" spans="1:5">
      <c r="A180">
        <v>179</v>
      </c>
      <c r="B180">
        <v>0.07598093897104263</v>
      </c>
      <c r="C180">
        <v>0.1159604415297508</v>
      </c>
      <c r="D180">
        <v>0.002893512835726142</v>
      </c>
      <c r="E180">
        <v>0.006730385590344667</v>
      </c>
    </row>
    <row r="181" spans="1:5">
      <c r="A181">
        <v>180</v>
      </c>
      <c r="B181">
        <v>0.08054101467132568</v>
      </c>
      <c r="C181">
        <v>0.145130842924118</v>
      </c>
      <c r="D181">
        <v>0.003250411245971918</v>
      </c>
      <c r="E181">
        <v>0.01053848583251238</v>
      </c>
    </row>
    <row r="182" spans="1:5">
      <c r="A182">
        <v>181</v>
      </c>
      <c r="B182">
        <v>0.07222788035869598</v>
      </c>
      <c r="C182">
        <v>0.1340511292219162</v>
      </c>
      <c r="D182">
        <v>0.00261544669046998</v>
      </c>
      <c r="E182">
        <v>0.008991871029138565</v>
      </c>
    </row>
    <row r="183" spans="1:5">
      <c r="A183">
        <v>182</v>
      </c>
      <c r="B183">
        <v>0.09616348147392273</v>
      </c>
      <c r="C183">
        <v>0.1606154590845108</v>
      </c>
      <c r="D183">
        <v>0.004630732350051403</v>
      </c>
      <c r="E183">
        <v>0.01290570478886366</v>
      </c>
    </row>
    <row r="184" spans="1:5">
      <c r="A184">
        <v>183</v>
      </c>
      <c r="B184">
        <v>0.09563296288251877</v>
      </c>
      <c r="C184">
        <v>0.1236653253436089</v>
      </c>
      <c r="D184">
        <v>0.004579887259751558</v>
      </c>
      <c r="E184">
        <v>0.007653619628399611</v>
      </c>
    </row>
    <row r="185" spans="1:5">
      <c r="A185">
        <v>184</v>
      </c>
      <c r="B185">
        <v>0.06555668264627457</v>
      </c>
      <c r="C185">
        <v>0.1123315766453743</v>
      </c>
      <c r="D185">
        <v>0.002155906055122614</v>
      </c>
      <c r="E185">
        <v>0.006316266488283873</v>
      </c>
    </row>
    <row r="186" spans="1:5">
      <c r="A186">
        <v>185</v>
      </c>
      <c r="B186">
        <v>0.05838317424058914</v>
      </c>
      <c r="C186">
        <v>0.1170824244618416</v>
      </c>
      <c r="D186">
        <v>0.001711374730803072</v>
      </c>
      <c r="E186">
        <v>0.006861227564513683</v>
      </c>
    </row>
    <row r="187" spans="1:5">
      <c r="A187">
        <v>186</v>
      </c>
      <c r="B187">
        <v>0.06309261918067932</v>
      </c>
      <c r="C187">
        <v>0.1181537359952927</v>
      </c>
      <c r="D187">
        <v>0.001997424056753516</v>
      </c>
      <c r="E187">
        <v>0.00698724715039134</v>
      </c>
    </row>
    <row r="188" spans="1:5">
      <c r="A188">
        <v>187</v>
      </c>
      <c r="B188">
        <v>0.06694632023572922</v>
      </c>
      <c r="C188">
        <v>0.1167825758457184</v>
      </c>
      <c r="D188">
        <v>0.002248010132461786</v>
      </c>
      <c r="E188">
        <v>0.006826197262853384</v>
      </c>
    </row>
    <row r="189" spans="1:5">
      <c r="A189">
        <v>188</v>
      </c>
      <c r="B189">
        <v>0.08753505349159241</v>
      </c>
      <c r="C189">
        <v>0.1639342606067657</v>
      </c>
      <c r="D189">
        <v>0.003838316537439823</v>
      </c>
      <c r="E189">
        <v>0.01344437431544065</v>
      </c>
    </row>
    <row r="190" spans="1:5">
      <c r="A190">
        <v>189</v>
      </c>
      <c r="B190">
        <v>0.09052079916000366</v>
      </c>
      <c r="C190">
        <v>0.1289123594760895</v>
      </c>
      <c r="D190">
        <v>0.00410418352112174</v>
      </c>
      <c r="E190">
        <v>0.008316389285027981</v>
      </c>
    </row>
    <row r="191" spans="1:5">
      <c r="A191">
        <v>190</v>
      </c>
      <c r="B191">
        <v>0.09358075261116028</v>
      </c>
      <c r="C191">
        <v>0.09809897094964981</v>
      </c>
      <c r="D191">
        <v>0.004385876469314098</v>
      </c>
      <c r="E191">
        <v>0.004818901419639587</v>
      </c>
    </row>
    <row r="192" spans="1:5">
      <c r="A192">
        <v>191</v>
      </c>
      <c r="B192">
        <v>0.06337365508079529</v>
      </c>
      <c r="C192">
        <v>0.09873209893703461</v>
      </c>
      <c r="D192">
        <v>0.002015300327911973</v>
      </c>
      <c r="E192">
        <v>0.004881192464381456</v>
      </c>
    </row>
    <row r="193" spans="1:5">
      <c r="A193">
        <v>192</v>
      </c>
      <c r="B193">
        <v>0.05088714510202408</v>
      </c>
      <c r="C193">
        <v>0.1265585720539093</v>
      </c>
      <c r="D193">
        <v>0.001301924814470112</v>
      </c>
      <c r="E193">
        <v>0.008015702478587627</v>
      </c>
    </row>
    <row r="194" spans="1:5">
      <c r="A194">
        <v>193</v>
      </c>
      <c r="B194">
        <v>0.07173889130353928</v>
      </c>
      <c r="C194">
        <v>0.1550513207912445</v>
      </c>
      <c r="D194">
        <v>0.002580414293333888</v>
      </c>
      <c r="E194">
        <v>0.01202765945345163</v>
      </c>
    </row>
    <row r="195" spans="1:5">
      <c r="A195">
        <v>194</v>
      </c>
      <c r="B195">
        <v>0.07157447934150696</v>
      </c>
      <c r="C195">
        <v>0.1353947371244431</v>
      </c>
      <c r="D195">
        <v>0.002568666124716401</v>
      </c>
      <c r="E195">
        <v>0.009173087775707245</v>
      </c>
    </row>
    <row r="196" spans="1:5">
      <c r="A196">
        <v>195</v>
      </c>
      <c r="B196">
        <v>0.07089202851057053</v>
      </c>
      <c r="C196">
        <v>0.140969529747963</v>
      </c>
      <c r="D196">
        <v>0.002520069712772965</v>
      </c>
      <c r="E196">
        <v>0.009943447075784206</v>
      </c>
    </row>
    <row r="197" spans="1:5">
      <c r="A197">
        <v>196</v>
      </c>
      <c r="B197">
        <v>0.08722780644893646</v>
      </c>
      <c r="C197">
        <v>0.1570710241794586</v>
      </c>
      <c r="D197">
        <v>0.003811603179201484</v>
      </c>
      <c r="E197">
        <v>0.01234292984008789</v>
      </c>
    </row>
    <row r="198" spans="1:5">
      <c r="A198">
        <v>197</v>
      </c>
      <c r="B198">
        <v>0.09165511280298233</v>
      </c>
      <c r="C198">
        <v>0.1378892809152603</v>
      </c>
      <c r="D198">
        <v>0.004207612946629524</v>
      </c>
      <c r="E198">
        <v>0.00951401237398386</v>
      </c>
    </row>
    <row r="199" spans="1:5">
      <c r="A199">
        <v>198</v>
      </c>
      <c r="B199">
        <v>0.07432018965482712</v>
      </c>
      <c r="C199">
        <v>0.1123053804039955</v>
      </c>
      <c r="D199">
        <v>0.002769035520032048</v>
      </c>
      <c r="E199">
        <v>0.006313551682978868</v>
      </c>
    </row>
    <row r="200" spans="1:5">
      <c r="A200">
        <v>199</v>
      </c>
      <c r="B200">
        <v>0.0687074214220047</v>
      </c>
      <c r="C200">
        <v>0.1021133288741112</v>
      </c>
      <c r="D200">
        <v>0.002367662964388728</v>
      </c>
      <c r="E200">
        <v>0.00522087886929512</v>
      </c>
    </row>
    <row r="201" spans="1:5">
      <c r="A201">
        <v>200</v>
      </c>
      <c r="B201">
        <v>0.04664041101932526</v>
      </c>
      <c r="C201">
        <v>0.1140050143003464</v>
      </c>
      <c r="D201">
        <v>0.001094972947612405</v>
      </c>
      <c r="E201">
        <v>0.006505873519927263</v>
      </c>
    </row>
    <row r="202" spans="1:5">
      <c r="A202">
        <v>201</v>
      </c>
      <c r="B202">
        <v>0.04512126743793488</v>
      </c>
      <c r="C202">
        <v>0.1199624165892601</v>
      </c>
      <c r="D202">
        <v>0.001025265664793551</v>
      </c>
      <c r="E202">
        <v>0.007202794775366783</v>
      </c>
    </row>
    <row r="203" spans="1:5">
      <c r="A203">
        <v>202</v>
      </c>
      <c r="B203">
        <v>0.06295806914567947</v>
      </c>
      <c r="C203">
        <v>0.1544750779867172</v>
      </c>
      <c r="D203">
        <v>0.001989167416468263</v>
      </c>
      <c r="E203">
        <v>0.01193859614431858</v>
      </c>
    </row>
    <row r="204" spans="1:5">
      <c r="A204">
        <v>203</v>
      </c>
      <c r="B204">
        <v>0.07198571413755417</v>
      </c>
      <c r="C204">
        <v>0.1215315759181976</v>
      </c>
      <c r="D204">
        <v>0.002598313149064779</v>
      </c>
      <c r="E204">
        <v>0.007392317522317171</v>
      </c>
    </row>
    <row r="205" spans="1:5">
      <c r="A205">
        <v>204</v>
      </c>
      <c r="B205">
        <v>0.07603757828474045</v>
      </c>
      <c r="C205">
        <v>0.1626885384321213</v>
      </c>
      <c r="D205">
        <v>0.002898231847211719</v>
      </c>
      <c r="E205">
        <v>0.01324117835611105</v>
      </c>
    </row>
    <row r="206" spans="1:5">
      <c r="A206">
        <v>205</v>
      </c>
      <c r="B206">
        <v>0.10370272397995</v>
      </c>
      <c r="C206">
        <v>0.1562258005142212</v>
      </c>
      <c r="D206">
        <v>0.005384538788348436</v>
      </c>
      <c r="E206">
        <v>0.01221066620200872</v>
      </c>
    </row>
    <row r="207" spans="1:5">
      <c r="A207">
        <v>206</v>
      </c>
      <c r="B207">
        <v>0.08751495182514191</v>
      </c>
      <c r="C207">
        <v>0.129849910736084</v>
      </c>
      <c r="D207">
        <v>0.003836837830021977</v>
      </c>
      <c r="E207">
        <v>0.008437907323241234</v>
      </c>
    </row>
    <row r="208" spans="1:5">
      <c r="A208">
        <v>207</v>
      </c>
      <c r="B208">
        <v>0.09404871612787247</v>
      </c>
      <c r="C208">
        <v>0.1790570169687271</v>
      </c>
      <c r="D208">
        <v>0.004429996479302645</v>
      </c>
      <c r="E208">
        <v>0.01603813096880913</v>
      </c>
    </row>
    <row r="209" spans="1:5">
      <c r="A209">
        <v>208</v>
      </c>
      <c r="B209">
        <v>0.09298636019229889</v>
      </c>
      <c r="C209">
        <v>0.1562650352716446</v>
      </c>
      <c r="D209">
        <v>0.004330678377300501</v>
      </c>
      <c r="E209">
        <v>0.01221683248877525</v>
      </c>
    </row>
    <row r="210" spans="1:5">
      <c r="A210">
        <v>209</v>
      </c>
      <c r="B210">
        <v>0.07685169577598572</v>
      </c>
      <c r="C210">
        <v>0.1224444285035133</v>
      </c>
      <c r="D210">
        <v>0.00296055618673563</v>
      </c>
      <c r="E210">
        <v>0.007503799628466368</v>
      </c>
    </row>
    <row r="211" spans="1:5">
      <c r="A211">
        <v>210</v>
      </c>
      <c r="B211">
        <v>0.08219240605831146</v>
      </c>
      <c r="C211">
        <v>0.1392735242843628</v>
      </c>
      <c r="D211">
        <v>0.003385284915566444</v>
      </c>
      <c r="E211">
        <v>0.009706050157546997</v>
      </c>
    </row>
    <row r="212" spans="1:5">
      <c r="A212">
        <v>211</v>
      </c>
      <c r="B212">
        <v>0.07012235373258591</v>
      </c>
      <c r="C212">
        <v>0.1191624104976654</v>
      </c>
      <c r="D212">
        <v>0.002466072561219335</v>
      </c>
      <c r="E212">
        <v>0.007107331417500973</v>
      </c>
    </row>
    <row r="213" spans="1:5">
      <c r="A213">
        <v>212</v>
      </c>
      <c r="B213">
        <v>0.1250799298286438</v>
      </c>
      <c r="C213">
        <v>0.1597531586885452</v>
      </c>
      <c r="D213">
        <v>0.007829993031919003</v>
      </c>
      <c r="E213">
        <v>0.01276805251836777</v>
      </c>
    </row>
    <row r="214" spans="1:5">
      <c r="A214">
        <v>213</v>
      </c>
      <c r="B214">
        <v>0.09448076039552689</v>
      </c>
      <c r="C214">
        <v>0.1567515879869461</v>
      </c>
      <c r="D214">
        <v>0.004470840096473694</v>
      </c>
      <c r="E214">
        <v>0.0122930621728301</v>
      </c>
    </row>
    <row r="215" spans="1:5">
      <c r="A215">
        <v>214</v>
      </c>
      <c r="B215">
        <v>0.09655411541461945</v>
      </c>
      <c r="C215">
        <v>0.139783650636673</v>
      </c>
      <c r="D215">
        <v>0.004668890964239836</v>
      </c>
      <c r="E215">
        <v>0.009777277708053589</v>
      </c>
    </row>
    <row r="216" spans="1:5">
      <c r="A216">
        <v>215</v>
      </c>
      <c r="B216">
        <v>0.07278527319431305</v>
      </c>
      <c r="C216">
        <v>0.1389597654342651</v>
      </c>
      <c r="D216">
        <v>0.002656402997672558</v>
      </c>
      <c r="E216">
        <v>0.009662464261054993</v>
      </c>
    </row>
    <row r="217" spans="1:5">
      <c r="A217">
        <v>216</v>
      </c>
      <c r="B217">
        <v>0.05322743579745293</v>
      </c>
      <c r="C217">
        <v>0.1337139308452606</v>
      </c>
      <c r="D217">
        <v>0.001424138434231281</v>
      </c>
      <c r="E217">
        <v>0.008947271853685379</v>
      </c>
    </row>
    <row r="218" spans="1:5">
      <c r="A218">
        <v>217</v>
      </c>
      <c r="B218">
        <v>0.05651075020432472</v>
      </c>
      <c r="C218">
        <v>0.1013079732656479</v>
      </c>
      <c r="D218">
        <v>0.001604300457984209</v>
      </c>
      <c r="E218">
        <v>0.005139226093888283</v>
      </c>
    </row>
    <row r="219" spans="1:5">
      <c r="A219">
        <v>218</v>
      </c>
      <c r="B219">
        <v>0.0520758368074894</v>
      </c>
      <c r="C219">
        <v>0.1200796514749527</v>
      </c>
      <c r="D219">
        <v>0.001363528543151915</v>
      </c>
      <c r="E219">
        <v>0.007217151578515768</v>
      </c>
    </row>
    <row r="220" spans="1:5">
      <c r="A220">
        <v>219</v>
      </c>
      <c r="B220">
        <v>0.04913568124175072</v>
      </c>
      <c r="C220">
        <v>0.1110172346234322</v>
      </c>
      <c r="D220">
        <v>0.001214751158840954</v>
      </c>
      <c r="E220">
        <v>0.006170015782117844</v>
      </c>
    </row>
    <row r="221" spans="1:5">
      <c r="A221">
        <v>220</v>
      </c>
      <c r="B221">
        <v>0.0528915673494339</v>
      </c>
      <c r="C221">
        <v>0.12964928150177</v>
      </c>
      <c r="D221">
        <v>0.001406369730830193</v>
      </c>
      <c r="E221">
        <v>0.008412087336182594</v>
      </c>
    </row>
    <row r="222" spans="1:5">
      <c r="A222">
        <v>221</v>
      </c>
      <c r="B222">
        <v>0.0815628245472908</v>
      </c>
      <c r="C222">
        <v>0.1579099595546722</v>
      </c>
      <c r="D222">
        <v>0.003333874978125095</v>
      </c>
      <c r="E222">
        <v>0.01247542537748814</v>
      </c>
    </row>
    <row r="223" spans="1:5">
      <c r="A223">
        <v>222</v>
      </c>
      <c r="B223">
        <v>0.0807005763053894</v>
      </c>
      <c r="C223">
        <v>0.1034127771854401</v>
      </c>
      <c r="D223">
        <v>0.003263956867158413</v>
      </c>
      <c r="E223">
        <v>0.005354775115847588</v>
      </c>
    </row>
    <row r="224" spans="1:5">
      <c r="A224">
        <v>223</v>
      </c>
      <c r="B224">
        <v>0.06839190423488617</v>
      </c>
      <c r="C224">
        <v>0.1152648478746414</v>
      </c>
      <c r="D224">
        <v>0.002346408786252141</v>
      </c>
      <c r="E224">
        <v>0.006650689523667097</v>
      </c>
    </row>
    <row r="225" spans="1:5">
      <c r="A225">
        <v>224</v>
      </c>
      <c r="B225">
        <v>0.05684609711170197</v>
      </c>
      <c r="C225">
        <v>0.1309313774108887</v>
      </c>
      <c r="D225">
        <v>0.001623445772565901</v>
      </c>
      <c r="E225">
        <v>0.00857921876013279</v>
      </c>
    </row>
    <row r="226" spans="1:5">
      <c r="A226">
        <v>225</v>
      </c>
      <c r="B226">
        <v>0.06125836074352264</v>
      </c>
      <c r="C226">
        <v>0.1246280521154404</v>
      </c>
      <c r="D226">
        <v>0.001883991761133075</v>
      </c>
      <c r="E226">
        <v>0.007773766294121742</v>
      </c>
    </row>
    <row r="227" spans="1:5">
      <c r="A227">
        <v>226</v>
      </c>
      <c r="B227">
        <v>0.07388990372419357</v>
      </c>
      <c r="C227">
        <v>0.1346973180770874</v>
      </c>
      <c r="D227">
        <v>0.002737556584179401</v>
      </c>
      <c r="E227">
        <v>0.009079389274120331</v>
      </c>
    </row>
    <row r="228" spans="1:5">
      <c r="A228">
        <v>227</v>
      </c>
      <c r="B228">
        <v>0.07879830151796341</v>
      </c>
      <c r="C228">
        <v>0.1405657082796097</v>
      </c>
      <c r="D228">
        <v>0.003112310077995062</v>
      </c>
      <c r="E228">
        <v>0.009887098334729671</v>
      </c>
    </row>
    <row r="229" spans="1:5">
      <c r="A229">
        <v>228</v>
      </c>
      <c r="B229">
        <v>0.08870865404605865</v>
      </c>
      <c r="C229">
        <v>0.1408272683620453</v>
      </c>
      <c r="D229">
        <v>0.003942370880395174</v>
      </c>
      <c r="E229">
        <v>0.009923933073878288</v>
      </c>
    </row>
    <row r="230" spans="1:5">
      <c r="A230">
        <v>229</v>
      </c>
      <c r="B230">
        <v>0.08327335864305496</v>
      </c>
      <c r="C230">
        <v>0.1091372594237328</v>
      </c>
      <c r="D230">
        <v>0.003474997822195292</v>
      </c>
      <c r="E230">
        <v>0.005963244009763002</v>
      </c>
    </row>
    <row r="231" spans="1:5">
      <c r="A231">
        <v>230</v>
      </c>
      <c r="B231">
        <v>0.05166808888316154</v>
      </c>
      <c r="C231">
        <v>0.1165449097752571</v>
      </c>
      <c r="D231">
        <v>0.001342564355581999</v>
      </c>
      <c r="E231">
        <v>0.006799114868044853</v>
      </c>
    </row>
    <row r="232" spans="1:5">
      <c r="A232">
        <v>231</v>
      </c>
      <c r="B232">
        <v>0.05119779706001282</v>
      </c>
      <c r="C232">
        <v>0.1177040562033653</v>
      </c>
      <c r="D232">
        <v>0.00131836801301688</v>
      </c>
      <c r="E232">
        <v>0.006934886332601309</v>
      </c>
    </row>
    <row r="233" spans="1:5">
      <c r="A233">
        <v>232</v>
      </c>
      <c r="B233">
        <v>0.06121981516480446</v>
      </c>
      <c r="C233">
        <v>0.1335498541593552</v>
      </c>
      <c r="D233">
        <v>0.001881703268736601</v>
      </c>
      <c r="E233">
        <v>0.008925567381083965</v>
      </c>
    </row>
    <row r="234" spans="1:5">
      <c r="A234">
        <v>233</v>
      </c>
      <c r="B234">
        <v>0.06746165454387665</v>
      </c>
      <c r="C234">
        <v>0.1200268939137459</v>
      </c>
      <c r="D234">
        <v>0.002283339155837893</v>
      </c>
      <c r="E234">
        <v>0.00721104396507144</v>
      </c>
    </row>
    <row r="235" spans="1:5">
      <c r="A235">
        <v>234</v>
      </c>
      <c r="B235">
        <v>0.07772209495306015</v>
      </c>
      <c r="C235">
        <v>0.1004581525921822</v>
      </c>
      <c r="D235">
        <v>0.003028193023055792</v>
      </c>
      <c r="E235">
        <v>0.005053764209151268</v>
      </c>
    </row>
    <row r="236" spans="1:5">
      <c r="A236">
        <v>235</v>
      </c>
      <c r="B236">
        <v>0.0507427453994751</v>
      </c>
      <c r="C236">
        <v>0.1065536215901375</v>
      </c>
      <c r="D236">
        <v>0.001295269816182554</v>
      </c>
      <c r="E236">
        <v>0.005684708245098591</v>
      </c>
    </row>
    <row r="237" spans="1:5">
      <c r="A237">
        <v>236</v>
      </c>
      <c r="B237">
        <v>0.0538383461534977</v>
      </c>
      <c r="C237">
        <v>0.1060489043593407</v>
      </c>
      <c r="D237">
        <v>0.00145715952385217</v>
      </c>
      <c r="E237">
        <v>0.005631052888929844</v>
      </c>
    </row>
    <row r="238" spans="1:5">
      <c r="A238">
        <v>237</v>
      </c>
      <c r="B238">
        <v>0.04812253266572952</v>
      </c>
      <c r="C238">
        <v>0.09816071391105652</v>
      </c>
      <c r="D238">
        <v>0.001165759516879916</v>
      </c>
      <c r="E238">
        <v>0.004825644195079803</v>
      </c>
    </row>
    <row r="239" spans="1:5">
      <c r="A239">
        <v>238</v>
      </c>
      <c r="B239">
        <v>0.05316657945513725</v>
      </c>
      <c r="C239">
        <v>0.1057401522994041</v>
      </c>
      <c r="D239">
        <v>0.001421235152520239</v>
      </c>
      <c r="E239">
        <v>0.005598385352641344</v>
      </c>
    </row>
    <row r="240" spans="1:5">
      <c r="A240">
        <v>239</v>
      </c>
      <c r="B240">
        <v>0.05650286376476288</v>
      </c>
      <c r="C240">
        <v>0.1276130378246307</v>
      </c>
      <c r="D240">
        <v>0.001604188000783324</v>
      </c>
      <c r="E240">
        <v>0.00815044529736042</v>
      </c>
    </row>
    <row r="241" spans="1:5">
      <c r="A241">
        <v>240</v>
      </c>
      <c r="B241">
        <v>0.05416930466890335</v>
      </c>
      <c r="C241">
        <v>0.1110736504197121</v>
      </c>
      <c r="D241">
        <v>0.001475070603191853</v>
      </c>
      <c r="E241">
        <v>0.006176595110446215</v>
      </c>
    </row>
    <row r="242" spans="1:5">
      <c r="A242">
        <v>241</v>
      </c>
      <c r="B242">
        <v>0.05486291646957397</v>
      </c>
      <c r="C242">
        <v>0.1171943619847298</v>
      </c>
      <c r="D242">
        <v>0.001512888353317976</v>
      </c>
      <c r="E242">
        <v>0.006875183898955584</v>
      </c>
    </row>
    <row r="243" spans="1:5">
      <c r="A243">
        <v>242</v>
      </c>
      <c r="B243">
        <v>0.07871048897504807</v>
      </c>
      <c r="C243">
        <v>0.1639540940523148</v>
      </c>
      <c r="D243">
        <v>0.003105603391304612</v>
      </c>
      <c r="E243">
        <v>0.01344842370599508</v>
      </c>
    </row>
    <row r="244" spans="1:5">
      <c r="A244">
        <v>243</v>
      </c>
      <c r="B244">
        <v>0.09786144644021988</v>
      </c>
      <c r="C244">
        <v>0.1402443796396255</v>
      </c>
      <c r="D244">
        <v>0.004796394146978855</v>
      </c>
      <c r="E244">
        <v>0.00984220951795578</v>
      </c>
    </row>
    <row r="245" spans="1:5">
      <c r="A245">
        <v>244</v>
      </c>
      <c r="B245">
        <v>0.06559723615646362</v>
      </c>
      <c r="C245">
        <v>0.1207515448331833</v>
      </c>
      <c r="D245">
        <v>0.002159477910026908</v>
      </c>
      <c r="E245">
        <v>0.007298456504940987</v>
      </c>
    </row>
    <row r="246" spans="1:5">
      <c r="A246">
        <v>245</v>
      </c>
      <c r="B246">
        <v>0.0574331134557724</v>
      </c>
      <c r="C246">
        <v>0.1852282583713531</v>
      </c>
      <c r="D246">
        <v>0.001657281303778291</v>
      </c>
      <c r="E246">
        <v>0.01716278120875359</v>
      </c>
    </row>
    <row r="247" spans="1:5">
      <c r="A247">
        <v>246</v>
      </c>
      <c r="B247">
        <v>0.06660321354866028</v>
      </c>
      <c r="C247">
        <v>0.1577766984701157</v>
      </c>
      <c r="D247">
        <v>0.002226034877821803</v>
      </c>
      <c r="E247">
        <v>0.0124548114836216</v>
      </c>
    </row>
    <row r="248" spans="1:5">
      <c r="A248">
        <v>247</v>
      </c>
      <c r="B248">
        <v>0.1499540954828262</v>
      </c>
      <c r="C248">
        <v>0.1479224860668182</v>
      </c>
      <c r="D248">
        <v>0.01125119440257549</v>
      </c>
      <c r="E248">
        <v>0.01094863098114729</v>
      </c>
    </row>
    <row r="249" spans="1:5">
      <c r="A249">
        <v>248</v>
      </c>
      <c r="B249">
        <v>0.1234184056520462</v>
      </c>
      <c r="C249">
        <v>0.1791778206825256</v>
      </c>
      <c r="D249">
        <v>0.007624196819961071</v>
      </c>
      <c r="E249">
        <v>0.01606054790318012</v>
      </c>
    </row>
    <row r="250" spans="1:5">
      <c r="A250">
        <v>249</v>
      </c>
      <c r="B250">
        <v>0.1075965166091919</v>
      </c>
      <c r="C250">
        <v>0.1121120005846024</v>
      </c>
      <c r="D250">
        <v>0.005796735174953938</v>
      </c>
      <c r="E250">
        <v>0.006292787380516529</v>
      </c>
    </row>
    <row r="251" spans="1:5">
      <c r="A251">
        <v>250</v>
      </c>
      <c r="B251">
        <v>0.08944913744926453</v>
      </c>
      <c r="C251">
        <v>0.1329765468835831</v>
      </c>
      <c r="D251">
        <v>0.004008806310594082</v>
      </c>
      <c r="E251">
        <v>0.008849614299833775</v>
      </c>
    </row>
    <row r="252" spans="1:5">
      <c r="A252">
        <v>251</v>
      </c>
      <c r="B252">
        <v>0.07371824979782104</v>
      </c>
      <c r="C252">
        <v>0.1697735786437988</v>
      </c>
      <c r="D252">
        <v>0.002725430065765977</v>
      </c>
      <c r="E252">
        <v>0.0144197903573513</v>
      </c>
    </row>
    <row r="253" spans="1:5">
      <c r="A253">
        <v>252</v>
      </c>
      <c r="B253">
        <v>0.07151398062705994</v>
      </c>
      <c r="C253">
        <v>0.1147277876734734</v>
      </c>
      <c r="D253">
        <v>0.002565382979810238</v>
      </c>
      <c r="E253">
        <v>0.006589496973901987</v>
      </c>
    </row>
    <row r="254" spans="1:5">
      <c r="A254">
        <v>253</v>
      </c>
      <c r="B254">
        <v>0.07224998623132706</v>
      </c>
      <c r="C254">
        <v>0.1474505066871643</v>
      </c>
      <c r="D254">
        <v>0.002618280705064535</v>
      </c>
      <c r="E254">
        <v>0.01087906863540411</v>
      </c>
    </row>
    <row r="255" spans="1:5">
      <c r="A255">
        <v>254</v>
      </c>
      <c r="B255">
        <v>0.1306919306516647</v>
      </c>
      <c r="C255">
        <v>0.1888304352760315</v>
      </c>
      <c r="D255">
        <v>0.008548425510525703</v>
      </c>
      <c r="E255">
        <v>0.01783671230077744</v>
      </c>
    </row>
    <row r="256" spans="1:5">
      <c r="A256">
        <v>255</v>
      </c>
      <c r="B256">
        <v>0.1542917042970657</v>
      </c>
      <c r="C256">
        <v>0.1286831498146057</v>
      </c>
      <c r="D256">
        <v>0.01191123202443123</v>
      </c>
      <c r="E256">
        <v>0.008287939243018627</v>
      </c>
    </row>
    <row r="257" spans="1:5">
      <c r="A257">
        <v>256</v>
      </c>
      <c r="B257">
        <v>0.07607559114694595</v>
      </c>
      <c r="C257">
        <v>0.1271450370550156</v>
      </c>
      <c r="D257">
        <v>0.002902006730437279</v>
      </c>
      <c r="E257">
        <v>0.008091185241937637</v>
      </c>
    </row>
    <row r="258" spans="1:5">
      <c r="A258">
        <v>257</v>
      </c>
      <c r="B258">
        <v>0.0604674257338047</v>
      </c>
      <c r="C258">
        <v>0.1377733945846558</v>
      </c>
      <c r="D258">
        <v>0.001836409792304039</v>
      </c>
      <c r="E258">
        <v>0.009499008767306805</v>
      </c>
    </row>
    <row r="259" spans="1:5">
      <c r="A259">
        <v>258</v>
      </c>
      <c r="B259">
        <v>0.05881088972091675</v>
      </c>
      <c r="C259">
        <v>0.101020522415638</v>
      </c>
      <c r="D259">
        <v>0.001737620797939599</v>
      </c>
      <c r="E259">
        <v>0.005110844969749451</v>
      </c>
    </row>
    <row r="260" spans="1:5">
      <c r="A260">
        <v>259</v>
      </c>
      <c r="B260">
        <v>0.04934407770633698</v>
      </c>
      <c r="C260">
        <v>0.1022399067878723</v>
      </c>
      <c r="D260">
        <v>0.001225690939463675</v>
      </c>
      <c r="E260">
        <v>0.005234777461737394</v>
      </c>
    </row>
    <row r="261" spans="1:5">
      <c r="A261">
        <v>260</v>
      </c>
      <c r="B261">
        <v>0.05079689994454384</v>
      </c>
      <c r="C261">
        <v>0.1277242302894592</v>
      </c>
      <c r="D261">
        <v>0.001298444112762809</v>
      </c>
      <c r="E261">
        <v>0.008165030740201473</v>
      </c>
    </row>
    <row r="262" spans="1:5">
      <c r="A262">
        <v>261</v>
      </c>
      <c r="B262">
        <v>0.08471546322107315</v>
      </c>
      <c r="C262">
        <v>0.1465928703546524</v>
      </c>
      <c r="D262">
        <v>0.003596649970859289</v>
      </c>
      <c r="E262">
        <v>0.01075304485857487</v>
      </c>
    </row>
    <row r="263" spans="1:5">
      <c r="A263">
        <v>262</v>
      </c>
      <c r="B263">
        <v>0.1250044405460358</v>
      </c>
      <c r="C263">
        <v>0.1322026252746582</v>
      </c>
      <c r="D263">
        <v>0.007821382023394108</v>
      </c>
      <c r="E263">
        <v>0.008747094310820103</v>
      </c>
    </row>
    <row r="264" spans="1:5">
      <c r="A264">
        <v>263</v>
      </c>
      <c r="B264">
        <v>0.1097779422998428</v>
      </c>
      <c r="C264">
        <v>0.1603609174489975</v>
      </c>
      <c r="D264">
        <v>0.006033943966031075</v>
      </c>
      <c r="E264">
        <v>0.01286616455763578</v>
      </c>
    </row>
    <row r="265" spans="1:5">
      <c r="A265">
        <v>264</v>
      </c>
      <c r="B265">
        <v>0.125885546207428</v>
      </c>
      <c r="C265">
        <v>0.1175431311130524</v>
      </c>
      <c r="D265">
        <v>0.007931940257549286</v>
      </c>
      <c r="E265">
        <v>0.006916566751897335</v>
      </c>
    </row>
    <row r="266" spans="1:5">
      <c r="A266">
        <v>265</v>
      </c>
      <c r="B266">
        <v>0.07741596549749374</v>
      </c>
      <c r="C266">
        <v>0.1292449533939362</v>
      </c>
      <c r="D266">
        <v>0.003005007281899452</v>
      </c>
      <c r="E266">
        <v>0.008360538631677628</v>
      </c>
    </row>
    <row r="267" spans="1:5">
      <c r="A267">
        <v>266</v>
      </c>
      <c r="B267">
        <v>0.06799840927124023</v>
      </c>
      <c r="C267">
        <v>0.1336087882518768</v>
      </c>
      <c r="D267">
        <v>0.00232030707411468</v>
      </c>
      <c r="E267">
        <v>0.008934067562222481</v>
      </c>
    </row>
    <row r="268" spans="1:5">
      <c r="A268">
        <v>267</v>
      </c>
      <c r="B268">
        <v>0.06259121000766754</v>
      </c>
      <c r="C268">
        <v>0.1070744842290878</v>
      </c>
      <c r="D268">
        <v>0.001967262011021376</v>
      </c>
      <c r="E268">
        <v>0.005740917287766933</v>
      </c>
    </row>
    <row r="269" spans="1:5">
      <c r="A269">
        <v>268</v>
      </c>
      <c r="B269">
        <v>0.03953266888856888</v>
      </c>
      <c r="C269">
        <v>0.1089028716087341</v>
      </c>
      <c r="D269">
        <v>0.0007898619514890015</v>
      </c>
      <c r="E269">
        <v>0.005938367918133736</v>
      </c>
    </row>
    <row r="270" spans="1:5">
      <c r="A270">
        <v>269</v>
      </c>
      <c r="B270">
        <v>0.03925211727619171</v>
      </c>
      <c r="C270">
        <v>0.1202041879296303</v>
      </c>
      <c r="D270">
        <v>0.0007788139046169817</v>
      </c>
      <c r="E270">
        <v>0.007232974749058485</v>
      </c>
    </row>
    <row r="271" spans="1:5">
      <c r="A271">
        <v>270</v>
      </c>
      <c r="B271">
        <v>0.06412979960441589</v>
      </c>
      <c r="C271">
        <v>0.1717733144760132</v>
      </c>
      <c r="D271">
        <v>0.002064770320430398</v>
      </c>
      <c r="E271">
        <v>0.01476151309907436</v>
      </c>
    </row>
    <row r="272" spans="1:5">
      <c r="A272">
        <v>271</v>
      </c>
      <c r="B272">
        <v>0.07052213698625565</v>
      </c>
      <c r="C272">
        <v>0.08759018778800964</v>
      </c>
      <c r="D272">
        <v>0.002495173597708344</v>
      </c>
      <c r="E272">
        <v>0.003844523103907704</v>
      </c>
    </row>
    <row r="273" spans="1:5">
      <c r="A273">
        <v>272</v>
      </c>
      <c r="B273">
        <v>0.0544041283428669</v>
      </c>
      <c r="C273">
        <v>0.114694356918335</v>
      </c>
      <c r="D273">
        <v>0.001488409237936139</v>
      </c>
      <c r="E273">
        <v>0.006585912778973579</v>
      </c>
    </row>
    <row r="274" spans="1:5">
      <c r="A274">
        <v>273</v>
      </c>
      <c r="B274">
        <v>0.04527736455202103</v>
      </c>
      <c r="C274">
        <v>0.08786045759916306</v>
      </c>
      <c r="D274">
        <v>0.001033532433211803</v>
      </c>
      <c r="E274">
        <v>0.003868242492899299</v>
      </c>
    </row>
    <row r="275" spans="1:5">
      <c r="A275">
        <v>274</v>
      </c>
      <c r="B275">
        <v>0.04386631771922112</v>
      </c>
      <c r="C275">
        <v>0.1175044775009155</v>
      </c>
      <c r="D275">
        <v>0.0009706357959657907</v>
      </c>
      <c r="E275">
        <v>0.006912150420248508</v>
      </c>
    </row>
    <row r="276" spans="1:5">
      <c r="A276">
        <v>275</v>
      </c>
      <c r="B276">
        <v>0.05449730902910233</v>
      </c>
      <c r="C276">
        <v>0.09120699763298035</v>
      </c>
      <c r="D276">
        <v>0.001493479474447668</v>
      </c>
      <c r="E276">
        <v>0.004167869221419096</v>
      </c>
    </row>
    <row r="277" spans="1:5">
      <c r="A277">
        <v>276</v>
      </c>
      <c r="B277">
        <v>0.0544961504638195</v>
      </c>
      <c r="C277">
        <v>0.09573233127593994</v>
      </c>
      <c r="D277">
        <v>0.001493428484536707</v>
      </c>
      <c r="E277">
        <v>0.004590857308357954</v>
      </c>
    </row>
    <row r="278" spans="1:5">
      <c r="A278">
        <v>277</v>
      </c>
      <c r="B278">
        <v>0.03684858232736588</v>
      </c>
      <c r="C278">
        <v>0.09924924373626709</v>
      </c>
      <c r="D278">
        <v>0.000687422463670373</v>
      </c>
      <c r="E278">
        <v>0.004933715332299471</v>
      </c>
    </row>
    <row r="279" spans="1:5">
      <c r="A279">
        <v>278</v>
      </c>
      <c r="B279">
        <v>0.044533621519804</v>
      </c>
      <c r="C279">
        <v>0.122757151722908</v>
      </c>
      <c r="D279">
        <v>0.001000132760964334</v>
      </c>
      <c r="E279">
        <v>0.007543179206550121</v>
      </c>
    </row>
    <row r="280" spans="1:5">
      <c r="A280">
        <v>279</v>
      </c>
      <c r="B280">
        <v>0.06761231273412704</v>
      </c>
      <c r="C280">
        <v>0.1710703819990158</v>
      </c>
      <c r="D280">
        <v>0.002294242614880204</v>
      </c>
      <c r="E280">
        <v>0.01464108657091856</v>
      </c>
    </row>
    <row r="281" spans="1:5">
      <c r="A281">
        <v>280</v>
      </c>
      <c r="B281">
        <v>0.07783153653144836</v>
      </c>
      <c r="C281">
        <v>0.1309408396482468</v>
      </c>
      <c r="D281">
        <v>0.003037437563762069</v>
      </c>
      <c r="E281">
        <v>0.008581323549151421</v>
      </c>
    </row>
    <row r="282" spans="1:5">
      <c r="A282">
        <v>281</v>
      </c>
      <c r="B282">
        <v>0.08677507936954498</v>
      </c>
      <c r="C282">
        <v>0.1497913002967834</v>
      </c>
      <c r="D282">
        <v>0.003773540491238236</v>
      </c>
      <c r="E282">
        <v>0.01122731622308493</v>
      </c>
    </row>
    <row r="283" spans="1:5">
      <c r="A283">
        <v>282</v>
      </c>
      <c r="B283">
        <v>0.07341813296079636</v>
      </c>
      <c r="C283">
        <v>0.1477157473564148</v>
      </c>
      <c r="D283">
        <v>0.002703715581446886</v>
      </c>
      <c r="E283">
        <v>0.01091857813298702</v>
      </c>
    </row>
    <row r="284" spans="1:5">
      <c r="A284">
        <v>283</v>
      </c>
      <c r="B284">
        <v>0.06843803822994232</v>
      </c>
      <c r="C284">
        <v>0.1370425373315811</v>
      </c>
      <c r="D284">
        <v>0.00235049519687891</v>
      </c>
      <c r="E284">
        <v>0.009398950263857841</v>
      </c>
    </row>
    <row r="285" spans="1:5">
      <c r="A285">
        <v>284</v>
      </c>
      <c r="B285">
        <v>0.07825131714344025</v>
      </c>
      <c r="C285">
        <v>0.1347914934158325</v>
      </c>
      <c r="D285">
        <v>0.003070239908993244</v>
      </c>
      <c r="E285">
        <v>0.009092970751225948</v>
      </c>
    </row>
    <row r="286" spans="1:5">
      <c r="A286">
        <v>285</v>
      </c>
      <c r="B286">
        <v>0.05023288726806641</v>
      </c>
      <c r="C286">
        <v>0.1237062215805054</v>
      </c>
      <c r="D286">
        <v>0.001270267181098461</v>
      </c>
      <c r="E286">
        <v>0.007660208269953728</v>
      </c>
    </row>
    <row r="287" spans="1:5">
      <c r="A287">
        <v>286</v>
      </c>
      <c r="B287">
        <v>0.0812198594212532</v>
      </c>
      <c r="C287">
        <v>0.188425749540329</v>
      </c>
      <c r="D287">
        <v>0.003306938568130136</v>
      </c>
      <c r="E287">
        <v>0.01776075921952724</v>
      </c>
    </row>
    <row r="288" spans="1:5">
      <c r="A288">
        <v>287</v>
      </c>
      <c r="B288">
        <v>0.08020143955945969</v>
      </c>
      <c r="C288">
        <v>0.1406508535146713</v>
      </c>
      <c r="D288">
        <v>0.00322476914152503</v>
      </c>
      <c r="E288">
        <v>0.009899970144033432</v>
      </c>
    </row>
    <row r="289" spans="1:5">
      <c r="A289">
        <v>288</v>
      </c>
      <c r="B289">
        <v>0.08529096841812134</v>
      </c>
      <c r="C289">
        <v>0.1994204670190811</v>
      </c>
      <c r="D289">
        <v>0.003645928110927343</v>
      </c>
      <c r="E289">
        <v>0.01989294588565826</v>
      </c>
    </row>
    <row r="290" spans="1:5">
      <c r="A290">
        <v>289</v>
      </c>
      <c r="B290">
        <v>0.08855853974819183</v>
      </c>
      <c r="C290">
        <v>0.1409471780061722</v>
      </c>
      <c r="D290">
        <v>0.003930001985281706</v>
      </c>
      <c r="E290">
        <v>0.009941769763827324</v>
      </c>
    </row>
    <row r="291" spans="1:5">
      <c r="A291">
        <v>290</v>
      </c>
      <c r="B291">
        <v>0.09025290608406067</v>
      </c>
      <c r="C291">
        <v>0.1322943717241287</v>
      </c>
      <c r="D291">
        <v>0.004081529565155506</v>
      </c>
      <c r="E291">
        <v>0.008759639225900173</v>
      </c>
    </row>
    <row r="292" spans="1:5">
      <c r="A292">
        <v>291</v>
      </c>
      <c r="B292">
        <v>0.07658255100250244</v>
      </c>
      <c r="C292">
        <v>0.1234729662537575</v>
      </c>
      <c r="D292">
        <v>0.002941190963611007</v>
      </c>
      <c r="E292">
        <v>0.007631546352058649</v>
      </c>
    </row>
    <row r="293" spans="1:5">
      <c r="A293">
        <v>292</v>
      </c>
      <c r="B293">
        <v>0.07432572543621063</v>
      </c>
      <c r="C293">
        <v>0.171934962272644</v>
      </c>
      <c r="D293">
        <v>0.002770917024463415</v>
      </c>
      <c r="E293">
        <v>0.01478958409279585</v>
      </c>
    </row>
    <row r="294" spans="1:5">
      <c r="A294">
        <v>293</v>
      </c>
      <c r="B294">
        <v>0.07141932100057602</v>
      </c>
      <c r="C294">
        <v>0.1416464149951935</v>
      </c>
      <c r="D294">
        <v>0.002559145214036107</v>
      </c>
      <c r="E294">
        <v>0.01004064362496138</v>
      </c>
    </row>
    <row r="295" spans="1:5">
      <c r="A295">
        <v>294</v>
      </c>
      <c r="B295">
        <v>0.0564989298582077</v>
      </c>
      <c r="C295">
        <v>0.100323848426342</v>
      </c>
      <c r="D295">
        <v>0.001604864140972495</v>
      </c>
      <c r="E295">
        <v>0.005041245371103287</v>
      </c>
    </row>
    <row r="296" spans="1:5">
      <c r="A296">
        <v>295</v>
      </c>
      <c r="B296">
        <v>0.0573691725730896</v>
      </c>
      <c r="C296">
        <v>0.1157310158014297</v>
      </c>
      <c r="D296">
        <v>0.001654427265748382</v>
      </c>
      <c r="E296">
        <v>0.006705659441649914</v>
      </c>
    </row>
    <row r="297" spans="1:5">
      <c r="A297">
        <v>296</v>
      </c>
      <c r="B297">
        <v>0.07904140651226044</v>
      </c>
      <c r="C297">
        <v>0.1296025812625885</v>
      </c>
      <c r="D297">
        <v>0.00313260848633945</v>
      </c>
      <c r="E297">
        <v>0.008407271467149258</v>
      </c>
    </row>
    <row r="298" spans="1:5">
      <c r="A298">
        <v>297</v>
      </c>
      <c r="B298">
        <v>0.07799392193555832</v>
      </c>
      <c r="C298">
        <v>0.1309006661176682</v>
      </c>
      <c r="D298">
        <v>0.003050390863791108</v>
      </c>
      <c r="E298">
        <v>0.008576365187764168</v>
      </c>
    </row>
    <row r="299" spans="1:5">
      <c r="A299">
        <v>298</v>
      </c>
      <c r="B299">
        <v>0.05157472938299179</v>
      </c>
      <c r="C299">
        <v>0.0989074781537056</v>
      </c>
      <c r="D299">
        <v>0.001338854897767305</v>
      </c>
      <c r="E299">
        <v>0.004900231491774321</v>
      </c>
    </row>
    <row r="300" spans="1:5">
      <c r="A300">
        <v>299</v>
      </c>
      <c r="B300">
        <v>0.04841813817620277</v>
      </c>
      <c r="C300">
        <v>0.09419756382703781</v>
      </c>
      <c r="D300">
        <v>0.001181047293357551</v>
      </c>
      <c r="E300">
        <v>0.004445476457476616</v>
      </c>
    </row>
    <row r="301" spans="1:5">
      <c r="A301">
        <v>300</v>
      </c>
      <c r="B301">
        <v>0.03877471759915352</v>
      </c>
      <c r="C301">
        <v>0.119631439447403</v>
      </c>
      <c r="D301">
        <v>0.0007606211584061384</v>
      </c>
      <c r="E301">
        <v>0.007164716720581055</v>
      </c>
    </row>
    <row r="302" spans="1:5">
      <c r="A302">
        <v>301</v>
      </c>
      <c r="B302">
        <v>0.04625697433948517</v>
      </c>
      <c r="C302">
        <v>0.1096353232860565</v>
      </c>
      <c r="D302">
        <v>0.001078733941540122</v>
      </c>
      <c r="E302">
        <v>0.00601884676143527</v>
      </c>
    </row>
    <row r="303" spans="1:5">
      <c r="A303">
        <v>302</v>
      </c>
      <c r="B303">
        <v>0.0617004819214344</v>
      </c>
      <c r="C303">
        <v>0.1498245596885681</v>
      </c>
      <c r="D303">
        <v>0.00191237626131624</v>
      </c>
      <c r="E303">
        <v>0.01123262010514736</v>
      </c>
    </row>
    <row r="304" spans="1:5">
      <c r="A304">
        <v>303</v>
      </c>
      <c r="B304">
        <v>0.07523636519908905</v>
      </c>
      <c r="C304">
        <v>0.1384259760379791</v>
      </c>
      <c r="D304">
        <v>0.00283918809145689</v>
      </c>
      <c r="E304">
        <v>0.009589810855686665</v>
      </c>
    </row>
    <row r="305" spans="1:5">
      <c r="A305">
        <v>304</v>
      </c>
      <c r="B305">
        <v>0.1043582409620285</v>
      </c>
      <c r="C305">
        <v>0.1296313852071762</v>
      </c>
      <c r="D305">
        <v>0.005454258061945438</v>
      </c>
      <c r="E305">
        <v>0.008411101065576077</v>
      </c>
    </row>
    <row r="306" spans="1:5">
      <c r="A306">
        <v>305</v>
      </c>
      <c r="B306">
        <v>0.05713153630495071</v>
      </c>
      <c r="C306">
        <v>0.1055062711238861</v>
      </c>
      <c r="D306">
        <v>0.001640966860577464</v>
      </c>
      <c r="E306">
        <v>0.005574753042310476</v>
      </c>
    </row>
    <row r="307" spans="1:5">
      <c r="A307">
        <v>306</v>
      </c>
      <c r="B307">
        <v>0.04883749783039093</v>
      </c>
      <c r="C307">
        <v>0.1085191294550896</v>
      </c>
      <c r="D307">
        <v>0.001201520441100001</v>
      </c>
      <c r="E307">
        <v>0.005897172261029482</v>
      </c>
    </row>
    <row r="308" spans="1:5">
      <c r="A308">
        <v>307</v>
      </c>
      <c r="B308">
        <v>0.0505610816180706</v>
      </c>
      <c r="C308">
        <v>0.1113189160823822</v>
      </c>
      <c r="D308">
        <v>0.001287184190005064</v>
      </c>
      <c r="E308">
        <v>0.006204926408827305</v>
      </c>
    </row>
    <row r="309" spans="1:5">
      <c r="A309">
        <v>308</v>
      </c>
      <c r="B309">
        <v>0.05164398998022079</v>
      </c>
      <c r="C309">
        <v>0.152340903878212</v>
      </c>
      <c r="D309">
        <v>0.001342531992122531</v>
      </c>
      <c r="E309">
        <v>0.01161286421120167</v>
      </c>
    </row>
    <row r="310" spans="1:5">
      <c r="A310">
        <v>309</v>
      </c>
      <c r="B310">
        <v>0.07621660083532333</v>
      </c>
      <c r="C310">
        <v>0.08110478520393372</v>
      </c>
      <c r="D310">
        <v>0.002913466421887279</v>
      </c>
      <c r="E310">
        <v>0.00329797575250268</v>
      </c>
    </row>
    <row r="311" spans="1:5">
      <c r="A311">
        <v>310</v>
      </c>
      <c r="B311">
        <v>0.0653635710477829</v>
      </c>
      <c r="C311">
        <v>0.08877581357955933</v>
      </c>
      <c r="D311">
        <v>0.002145183272659779</v>
      </c>
      <c r="E311">
        <v>0.003949563484638929</v>
      </c>
    </row>
    <row r="312" spans="1:5">
      <c r="A312">
        <v>311</v>
      </c>
      <c r="B312">
        <v>0.08894955366849899</v>
      </c>
      <c r="C312">
        <v>0.1438083797693253</v>
      </c>
      <c r="D312">
        <v>0.003965006675571203</v>
      </c>
      <c r="E312">
        <v>0.01034943573176861</v>
      </c>
    </row>
    <row r="313" spans="1:5">
      <c r="A313">
        <v>312</v>
      </c>
      <c r="B313">
        <v>0.06947247684001923</v>
      </c>
      <c r="C313">
        <v>0.1321574598550797</v>
      </c>
      <c r="D313">
        <v>0.002422232879325747</v>
      </c>
      <c r="E313">
        <v>0.008741815574467182</v>
      </c>
    </row>
    <row r="314" spans="1:5">
      <c r="A314">
        <v>313</v>
      </c>
      <c r="B314">
        <v>0.06083837524056435</v>
      </c>
      <c r="C314">
        <v>0.1379264295101166</v>
      </c>
      <c r="D314">
        <v>0.001859680167399347</v>
      </c>
      <c r="E314">
        <v>0.009520889259874821</v>
      </c>
    </row>
    <row r="315" spans="1:5">
      <c r="A315">
        <v>314</v>
      </c>
      <c r="B315">
        <v>0.06228640303015709</v>
      </c>
      <c r="C315">
        <v>0.1544424742460251</v>
      </c>
      <c r="D315">
        <v>0.001948847668245435</v>
      </c>
      <c r="E315">
        <v>0.01193531043827534</v>
      </c>
    </row>
    <row r="316" spans="1:5">
      <c r="A316">
        <v>315</v>
      </c>
      <c r="B316">
        <v>0.06589852273464203</v>
      </c>
      <c r="C316">
        <v>0.1212110072374344</v>
      </c>
      <c r="D316">
        <v>0.002180385170504451</v>
      </c>
      <c r="E316">
        <v>0.007355139590799809</v>
      </c>
    </row>
    <row r="317" spans="1:5">
      <c r="A317">
        <v>316</v>
      </c>
      <c r="B317">
        <v>0.06615466624498367</v>
      </c>
      <c r="C317">
        <v>0.1232190206646919</v>
      </c>
      <c r="D317">
        <v>0.002197318477556109</v>
      </c>
      <c r="E317">
        <v>0.007600586395710707</v>
      </c>
    </row>
    <row r="318" spans="1:5">
      <c r="A318">
        <v>317</v>
      </c>
      <c r="B318">
        <v>0.0810331329703331</v>
      </c>
      <c r="C318">
        <v>0.173509269952774</v>
      </c>
      <c r="D318">
        <v>0.003292319132015109</v>
      </c>
      <c r="E318">
        <v>0.01506188046187162</v>
      </c>
    </row>
    <row r="319" spans="1:5">
      <c r="A319">
        <v>318</v>
      </c>
      <c r="B319">
        <v>0.08456218987703323</v>
      </c>
      <c r="C319">
        <v>0.1481354832649231</v>
      </c>
      <c r="D319">
        <v>0.003584531601518393</v>
      </c>
      <c r="E319">
        <v>0.01098122168332338</v>
      </c>
    </row>
    <row r="320" spans="1:5">
      <c r="A320">
        <v>319</v>
      </c>
      <c r="B320">
        <v>0.05477744713425636</v>
      </c>
      <c r="C320">
        <v>0.1130024939775467</v>
      </c>
      <c r="D320">
        <v>0.001509446185082197</v>
      </c>
      <c r="E320">
        <v>0.00639393599703908</v>
      </c>
    </row>
    <row r="321" spans="1:5">
      <c r="A321">
        <v>320</v>
      </c>
      <c r="B321">
        <v>0.04529518261551857</v>
      </c>
      <c r="C321">
        <v>0.09094640612602234</v>
      </c>
      <c r="D321">
        <v>0.001034992397762835</v>
      </c>
      <c r="E321">
        <v>0.004144791979342699</v>
      </c>
    </row>
    <row r="322" spans="1:5">
      <c r="A322">
        <v>321</v>
      </c>
      <c r="B322">
        <v>0.04462298378348351</v>
      </c>
      <c r="C322">
        <v>0.1109219416975975</v>
      </c>
      <c r="D322">
        <v>0.001004773308522999</v>
      </c>
      <c r="E322">
        <v>0.006160999648272991</v>
      </c>
    </row>
    <row r="323" spans="1:5">
      <c r="A323">
        <v>322</v>
      </c>
      <c r="B323">
        <v>0.05014892295002937</v>
      </c>
      <c r="C323">
        <v>0.1410799026489258</v>
      </c>
      <c r="D323">
        <v>0.001266618841327727</v>
      </c>
      <c r="E323">
        <v>0.009960940107703209</v>
      </c>
    </row>
    <row r="324" spans="1:5">
      <c r="A324">
        <v>323</v>
      </c>
      <c r="B324">
        <v>0.05273076891899109</v>
      </c>
      <c r="C324">
        <v>0.1610410362482071</v>
      </c>
      <c r="D324">
        <v>0.00139943475369364</v>
      </c>
      <c r="E324">
        <v>0.01297626737505198</v>
      </c>
    </row>
    <row r="325" spans="1:5">
      <c r="A325">
        <v>324</v>
      </c>
      <c r="B325">
        <v>0.08174511790275574</v>
      </c>
      <c r="C325">
        <v>0.1651982367038727</v>
      </c>
      <c r="D325">
        <v>0.003350318409502506</v>
      </c>
      <c r="E325">
        <v>0.01365444622933865</v>
      </c>
    </row>
    <row r="326" spans="1:5">
      <c r="A326">
        <v>325</v>
      </c>
      <c r="B326">
        <v>0.1510221213102341</v>
      </c>
      <c r="C326">
        <v>0.1842070519924164</v>
      </c>
      <c r="D326">
        <v>0.01141309179365635</v>
      </c>
      <c r="E326">
        <v>0.01697541028261185</v>
      </c>
    </row>
    <row r="327" spans="1:5">
      <c r="A327">
        <v>326</v>
      </c>
      <c r="B327">
        <v>0.1143519952893257</v>
      </c>
      <c r="C327">
        <v>0.1436971426010132</v>
      </c>
      <c r="D327">
        <v>0.006547513883560896</v>
      </c>
      <c r="E327">
        <v>0.01033377181738615</v>
      </c>
    </row>
    <row r="328" spans="1:5">
      <c r="A328">
        <v>327</v>
      </c>
      <c r="B328">
        <v>0.08425761014223099</v>
      </c>
      <c r="C328">
        <v>0.1271020621061325</v>
      </c>
      <c r="D328">
        <v>0.003559030359610915</v>
      </c>
      <c r="E328">
        <v>0.008086834102869034</v>
      </c>
    </row>
    <row r="329" spans="1:5">
      <c r="A329">
        <v>328</v>
      </c>
      <c r="B329">
        <v>0.08051132410764694</v>
      </c>
      <c r="C329">
        <v>0.1339530944824219</v>
      </c>
      <c r="D329">
        <v>0.003250417066738009</v>
      </c>
      <c r="E329">
        <v>0.008981112390756607</v>
      </c>
    </row>
    <row r="330" spans="1:5">
      <c r="A330">
        <v>329</v>
      </c>
      <c r="B330">
        <v>0.0832798108458519</v>
      </c>
      <c r="C330">
        <v>0.1311945617198944</v>
      </c>
      <c r="D330">
        <v>0.003477159887552261</v>
      </c>
      <c r="E330">
        <v>0.008615415543317795</v>
      </c>
    </row>
    <row r="331" spans="1:5">
      <c r="A331">
        <v>330</v>
      </c>
      <c r="B331">
        <v>0.06273272633552551</v>
      </c>
      <c r="C331">
        <v>0.1047943830490112</v>
      </c>
      <c r="D331">
        <v>0.001977108651772141</v>
      </c>
      <c r="E331">
        <v>0.005500347819179296</v>
      </c>
    </row>
    <row r="332" spans="1:5">
      <c r="A332">
        <v>331</v>
      </c>
      <c r="B332">
        <v>0.04207209870219231</v>
      </c>
      <c r="C332">
        <v>0.0927194207906723</v>
      </c>
      <c r="D332">
        <v>0.0008944461005739868</v>
      </c>
      <c r="E332">
        <v>0.004307861905544996</v>
      </c>
    </row>
    <row r="333" spans="1:5">
      <c r="A333">
        <v>332</v>
      </c>
      <c r="B333">
        <v>0.03714074194431305</v>
      </c>
      <c r="C333">
        <v>0.07250451296567917</v>
      </c>
      <c r="D333">
        <v>0.0006991417030803859</v>
      </c>
      <c r="E333">
        <v>0.002637880854308605</v>
      </c>
    </row>
    <row r="334" spans="1:5">
      <c r="A334">
        <v>333</v>
      </c>
      <c r="B334">
        <v>0.02670085988938808</v>
      </c>
      <c r="C334">
        <v>0.1068499237298965</v>
      </c>
      <c r="D334">
        <v>0.0003659009234979749</v>
      </c>
      <c r="E334">
        <v>0.005717884749174118</v>
      </c>
    </row>
    <row r="335" spans="1:5">
      <c r="A335">
        <v>334</v>
      </c>
      <c r="B335">
        <v>0.04039138928055763</v>
      </c>
      <c r="C335">
        <v>0.1016982197761536</v>
      </c>
      <c r="D335">
        <v>0.0008251664694398642</v>
      </c>
      <c r="E335">
        <v>0.005180705804377794</v>
      </c>
    </row>
    <row r="336" spans="1:5">
      <c r="A336">
        <v>335</v>
      </c>
      <c r="B336">
        <v>0.04456792399287224</v>
      </c>
      <c r="C336">
        <v>0.09423420578241348</v>
      </c>
      <c r="D336">
        <v>0.001002596691250801</v>
      </c>
      <c r="E336">
        <v>0.004449495580047369</v>
      </c>
    </row>
    <row r="337" spans="1:5">
      <c r="A337">
        <v>336</v>
      </c>
      <c r="B337">
        <v>0.02756256796419621</v>
      </c>
      <c r="C337">
        <v>0.07511253654956818</v>
      </c>
      <c r="D337">
        <v>0.0003893015382345766</v>
      </c>
      <c r="E337">
        <v>0.00283041107468307</v>
      </c>
    </row>
    <row r="338" spans="1:5">
      <c r="A338">
        <v>337</v>
      </c>
      <c r="B338">
        <v>0.03276615962386131</v>
      </c>
      <c r="C338">
        <v>0.09794080257415771</v>
      </c>
      <c r="D338">
        <v>0.0005462734843604267</v>
      </c>
      <c r="E338">
        <v>0.004805654752999544</v>
      </c>
    </row>
    <row r="339" spans="1:5">
      <c r="A339">
        <v>338</v>
      </c>
      <c r="B339">
        <v>0.05002718791365623</v>
      </c>
      <c r="C339">
        <v>0.1023128852248192</v>
      </c>
      <c r="D339">
        <v>0.001260815653949976</v>
      </c>
      <c r="E339">
        <v>0.005243418738245964</v>
      </c>
    </row>
    <row r="340" spans="1:5">
      <c r="A340">
        <v>339</v>
      </c>
      <c r="B340">
        <v>0.05836117267608643</v>
      </c>
      <c r="C340">
        <v>0.1538466066122055</v>
      </c>
      <c r="D340">
        <v>0.001712470781058073</v>
      </c>
      <c r="E340">
        <v>0.01184384990483522</v>
      </c>
    </row>
    <row r="341" spans="1:5">
      <c r="A341">
        <v>340</v>
      </c>
      <c r="B341">
        <v>0.0685863122344017</v>
      </c>
      <c r="C341">
        <v>0.1347969174385071</v>
      </c>
      <c r="D341">
        <v>0.002361504593864083</v>
      </c>
      <c r="E341">
        <v>0.009094583801925182</v>
      </c>
    </row>
    <row r="342" spans="1:5">
      <c r="A342">
        <v>341</v>
      </c>
      <c r="B342">
        <v>0.07837939262390137</v>
      </c>
      <c r="C342">
        <v>0.1594235897064209</v>
      </c>
      <c r="D342">
        <v>0.003081156173720956</v>
      </c>
      <c r="E342">
        <v>0.01271745096892118</v>
      </c>
    </row>
    <row r="343" spans="1:5">
      <c r="A343">
        <v>342</v>
      </c>
      <c r="B343">
        <v>0.08551905304193497</v>
      </c>
      <c r="C343">
        <v>0.1004393175244331</v>
      </c>
      <c r="D343">
        <v>0.003666285425424576</v>
      </c>
      <c r="E343">
        <v>0.005053580272942781</v>
      </c>
    </row>
    <row r="344" spans="1:5">
      <c r="A344">
        <v>343</v>
      </c>
      <c r="B344">
        <v>0.06472183763980865</v>
      </c>
      <c r="C344">
        <v>0.1317923814058304</v>
      </c>
      <c r="D344">
        <v>0.002104020211845636</v>
      </c>
      <c r="E344">
        <v>0.008694186806678772</v>
      </c>
    </row>
    <row r="345" spans="1:5">
      <c r="A345">
        <v>344</v>
      </c>
      <c r="B345">
        <v>0.06806539744138718</v>
      </c>
      <c r="C345">
        <v>0.1114687770605087</v>
      </c>
      <c r="D345">
        <v>0.002326009096577764</v>
      </c>
      <c r="E345">
        <v>0.006222200579941273</v>
      </c>
    </row>
    <row r="346" spans="1:5">
      <c r="A346">
        <v>345</v>
      </c>
      <c r="B346">
        <v>0.04479854181408882</v>
      </c>
      <c r="C346">
        <v>0.1146869286894798</v>
      </c>
      <c r="D346">
        <v>0.001013003406114876</v>
      </c>
      <c r="E346">
        <v>0.006586095318198204</v>
      </c>
    </row>
    <row r="347" spans="1:5">
      <c r="A347">
        <v>346</v>
      </c>
      <c r="B347">
        <v>0.04996351897716522</v>
      </c>
      <c r="C347">
        <v>0.1417630314826965</v>
      </c>
      <c r="D347">
        <v>0.001257722731679678</v>
      </c>
      <c r="E347">
        <v>0.01005792617797852</v>
      </c>
    </row>
    <row r="348" spans="1:5">
      <c r="A348">
        <v>347</v>
      </c>
      <c r="B348">
        <v>0.05018645524978638</v>
      </c>
      <c r="C348">
        <v>0.1155303865671158</v>
      </c>
      <c r="D348">
        <v>0.001268903375603259</v>
      </c>
      <c r="E348">
        <v>0.006683217827230692</v>
      </c>
    </row>
    <row r="349" spans="1:5">
      <c r="A349">
        <v>348</v>
      </c>
      <c r="B349">
        <v>0.04668280482292175</v>
      </c>
      <c r="C349">
        <v>0.09904590249061584</v>
      </c>
      <c r="D349">
        <v>0.001099229324609041</v>
      </c>
      <c r="E349">
        <v>0.004914641845971346</v>
      </c>
    </row>
    <row r="350" spans="1:5">
      <c r="A350">
        <v>349</v>
      </c>
      <c r="B350">
        <v>0.04682924970984459</v>
      </c>
      <c r="C350">
        <v>0.1414227336645126</v>
      </c>
      <c r="D350">
        <v>0.001106084208004177</v>
      </c>
      <c r="E350">
        <v>0.01000979170203209</v>
      </c>
    </row>
    <row r="351" spans="1:5">
      <c r="A351">
        <v>350</v>
      </c>
      <c r="B351">
        <v>0.1143770068883896</v>
      </c>
      <c r="C351">
        <v>0.1725621074438095</v>
      </c>
      <c r="D351">
        <v>0.00655064731836319</v>
      </c>
      <c r="E351">
        <v>0.01489846408367157</v>
      </c>
    </row>
    <row r="352" spans="1:5">
      <c r="A352">
        <v>351</v>
      </c>
      <c r="B352">
        <v>0.08570463210344315</v>
      </c>
      <c r="C352">
        <v>0.1127546951174736</v>
      </c>
      <c r="D352">
        <v>0.00368228298611939</v>
      </c>
      <c r="E352">
        <v>0.006366448942571878</v>
      </c>
    </row>
    <row r="353" spans="1:5">
      <c r="A353">
        <v>352</v>
      </c>
      <c r="B353">
        <v>0.05280359834432602</v>
      </c>
      <c r="C353">
        <v>0.1335907727479935</v>
      </c>
      <c r="D353">
        <v>0.001403743051923811</v>
      </c>
      <c r="E353">
        <v>0.008932878263294697</v>
      </c>
    </row>
    <row r="354" spans="1:5">
      <c r="A354">
        <v>353</v>
      </c>
      <c r="B354">
        <v>0.05655356124043465</v>
      </c>
      <c r="C354">
        <v>0.1386028528213501</v>
      </c>
      <c r="D354">
        <v>0.001608784659765661</v>
      </c>
      <c r="E354">
        <v>0.009615006856620312</v>
      </c>
    </row>
    <row r="355" spans="1:5">
      <c r="A355">
        <v>354</v>
      </c>
      <c r="B355">
        <v>0.07168262451887131</v>
      </c>
      <c r="C355">
        <v>0.1515080630779266</v>
      </c>
      <c r="D355">
        <v>0.002578841056674719</v>
      </c>
      <c r="E355">
        <v>0.01148701552301645</v>
      </c>
    </row>
    <row r="356" spans="1:5">
      <c r="A356">
        <v>355</v>
      </c>
      <c r="B356">
        <v>0.06153491139411926</v>
      </c>
      <c r="C356">
        <v>0.1119898483157158</v>
      </c>
      <c r="D356">
        <v>0.001902952673844993</v>
      </c>
      <c r="E356">
        <v>0.006280548870563507</v>
      </c>
    </row>
    <row r="357" spans="1:5">
      <c r="A357">
        <v>356</v>
      </c>
      <c r="B357">
        <v>0.09044227004051208</v>
      </c>
      <c r="C357">
        <v>0.1306788176298141</v>
      </c>
      <c r="D357">
        <v>0.004099590238183737</v>
      </c>
      <c r="E357">
        <v>0.008548177778720856</v>
      </c>
    </row>
    <row r="358" spans="1:5">
      <c r="A358">
        <v>357</v>
      </c>
      <c r="B358">
        <v>0.05931302905082703</v>
      </c>
      <c r="C358">
        <v>0.1129115894436836</v>
      </c>
      <c r="D358">
        <v>0.001768708578310907</v>
      </c>
      <c r="E358">
        <v>0.006384202279150486</v>
      </c>
    </row>
    <row r="359" spans="1:5">
      <c r="A359">
        <v>358</v>
      </c>
      <c r="B359">
        <v>0.06486363708972931</v>
      </c>
      <c r="C359">
        <v>0.103096567094326</v>
      </c>
      <c r="D359">
        <v>0.002113334601745009</v>
      </c>
      <c r="E359">
        <v>0.005324143916368484</v>
      </c>
    </row>
    <row r="360" spans="1:5">
      <c r="A360">
        <v>359</v>
      </c>
      <c r="B360">
        <v>0.05983751639723778</v>
      </c>
      <c r="C360">
        <v>0.1076777875423431</v>
      </c>
      <c r="D360">
        <v>0.001799967722035944</v>
      </c>
      <c r="E360">
        <v>0.00580696202814579</v>
      </c>
    </row>
    <row r="361" spans="1:5">
      <c r="A361">
        <v>360</v>
      </c>
      <c r="B361">
        <v>0.04408178478479385</v>
      </c>
      <c r="C361">
        <v>0.0599583238363266</v>
      </c>
      <c r="D361">
        <v>0.0009813277283683419</v>
      </c>
      <c r="E361">
        <v>0.001807225402444601</v>
      </c>
    </row>
    <row r="362" spans="1:5">
      <c r="A362">
        <v>361</v>
      </c>
      <c r="B362">
        <v>0.0370016023516655</v>
      </c>
      <c r="C362">
        <v>0.1148193031549454</v>
      </c>
      <c r="D362">
        <v>0.0006942813051864505</v>
      </c>
      <c r="E362">
        <v>0.006601452361792326</v>
      </c>
    </row>
    <row r="363" spans="1:5">
      <c r="A363">
        <v>362</v>
      </c>
      <c r="B363">
        <v>0.07700929045677185</v>
      </c>
      <c r="C363">
        <v>0.1222462430596352</v>
      </c>
      <c r="D363">
        <v>0.002974935108795762</v>
      </c>
      <c r="E363">
        <v>0.007481796201318502</v>
      </c>
    </row>
    <row r="364" spans="1:5">
      <c r="A364">
        <v>363</v>
      </c>
      <c r="B364">
        <v>0.0663834884762764</v>
      </c>
      <c r="C364">
        <v>0.1164200231432915</v>
      </c>
      <c r="D364">
        <v>0.002213128842413425</v>
      </c>
      <c r="E364">
        <v>0.006786572746932507</v>
      </c>
    </row>
    <row r="365" spans="1:5">
      <c r="A365">
        <v>364</v>
      </c>
      <c r="B365">
        <v>0.04623021185398102</v>
      </c>
      <c r="C365">
        <v>0.1130093112587929</v>
      </c>
      <c r="D365">
        <v>0.001078380737453699</v>
      </c>
      <c r="E365">
        <v>0.006395324133336544</v>
      </c>
    </row>
    <row r="366" spans="1:5">
      <c r="A366">
        <v>365</v>
      </c>
      <c r="B366">
        <v>0.05295058339834213</v>
      </c>
      <c r="C366">
        <v>0.1320178806781769</v>
      </c>
      <c r="D366">
        <v>0.001411660457961261</v>
      </c>
      <c r="E366">
        <v>0.008724144659936428</v>
      </c>
    </row>
    <row r="367" spans="1:5">
      <c r="A367">
        <v>366</v>
      </c>
      <c r="B367">
        <v>0.06950356066226959</v>
      </c>
      <c r="C367">
        <v>0.1283724159002304</v>
      </c>
      <c r="D367">
        <v>0.002425166312605143</v>
      </c>
      <c r="E367">
        <v>0.008249541744589806</v>
      </c>
    </row>
    <row r="368" spans="1:5">
      <c r="A368">
        <v>367</v>
      </c>
      <c r="B368">
        <v>0.09089235961437225</v>
      </c>
      <c r="C368">
        <v>0.1380885541439056</v>
      </c>
      <c r="D368">
        <v>0.004140530712902546</v>
      </c>
      <c r="E368">
        <v>0.009544076398015022</v>
      </c>
    </row>
    <row r="369" spans="1:5">
      <c r="A369">
        <v>368</v>
      </c>
      <c r="B369">
        <v>0.1186215505003929</v>
      </c>
      <c r="C369">
        <v>0.131074532866478</v>
      </c>
      <c r="D369">
        <v>0.007045428734272718</v>
      </c>
      <c r="E369">
        <v>0.008600194938480854</v>
      </c>
    </row>
    <row r="370" spans="1:5">
      <c r="A370">
        <v>369</v>
      </c>
      <c r="B370">
        <v>0.0803460106253624</v>
      </c>
      <c r="C370">
        <v>0.1586102396249771</v>
      </c>
      <c r="D370">
        <v>0.003237689612433314</v>
      </c>
      <c r="E370">
        <v>0.01258856151252985</v>
      </c>
    </row>
    <row r="371" spans="1:5">
      <c r="A371">
        <v>370</v>
      </c>
      <c r="B371">
        <v>0.07396329939365387</v>
      </c>
      <c r="C371">
        <v>0.1274272501468658</v>
      </c>
      <c r="D371">
        <v>0.002745246980339289</v>
      </c>
      <c r="E371">
        <v>0.008128810673952103</v>
      </c>
    </row>
    <row r="372" spans="1:5">
      <c r="A372">
        <v>371</v>
      </c>
      <c r="B372">
        <v>0.06358479708433151</v>
      </c>
      <c r="C372">
        <v>0.09586504101753235</v>
      </c>
      <c r="D372">
        <v>0.002031470648944378</v>
      </c>
      <c r="E372">
        <v>0.004605032503604889</v>
      </c>
    </row>
    <row r="373" spans="1:5">
      <c r="A373">
        <v>372</v>
      </c>
      <c r="B373">
        <v>0.06544949859380722</v>
      </c>
      <c r="C373">
        <v>0.1021877527236938</v>
      </c>
      <c r="D373">
        <v>0.002151809865608811</v>
      </c>
      <c r="E373">
        <v>0.005231167655438185</v>
      </c>
    </row>
    <row r="374" spans="1:5">
      <c r="A374">
        <v>373</v>
      </c>
      <c r="B374">
        <v>0.05633052065968513</v>
      </c>
      <c r="C374">
        <v>0.0839938223361969</v>
      </c>
      <c r="D374">
        <v>0.001596555113792419</v>
      </c>
      <c r="E374">
        <v>0.003537466516718268</v>
      </c>
    </row>
    <row r="375" spans="1:5">
      <c r="A375">
        <v>374</v>
      </c>
      <c r="B375">
        <v>0.04095816612243652</v>
      </c>
      <c r="C375">
        <v>0.07813630253076553</v>
      </c>
      <c r="D375">
        <v>0.0008487640880048275</v>
      </c>
      <c r="E375">
        <v>0.003062603529542685</v>
      </c>
    </row>
    <row r="376" spans="1:5">
      <c r="A376">
        <v>375</v>
      </c>
      <c r="B376">
        <v>0.0229667816311121</v>
      </c>
      <c r="C376">
        <v>0.07913707941770554</v>
      </c>
      <c r="D376">
        <v>0.0002736975438892841</v>
      </c>
      <c r="E376">
        <v>0.003141295630484819</v>
      </c>
    </row>
    <row r="377" spans="1:5">
      <c r="A377">
        <v>376</v>
      </c>
      <c r="B377">
        <v>0.03290527313947678</v>
      </c>
      <c r="C377">
        <v>0.1304459422826767</v>
      </c>
      <c r="D377">
        <v>0.0005513363284990191</v>
      </c>
      <c r="E377">
        <v>0.008518032729625702</v>
      </c>
    </row>
    <row r="378" spans="1:5">
      <c r="A378">
        <v>377</v>
      </c>
      <c r="B378">
        <v>0.1147662252187729</v>
      </c>
      <c r="C378">
        <v>0.1880601495504379</v>
      </c>
      <c r="D378">
        <v>0.006595612969249487</v>
      </c>
      <c r="E378">
        <v>0.01769326813519001</v>
      </c>
    </row>
    <row r="379" spans="1:5">
      <c r="A379">
        <v>378</v>
      </c>
      <c r="B379">
        <v>0.1132665202021599</v>
      </c>
      <c r="C379">
        <v>0.1114264950156212</v>
      </c>
      <c r="D379">
        <v>0.006424638908356428</v>
      </c>
      <c r="E379">
        <v>0.006217912770807743</v>
      </c>
    </row>
    <row r="380" spans="1:5">
      <c r="A380">
        <v>379</v>
      </c>
      <c r="B380">
        <v>0.07046522945165634</v>
      </c>
      <c r="C380">
        <v>0.09954479336738586</v>
      </c>
      <c r="D380">
        <v>0.00249266205355525</v>
      </c>
      <c r="E380">
        <v>0.004964579362422228</v>
      </c>
    </row>
    <row r="381" spans="1:5">
      <c r="A381">
        <v>380</v>
      </c>
      <c r="B381">
        <v>0.05817246064543724</v>
      </c>
      <c r="C381">
        <v>0.1188662573695183</v>
      </c>
      <c r="D381">
        <v>0.001702027395367622</v>
      </c>
      <c r="E381">
        <v>0.007074619177728891</v>
      </c>
    </row>
    <row r="382" spans="1:5">
      <c r="A382">
        <v>381</v>
      </c>
      <c r="B382">
        <v>0.08848029375076294</v>
      </c>
      <c r="C382">
        <v>0.1481972932815552</v>
      </c>
      <c r="D382">
        <v>0.003924421034753323</v>
      </c>
      <c r="E382">
        <v>0.01099127251654863</v>
      </c>
    </row>
    <row r="383" spans="1:5">
      <c r="A383">
        <v>382</v>
      </c>
      <c r="B383">
        <v>0.06476381421089172</v>
      </c>
      <c r="C383">
        <v>0.09729164838790894</v>
      </c>
      <c r="D383">
        <v>0.002107252599671483</v>
      </c>
      <c r="E383">
        <v>0.004742921330034733</v>
      </c>
    </row>
    <row r="384" spans="1:5">
      <c r="A384">
        <v>383</v>
      </c>
      <c r="B384">
        <v>0.04594269767403603</v>
      </c>
      <c r="C384">
        <v>0.1104202419519424</v>
      </c>
      <c r="D384">
        <v>0.001065477612428367</v>
      </c>
      <c r="E384">
        <v>0.006106440909206867</v>
      </c>
    </row>
    <row r="385" spans="1:5">
      <c r="A385">
        <v>384</v>
      </c>
      <c r="B385">
        <v>0.04770121350884438</v>
      </c>
      <c r="C385">
        <v>0.09988538175821304</v>
      </c>
      <c r="D385">
        <v>0.001147833419963717</v>
      </c>
      <c r="E385">
        <v>0.004998681135475636</v>
      </c>
    </row>
    <row r="386" spans="1:5">
      <c r="A386">
        <v>385</v>
      </c>
      <c r="B386">
        <v>0.05912934616208076</v>
      </c>
      <c r="C386">
        <v>0.1003807038068771</v>
      </c>
      <c r="D386">
        <v>0.001758274622261524</v>
      </c>
      <c r="E386">
        <v>0.005048281513154507</v>
      </c>
    </row>
    <row r="387" spans="1:5">
      <c r="A387">
        <v>386</v>
      </c>
      <c r="B387">
        <v>0.07758977264165878</v>
      </c>
      <c r="C387">
        <v>0.1248973608016968</v>
      </c>
      <c r="D387">
        <v>0.003020233940333128</v>
      </c>
      <c r="E387">
        <v>0.0078098364174366</v>
      </c>
    </row>
    <row r="388" spans="1:5">
      <c r="A388">
        <v>387</v>
      </c>
      <c r="B388">
        <v>0.08907609432935715</v>
      </c>
      <c r="C388">
        <v>0.1325986087322235</v>
      </c>
      <c r="D388">
        <v>0.003977462649345398</v>
      </c>
      <c r="E388">
        <v>0.008801414631307125</v>
      </c>
    </row>
    <row r="389" spans="1:5">
      <c r="A389">
        <v>388</v>
      </c>
      <c r="B389">
        <v>0.05788865312933922</v>
      </c>
      <c r="C389">
        <v>0.1348302215337753</v>
      </c>
      <c r="D389">
        <v>0.001685770228505135</v>
      </c>
      <c r="E389">
        <v>0.00909983366727829</v>
      </c>
    </row>
    <row r="390" spans="1:5">
      <c r="A390">
        <v>389</v>
      </c>
      <c r="B390">
        <v>0.04809526354074478</v>
      </c>
      <c r="C390">
        <v>0.1210546866059303</v>
      </c>
      <c r="D390">
        <v>0.00116682006046176</v>
      </c>
      <c r="E390">
        <v>0.007337374147027731</v>
      </c>
    </row>
    <row r="391" spans="1:5">
      <c r="A391">
        <v>390</v>
      </c>
      <c r="B391">
        <v>0.0504794679582119</v>
      </c>
      <c r="C391">
        <v>0.09427062422037125</v>
      </c>
      <c r="D391">
        <v>0.001284344354644418</v>
      </c>
      <c r="E391">
        <v>0.004453732632100582</v>
      </c>
    </row>
    <row r="392" spans="1:5">
      <c r="A392">
        <v>391</v>
      </c>
      <c r="B392">
        <v>0.08611224591732025</v>
      </c>
      <c r="C392">
        <v>0.1532707661390305</v>
      </c>
      <c r="D392">
        <v>0.003717927495017648</v>
      </c>
      <c r="E392">
        <v>0.01175623200833797</v>
      </c>
    </row>
    <row r="393" spans="1:5">
      <c r="A393">
        <v>392</v>
      </c>
      <c r="B393">
        <v>0.07527925819158554</v>
      </c>
      <c r="C393">
        <v>0.1077991351485252</v>
      </c>
      <c r="D393">
        <v>0.002843745984137058</v>
      </c>
      <c r="E393">
        <v>0.005820593796670437</v>
      </c>
    </row>
    <row r="394" spans="1:5">
      <c r="A394">
        <v>393</v>
      </c>
      <c r="B394">
        <v>0.04581356421113014</v>
      </c>
      <c r="C394">
        <v>0.1135706901550293</v>
      </c>
      <c r="D394">
        <v>0.001059706206433475</v>
      </c>
      <c r="E394">
        <v>0.006459423340857029</v>
      </c>
    </row>
    <row r="395" spans="1:5">
      <c r="A395">
        <v>394</v>
      </c>
      <c r="B395">
        <v>0.03878723829984665</v>
      </c>
      <c r="C395">
        <v>0.1307571083307266</v>
      </c>
      <c r="D395">
        <v>0.000762490788474679</v>
      </c>
      <c r="E395">
        <v>0.008558981120586395</v>
      </c>
    </row>
    <row r="396" spans="1:5">
      <c r="A396">
        <v>395</v>
      </c>
      <c r="B396">
        <v>0.05611276999115944</v>
      </c>
      <c r="C396">
        <v>0.1234629526734352</v>
      </c>
      <c r="D396">
        <v>0.001584591343998909</v>
      </c>
      <c r="E396">
        <v>0.007631821557879448</v>
      </c>
    </row>
    <row r="397" spans="1:5">
      <c r="A397">
        <v>396</v>
      </c>
      <c r="B397">
        <v>0.06377540528774261</v>
      </c>
      <c r="C397">
        <v>0.1163848042488098</v>
      </c>
      <c r="D397">
        <v>0.002043932909145951</v>
      </c>
      <c r="E397">
        <v>0.006782994605600834</v>
      </c>
    </row>
    <row r="398" spans="1:5">
      <c r="A398">
        <v>397</v>
      </c>
      <c r="B398">
        <v>0.05677672848105431</v>
      </c>
      <c r="C398">
        <v>0.09345036745071411</v>
      </c>
      <c r="D398">
        <v>0.00162208394613117</v>
      </c>
      <c r="E398">
        <v>0.004376776516437531</v>
      </c>
    </row>
    <row r="399" spans="1:5">
      <c r="A399">
        <v>398</v>
      </c>
      <c r="B399">
        <v>0.08517038077116013</v>
      </c>
      <c r="C399">
        <v>0.1314525008201599</v>
      </c>
      <c r="D399">
        <v>0.003637284971773624</v>
      </c>
      <c r="E399">
        <v>0.008650166913866997</v>
      </c>
    </row>
    <row r="400" spans="1:5">
      <c r="A400">
        <v>399</v>
      </c>
      <c r="B400">
        <v>0.0413517914712429</v>
      </c>
      <c r="C400">
        <v>0.1438181549310684</v>
      </c>
      <c r="D400">
        <v>0.0008652792312204838</v>
      </c>
      <c r="E400">
        <v>0.01035214122384787</v>
      </c>
    </row>
    <row r="401" spans="1:5">
      <c r="A401">
        <v>400</v>
      </c>
      <c r="B401">
        <v>0.06513910740613937</v>
      </c>
      <c r="C401">
        <v>0.1366266012191772</v>
      </c>
      <c r="D401">
        <v>0.002131862798705697</v>
      </c>
      <c r="E401">
        <v>0.00934373214840889</v>
      </c>
    </row>
    <row r="402" spans="1:5">
      <c r="A402">
        <v>401</v>
      </c>
      <c r="B402">
        <v>0.07727119326591492</v>
      </c>
      <c r="C402">
        <v>0.1181941255927086</v>
      </c>
      <c r="D402">
        <v>0.002995734801515937</v>
      </c>
      <c r="E402">
        <v>0.006995246745646</v>
      </c>
    </row>
    <row r="403" spans="1:5">
      <c r="A403">
        <v>402</v>
      </c>
      <c r="B403">
        <v>0.09134678542613983</v>
      </c>
      <c r="C403">
        <v>0.1600709110498428</v>
      </c>
      <c r="D403">
        <v>0.004182432778179646</v>
      </c>
      <c r="E403">
        <v>0.01282169111073017</v>
      </c>
    </row>
    <row r="404" spans="1:5">
      <c r="A404">
        <v>403</v>
      </c>
      <c r="B404">
        <v>0.07845308631658554</v>
      </c>
      <c r="C404">
        <v>0.1287493109703064</v>
      </c>
      <c r="D404">
        <v>0.003087794175371528</v>
      </c>
      <c r="E404">
        <v>0.008298559114336967</v>
      </c>
    </row>
    <row r="405" spans="1:5">
      <c r="A405">
        <v>404</v>
      </c>
      <c r="B405">
        <v>0.05645991861820221</v>
      </c>
      <c r="C405">
        <v>0.08820419013500214</v>
      </c>
      <c r="D405">
        <v>0.001604239456355572</v>
      </c>
      <c r="E405">
        <v>0.003900377545505762</v>
      </c>
    </row>
    <row r="406" spans="1:5">
      <c r="A406">
        <v>405</v>
      </c>
      <c r="B406">
        <v>0.04273251816630363</v>
      </c>
      <c r="C406">
        <v>0.13295678794384</v>
      </c>
      <c r="D406">
        <v>0.0009234300814568996</v>
      </c>
      <c r="E406">
        <v>0.008849158883094788</v>
      </c>
    </row>
    <row r="407" spans="1:5">
      <c r="A407">
        <v>406</v>
      </c>
      <c r="B407">
        <v>0.04848830029368401</v>
      </c>
      <c r="C407">
        <v>0.1344137340784073</v>
      </c>
      <c r="D407">
        <v>0.001185961184091866</v>
      </c>
      <c r="E407">
        <v>0.009043937548995018</v>
      </c>
    </row>
    <row r="408" spans="1:5">
      <c r="A408">
        <v>407</v>
      </c>
      <c r="B408">
        <v>0.0629606693983078</v>
      </c>
      <c r="C408">
        <v>0.1314908713102341</v>
      </c>
      <c r="D408">
        <v>0.001992430537939072</v>
      </c>
      <c r="E408">
        <v>0.008655345067381859</v>
      </c>
    </row>
    <row r="409" spans="1:5">
      <c r="A409">
        <v>408</v>
      </c>
      <c r="B409">
        <v>0.0703040137887001</v>
      </c>
      <c r="C409">
        <v>0.1267716437578201</v>
      </c>
      <c r="D409">
        <v>0.002481760689988732</v>
      </c>
      <c r="E409">
        <v>0.008045990020036697</v>
      </c>
    </row>
    <row r="410" spans="1:5">
      <c r="A410">
        <v>409</v>
      </c>
      <c r="B410">
        <v>0.04694640263915062</v>
      </c>
      <c r="C410">
        <v>0.1473560780286789</v>
      </c>
      <c r="D410">
        <v>0.001112460624426603</v>
      </c>
      <c r="E410">
        <v>0.01086740009486675</v>
      </c>
    </row>
    <row r="411" spans="1:5">
      <c r="A411">
        <v>410</v>
      </c>
      <c r="B411">
        <v>0.04150709509849548</v>
      </c>
      <c r="C411">
        <v>0.08770527690649033</v>
      </c>
      <c r="D411">
        <v>0.0008719195029698312</v>
      </c>
      <c r="E411">
        <v>0.003856604918837547</v>
      </c>
    </row>
    <row r="412" spans="1:5">
      <c r="A412">
        <v>411</v>
      </c>
      <c r="B412">
        <v>0.05432235077023506</v>
      </c>
      <c r="C412">
        <v>0.1194435060024261</v>
      </c>
      <c r="D412">
        <v>0.001485952059738338</v>
      </c>
      <c r="E412">
        <v>0.007143860217183828</v>
      </c>
    </row>
    <row r="413" spans="1:5">
      <c r="A413">
        <v>412</v>
      </c>
      <c r="B413">
        <v>0.04564458876848221</v>
      </c>
      <c r="C413">
        <v>0.0986260250210762</v>
      </c>
      <c r="D413">
        <v>0.001052204053848982</v>
      </c>
      <c r="E413">
        <v>0.004874044097959995</v>
      </c>
    </row>
    <row r="414" spans="1:5">
      <c r="A414">
        <v>413</v>
      </c>
      <c r="B414">
        <v>0.05404182150959969</v>
      </c>
      <c r="C414">
        <v>0.1250720173120499</v>
      </c>
      <c r="D414">
        <v>0.001470758812502027</v>
      </c>
      <c r="E414">
        <v>0.007832007482647896</v>
      </c>
    </row>
    <row r="415" spans="1:5">
      <c r="A415">
        <v>414</v>
      </c>
      <c r="B415">
        <v>0.05697225406765938</v>
      </c>
      <c r="C415">
        <v>0.1056141927838326</v>
      </c>
      <c r="D415">
        <v>0.001633421750739217</v>
      </c>
      <c r="E415">
        <v>0.005587692372500896</v>
      </c>
    </row>
    <row r="416" spans="1:5">
      <c r="A416">
        <v>415</v>
      </c>
      <c r="B416">
        <v>0.07853566855192184</v>
      </c>
      <c r="C416">
        <v>0.1812952756881714</v>
      </c>
      <c r="D416">
        <v>0.003094461280852556</v>
      </c>
      <c r="E416">
        <v>0.01644458435475826</v>
      </c>
    </row>
    <row r="417" spans="1:5">
      <c r="A417">
        <v>416</v>
      </c>
      <c r="B417">
        <v>0.1010792106389999</v>
      </c>
      <c r="C417">
        <v>0.140780583024025</v>
      </c>
      <c r="D417">
        <v>0.005119122564792633</v>
      </c>
      <c r="E417">
        <v>0.009920245036482811</v>
      </c>
    </row>
    <row r="418" spans="1:5">
      <c r="A418">
        <v>417</v>
      </c>
      <c r="B418">
        <v>0.0654221698641777</v>
      </c>
      <c r="C418">
        <v>0.07742302119731903</v>
      </c>
      <c r="D418">
        <v>0.002150697400793433</v>
      </c>
      <c r="E418">
        <v>0.003007835242897272</v>
      </c>
    </row>
    <row r="419" spans="1:5">
      <c r="A419">
        <v>418</v>
      </c>
      <c r="B419">
        <v>0.03698002547025681</v>
      </c>
      <c r="C419">
        <v>0.09394090622663498</v>
      </c>
      <c r="D419">
        <v>0.0006944395136088133</v>
      </c>
      <c r="E419">
        <v>0.004423125181347132</v>
      </c>
    </row>
    <row r="420" spans="1:5">
      <c r="A420">
        <v>419</v>
      </c>
      <c r="B420">
        <v>0.04632259160280228</v>
      </c>
      <c r="C420">
        <v>0.0992126390337944</v>
      </c>
      <c r="D420">
        <v>0.001083569251932204</v>
      </c>
      <c r="E420">
        <v>0.004932251293212175</v>
      </c>
    </row>
    <row r="421" spans="1:5">
      <c r="A421">
        <v>420</v>
      </c>
      <c r="B421">
        <v>0.03346731141209602</v>
      </c>
      <c r="C421">
        <v>0.09223780035972595</v>
      </c>
      <c r="D421">
        <v>0.0005707043455913663</v>
      </c>
      <c r="E421">
        <v>0.004264581017196178</v>
      </c>
    </row>
    <row r="422" spans="1:5">
      <c r="A422">
        <v>421</v>
      </c>
      <c r="B422">
        <v>0.03309116512537003</v>
      </c>
      <c r="C422">
        <v>0.1237020790576935</v>
      </c>
      <c r="D422">
        <v>0.0005581871373578906</v>
      </c>
      <c r="E422">
        <v>0.007661785464733839</v>
      </c>
    </row>
    <row r="423" spans="1:5">
      <c r="A423">
        <v>422</v>
      </c>
      <c r="B423">
        <v>0.04560605436563492</v>
      </c>
      <c r="C423">
        <v>0.1199413761496544</v>
      </c>
      <c r="D423">
        <v>0.001050643157213926</v>
      </c>
      <c r="E423">
        <v>0.007203666958957911</v>
      </c>
    </row>
    <row r="424" spans="1:5">
      <c r="A424">
        <v>423</v>
      </c>
      <c r="B424">
        <v>0.04966636374592781</v>
      </c>
      <c r="C424">
        <v>0.1104398518800735</v>
      </c>
      <c r="D424">
        <v>0.001244082348421216</v>
      </c>
      <c r="E424">
        <v>0.006109200417995453</v>
      </c>
    </row>
    <row r="425" spans="1:5">
      <c r="A425">
        <v>424</v>
      </c>
      <c r="B425">
        <v>0.04270561784505844</v>
      </c>
      <c r="C425">
        <v>0.06753793358802795</v>
      </c>
      <c r="D425">
        <v>0.0009226046386174858</v>
      </c>
      <c r="E425">
        <v>0.002291410928592086</v>
      </c>
    </row>
    <row r="426" spans="1:5">
      <c r="A426">
        <v>425</v>
      </c>
      <c r="B426">
        <v>0.04022810980677605</v>
      </c>
      <c r="C426">
        <v>0.1457431614398956</v>
      </c>
      <c r="D426">
        <v>0.0008198783034458756</v>
      </c>
      <c r="E426">
        <v>0.01063126884400845</v>
      </c>
    </row>
    <row r="427" spans="1:5">
      <c r="A427">
        <v>426</v>
      </c>
      <c r="B427">
        <v>0.05483375489711761</v>
      </c>
      <c r="C427">
        <v>0.1435502171516418</v>
      </c>
      <c r="D427">
        <v>0.001514110015705228</v>
      </c>
      <c r="E427">
        <v>0.01031408458948135</v>
      </c>
    </row>
    <row r="428" spans="1:5">
      <c r="A428">
        <v>427</v>
      </c>
      <c r="B428">
        <v>0.1223944649100304</v>
      </c>
      <c r="C428">
        <v>0.193725660443306</v>
      </c>
      <c r="D428">
        <v>0.007500971201807261</v>
      </c>
      <c r="E428">
        <v>0.01877560652792454</v>
      </c>
    </row>
    <row r="429" spans="1:5">
      <c r="A429">
        <v>428</v>
      </c>
      <c r="B429">
        <v>0.1016803979873657</v>
      </c>
      <c r="C429">
        <v>0.1240572109818459</v>
      </c>
      <c r="D429">
        <v>0.005180263426154852</v>
      </c>
      <c r="E429">
        <v>0.00770591851323843</v>
      </c>
    </row>
    <row r="430" spans="1:5">
      <c r="A430">
        <v>429</v>
      </c>
      <c r="B430">
        <v>0.1125466525554657</v>
      </c>
      <c r="C430">
        <v>0.1804604232311249</v>
      </c>
      <c r="D430">
        <v>0.006344201974570751</v>
      </c>
      <c r="E430">
        <v>0.01629382744431496</v>
      </c>
    </row>
    <row r="431" spans="1:5">
      <c r="A431">
        <v>430</v>
      </c>
      <c r="B431">
        <v>0.10804283618927</v>
      </c>
      <c r="C431">
        <v>0.1152181476354599</v>
      </c>
      <c r="D431">
        <v>0.005847505759447813</v>
      </c>
      <c r="E431">
        <v>0.006648547947406769</v>
      </c>
    </row>
    <row r="432" spans="1:5">
      <c r="A432">
        <v>431</v>
      </c>
      <c r="B432">
        <v>0.0459393672645092</v>
      </c>
      <c r="C432">
        <v>0.08107480406761169</v>
      </c>
      <c r="D432">
        <v>0.001066166092641652</v>
      </c>
      <c r="E432">
        <v>0.003297522896900773</v>
      </c>
    </row>
    <row r="433" spans="1:5">
      <c r="A433">
        <v>432</v>
      </c>
      <c r="B433">
        <v>0.05921417102217674</v>
      </c>
      <c r="C433">
        <v>0.09299077838659286</v>
      </c>
      <c r="D433">
        <v>0.001764121931046247</v>
      </c>
      <c r="E433">
        <v>0.004334610421210527</v>
      </c>
    </row>
    <row r="434" spans="1:5">
      <c r="A434">
        <v>433</v>
      </c>
      <c r="B434">
        <v>0.05322357639670372</v>
      </c>
      <c r="C434">
        <v>0.06807813793420792</v>
      </c>
      <c r="D434">
        <v>0.001427348935976624</v>
      </c>
      <c r="E434">
        <v>0.002328297588974237</v>
      </c>
    </row>
    <row r="435" spans="1:5">
      <c r="A435">
        <v>434</v>
      </c>
      <c r="B435">
        <v>0.0276403296738863</v>
      </c>
      <c r="C435">
        <v>0.07551417499780655</v>
      </c>
      <c r="D435">
        <v>0.000392982125049457</v>
      </c>
      <c r="E435">
        <v>0.002862181980162859</v>
      </c>
    </row>
    <row r="436" spans="1:5">
      <c r="A436">
        <v>435</v>
      </c>
      <c r="B436">
        <v>0.02559373900294304</v>
      </c>
      <c r="C436">
        <v>0.08934958279132843</v>
      </c>
      <c r="D436">
        <v>0.000338505138643086</v>
      </c>
      <c r="E436">
        <v>0.004002658650279045</v>
      </c>
    </row>
    <row r="437" spans="1:5">
      <c r="A437">
        <v>436</v>
      </c>
      <c r="B437">
        <v>0.03571819514036179</v>
      </c>
      <c r="C437">
        <v>0.1530974209308624</v>
      </c>
      <c r="D437">
        <v>0.0006488827639259398</v>
      </c>
      <c r="E437">
        <v>0.01173041295260191</v>
      </c>
    </row>
    <row r="438" spans="1:5">
      <c r="A438">
        <v>437</v>
      </c>
      <c r="B438">
        <v>0.06141981482505798</v>
      </c>
      <c r="C438">
        <v>0.1164236217737198</v>
      </c>
      <c r="D438">
        <v>0.001897204900160432</v>
      </c>
      <c r="E438">
        <v>0.006788255181163549</v>
      </c>
    </row>
    <row r="439" spans="1:5">
      <c r="A439">
        <v>438</v>
      </c>
      <c r="B439">
        <v>0.05033254623413086</v>
      </c>
      <c r="C439">
        <v>0.07187159359455109</v>
      </c>
      <c r="D439">
        <v>0.001277712173759937</v>
      </c>
      <c r="E439">
        <v>0.00259379087947309</v>
      </c>
    </row>
    <row r="440" spans="1:5">
      <c r="A440">
        <v>439</v>
      </c>
      <c r="B440">
        <v>0.03660567104816437</v>
      </c>
      <c r="C440">
        <v>0.07065396755933762</v>
      </c>
      <c r="D440">
        <v>0.0006810216000303626</v>
      </c>
      <c r="E440">
        <v>0.002507018623873591</v>
      </c>
    </row>
    <row r="441" spans="1:5">
      <c r="A441">
        <v>440</v>
      </c>
      <c r="B441">
        <v>0.02342157438397408</v>
      </c>
      <c r="C441">
        <v>0.1035913079977036</v>
      </c>
      <c r="D441">
        <v>0.0002853172190953046</v>
      </c>
      <c r="E441">
        <v>0.005376606248319149</v>
      </c>
    </row>
    <row r="442" spans="1:5">
      <c r="A442">
        <v>441</v>
      </c>
      <c r="B442">
        <v>0.02689541503787041</v>
      </c>
      <c r="C442">
        <v>0.05974835529923439</v>
      </c>
      <c r="D442">
        <v>0.0003727110452018678</v>
      </c>
      <c r="E442">
        <v>0.001795962452888489</v>
      </c>
    </row>
    <row r="443" spans="1:5">
      <c r="A443">
        <v>442</v>
      </c>
      <c r="B443">
        <v>0.02829678356647491</v>
      </c>
      <c r="C443">
        <v>0.08461392670869827</v>
      </c>
      <c r="D443">
        <v>0.0004113851464353502</v>
      </c>
      <c r="E443">
        <v>0.003590787062421441</v>
      </c>
    </row>
    <row r="444" spans="1:5">
      <c r="A444">
        <v>443</v>
      </c>
      <c r="B444">
        <v>0.04295098036527634</v>
      </c>
      <c r="C444">
        <v>0.160160169005394</v>
      </c>
      <c r="D444">
        <v>0.0009334236965514719</v>
      </c>
      <c r="E444">
        <v>0.01283667888492346</v>
      </c>
    </row>
    <row r="445" spans="1:5">
      <c r="A445">
        <v>444</v>
      </c>
      <c r="B445">
        <v>0.0618649497628212</v>
      </c>
      <c r="C445">
        <v>0.07551568746566772</v>
      </c>
      <c r="D445">
        <v>0.001924661453813314</v>
      </c>
      <c r="E445">
        <v>0.002862331690266728</v>
      </c>
    </row>
    <row r="446" spans="1:5">
      <c r="A446">
        <v>445</v>
      </c>
      <c r="B446">
        <v>0.04021404683589935</v>
      </c>
      <c r="C446">
        <v>0.123713307082653</v>
      </c>
      <c r="D446">
        <v>0.0008196131093427539</v>
      </c>
      <c r="E446">
        <v>0.007663526106625795</v>
      </c>
    </row>
    <row r="447" spans="1:5">
      <c r="A447">
        <v>446</v>
      </c>
      <c r="B447">
        <v>0.04720279574394226</v>
      </c>
      <c r="C447">
        <v>0.1338467299938202</v>
      </c>
      <c r="D447">
        <v>0.001125091570429504</v>
      </c>
      <c r="E447">
        <v>0.008968525566160679</v>
      </c>
    </row>
    <row r="448" spans="1:5">
      <c r="A448">
        <v>447</v>
      </c>
      <c r="B448">
        <v>0.06635482609272003</v>
      </c>
      <c r="C448">
        <v>0.1118081286549568</v>
      </c>
      <c r="D448">
        <v>0.002212542109191418</v>
      </c>
      <c r="E448">
        <v>0.006261599250137806</v>
      </c>
    </row>
    <row r="449" spans="1:5">
      <c r="A449">
        <v>448</v>
      </c>
      <c r="B449">
        <v>0.04537535086274147</v>
      </c>
      <c r="C449">
        <v>0.06611247360706329</v>
      </c>
      <c r="D449">
        <v>0.001040538772940636</v>
      </c>
      <c r="E449">
        <v>0.002196530578657985</v>
      </c>
    </row>
    <row r="450" spans="1:5">
      <c r="A450">
        <v>449</v>
      </c>
      <c r="B450">
        <v>0.05445060506463051</v>
      </c>
      <c r="C450">
        <v>0.1615028977394104</v>
      </c>
      <c r="D450">
        <v>0.001493551186285913</v>
      </c>
      <c r="E450">
        <v>0.01305271778255701</v>
      </c>
    </row>
    <row r="451" spans="1:5">
      <c r="A451">
        <v>450</v>
      </c>
      <c r="B451">
        <v>0.07003014534711838</v>
      </c>
      <c r="C451">
        <v>0.1688731759786606</v>
      </c>
      <c r="D451">
        <v>0.002463222481310368</v>
      </c>
      <c r="E451">
        <v>0.01427020318806171</v>
      </c>
    </row>
    <row r="452" spans="1:5">
      <c r="A452">
        <v>451</v>
      </c>
      <c r="B452">
        <v>0.08879780769348145</v>
      </c>
      <c r="C452">
        <v>0.125568225979805</v>
      </c>
      <c r="D452">
        <v>0.003953660372644663</v>
      </c>
      <c r="E452">
        <v>0.007894829846918583</v>
      </c>
    </row>
    <row r="453" spans="1:5">
      <c r="A453">
        <v>452</v>
      </c>
      <c r="B453">
        <v>0.06148616597056389</v>
      </c>
      <c r="C453">
        <v>0.07117350399494171</v>
      </c>
      <c r="D453">
        <v>0.001901412382721901</v>
      </c>
      <c r="E453">
        <v>0.002543964423239231</v>
      </c>
    </row>
    <row r="454" spans="1:5">
      <c r="A454">
        <v>453</v>
      </c>
      <c r="B454">
        <v>0.0410497710108757</v>
      </c>
      <c r="C454">
        <v>0.07824458926916122</v>
      </c>
      <c r="D454">
        <v>0.0008536641835235059</v>
      </c>
      <c r="E454">
        <v>0.003072217339649796</v>
      </c>
    </row>
    <row r="455" spans="1:5">
      <c r="A455">
        <v>454</v>
      </c>
      <c r="B455">
        <v>0.04326620697975159</v>
      </c>
      <c r="C455">
        <v>0.09269136190414429</v>
      </c>
      <c r="D455">
        <v>0.0009470937075093389</v>
      </c>
      <c r="E455">
        <v>0.00430694967508316</v>
      </c>
    </row>
    <row r="456" spans="1:5">
      <c r="A456">
        <v>455</v>
      </c>
      <c r="B456">
        <v>0.03610646352171898</v>
      </c>
      <c r="C456">
        <v>0.0840650200843811</v>
      </c>
      <c r="D456">
        <v>0.0006629506824538112</v>
      </c>
      <c r="E456">
        <v>0.003544572042301297</v>
      </c>
    </row>
    <row r="457" spans="1:5">
      <c r="A457">
        <v>456</v>
      </c>
      <c r="B457">
        <v>0.02695486508309841</v>
      </c>
      <c r="C457">
        <v>0.1120014935731888</v>
      </c>
      <c r="D457">
        <v>0.000374390889192</v>
      </c>
      <c r="E457">
        <v>0.006283285096287727</v>
      </c>
    </row>
    <row r="458" spans="1:5">
      <c r="A458">
        <v>457</v>
      </c>
      <c r="B458">
        <v>0.05470512434840202</v>
      </c>
      <c r="C458">
        <v>0.1723160445690155</v>
      </c>
      <c r="D458">
        <v>0.001507446286268532</v>
      </c>
      <c r="E458">
        <v>0.01485755294561386</v>
      </c>
    </row>
    <row r="459" spans="1:5">
      <c r="A459">
        <v>458</v>
      </c>
      <c r="B459">
        <v>0.08374037593603134</v>
      </c>
      <c r="C459">
        <v>0.1227668151259422</v>
      </c>
      <c r="D459">
        <v>0.003517365083098412</v>
      </c>
      <c r="E459">
        <v>0.007546974346041679</v>
      </c>
    </row>
    <row r="460" spans="1:5">
      <c r="A460">
        <v>459</v>
      </c>
      <c r="B460">
        <v>0.08617119491100311</v>
      </c>
      <c r="C460">
        <v>0.1140154376626015</v>
      </c>
      <c r="D460">
        <v>0.003723870031535625</v>
      </c>
      <c r="E460">
        <v>0.006510874256491661</v>
      </c>
    </row>
    <row r="461" spans="1:5">
      <c r="A461">
        <v>460</v>
      </c>
      <c r="B461">
        <v>0.06503444164991379</v>
      </c>
      <c r="C461">
        <v>0.1220554411411285</v>
      </c>
      <c r="D461">
        <v>0.00212585087865591</v>
      </c>
      <c r="E461">
        <v>0.007459865882992744</v>
      </c>
    </row>
    <row r="462" spans="1:5">
      <c r="A462">
        <v>461</v>
      </c>
      <c r="B462">
        <v>0.07052559405565262</v>
      </c>
      <c r="C462">
        <v>0.1526606976985931</v>
      </c>
      <c r="D462">
        <v>0.00249803951010108</v>
      </c>
      <c r="E462">
        <v>0.01166375447064638</v>
      </c>
    </row>
    <row r="463" spans="1:5">
      <c r="A463">
        <v>462</v>
      </c>
      <c r="B463">
        <v>0.08561383187770844</v>
      </c>
      <c r="C463">
        <v>0.134709969162941</v>
      </c>
      <c r="D463">
        <v>0.003675950923934579</v>
      </c>
      <c r="E463">
        <v>0.009084467776119709</v>
      </c>
    </row>
    <row r="464" spans="1:5">
      <c r="A464">
        <v>463</v>
      </c>
      <c r="B464">
        <v>0.1161785274744034</v>
      </c>
      <c r="C464">
        <v>0.1695154756307602</v>
      </c>
      <c r="D464">
        <v>0.006759808398783207</v>
      </c>
      <c r="E464">
        <v>0.01437883265316486</v>
      </c>
    </row>
    <row r="465" spans="1:5">
      <c r="A465">
        <v>464</v>
      </c>
      <c r="B465">
        <v>0.079916812479496</v>
      </c>
      <c r="C465">
        <v>0.09448857605457306</v>
      </c>
      <c r="D465">
        <v>0.003204452572390437</v>
      </c>
      <c r="E465">
        <v>0.004475157242268324</v>
      </c>
    </row>
    <row r="466" spans="1:5">
      <c r="A466">
        <v>465</v>
      </c>
      <c r="B466">
        <v>0.05437634885311127</v>
      </c>
      <c r="C466">
        <v>0.09351244568824768</v>
      </c>
      <c r="D466">
        <v>0.001489513670094311</v>
      </c>
      <c r="E466">
        <v>0.004383430350571871</v>
      </c>
    </row>
    <row r="467" spans="1:5">
      <c r="A467">
        <v>466</v>
      </c>
      <c r="B467">
        <v>0.1078765541315079</v>
      </c>
      <c r="C467">
        <v>0.1091943830251694</v>
      </c>
      <c r="D467">
        <v>0.00582984508946538</v>
      </c>
      <c r="E467">
        <v>0.005972904618829489</v>
      </c>
    </row>
    <row r="468" spans="1:5">
      <c r="A468">
        <v>467</v>
      </c>
      <c r="B468">
        <v>0.07643925398588181</v>
      </c>
      <c r="C468">
        <v>0.09841421991586685</v>
      </c>
      <c r="D468">
        <v>0.002932725008577108</v>
      </c>
      <c r="E468">
        <v>0.004853943362832069</v>
      </c>
    </row>
    <row r="469" spans="1:5">
      <c r="A469">
        <v>468</v>
      </c>
      <c r="B469">
        <v>0.05560076236724854</v>
      </c>
      <c r="C469">
        <v>0.1016284599900246</v>
      </c>
      <c r="D469">
        <v>0.001556997653096914</v>
      </c>
      <c r="E469">
        <v>0.005175446625798941</v>
      </c>
    </row>
    <row r="470" spans="1:5">
      <c r="A470">
        <v>469</v>
      </c>
      <c r="B470">
        <v>0.05254300683736801</v>
      </c>
      <c r="C470">
        <v>0.09686917811632156</v>
      </c>
      <c r="D470">
        <v>0.001391666242852807</v>
      </c>
      <c r="E470">
        <v>0.004703112412244081</v>
      </c>
    </row>
    <row r="471" spans="1:5">
      <c r="A471">
        <v>470</v>
      </c>
      <c r="B471">
        <v>0.1085788533091545</v>
      </c>
      <c r="C471">
        <v>0.1344869583845139</v>
      </c>
      <c r="D471">
        <v>0.005905987694859505</v>
      </c>
      <c r="E471">
        <v>0.009054685942828655</v>
      </c>
    </row>
    <row r="472" spans="1:5">
      <c r="A472">
        <v>471</v>
      </c>
      <c r="B472">
        <v>0.07737624645233154</v>
      </c>
      <c r="C472">
        <v>0.1095495522022247</v>
      </c>
      <c r="D472">
        <v>0.003004860831424594</v>
      </c>
      <c r="E472">
        <v>0.006011861376464367</v>
      </c>
    </row>
    <row r="473" spans="1:5">
      <c r="A473">
        <v>472</v>
      </c>
      <c r="B473">
        <v>0.05417001247406006</v>
      </c>
      <c r="C473">
        <v>0.09320859611034393</v>
      </c>
      <c r="D473">
        <v>0.001478513237088919</v>
      </c>
      <c r="E473">
        <v>0.004355265758931637</v>
      </c>
    </row>
    <row r="474" spans="1:5">
      <c r="A474">
        <v>473</v>
      </c>
      <c r="B474">
        <v>0.05003458261489868</v>
      </c>
      <c r="C474">
        <v>0.116941899061203</v>
      </c>
      <c r="D474">
        <v>0.001263090874999762</v>
      </c>
      <c r="E474">
        <v>0.006849073804914951</v>
      </c>
    </row>
    <row r="475" spans="1:5">
      <c r="A475">
        <v>474</v>
      </c>
      <c r="B475">
        <v>0.07545748353004456</v>
      </c>
      <c r="C475">
        <v>0.1452513039112091</v>
      </c>
      <c r="D475">
        <v>0.002858293475583196</v>
      </c>
      <c r="E475">
        <v>0.0105603551492095</v>
      </c>
    </row>
    <row r="476" spans="1:5">
      <c r="A476">
        <v>475</v>
      </c>
      <c r="B476">
        <v>0.05847392976284027</v>
      </c>
      <c r="C476">
        <v>0.09266648441553116</v>
      </c>
      <c r="D476">
        <v>0.001720995176583529</v>
      </c>
      <c r="E476">
        <v>0.004304943606257439</v>
      </c>
    </row>
    <row r="477" spans="1:5">
      <c r="A477">
        <v>476</v>
      </c>
      <c r="B477">
        <v>0.04070812091231346</v>
      </c>
      <c r="C477">
        <v>0.1375074535608292</v>
      </c>
      <c r="D477">
        <v>0.0008399821817874908</v>
      </c>
      <c r="E477">
        <v>0.009465553797781467</v>
      </c>
    </row>
    <row r="478" spans="1:5">
      <c r="A478">
        <v>477</v>
      </c>
      <c r="B478">
        <v>0.06187202036380768</v>
      </c>
      <c r="C478">
        <v>0.100877434015274</v>
      </c>
      <c r="D478">
        <v>0.001925480086356401</v>
      </c>
      <c r="E478">
        <v>0.005099543370306492</v>
      </c>
    </row>
    <row r="479" spans="1:5">
      <c r="A479">
        <v>478</v>
      </c>
      <c r="B479">
        <v>0.05996869876980782</v>
      </c>
      <c r="C479">
        <v>0.120583213865757</v>
      </c>
      <c r="D479">
        <v>0.001809542533010244</v>
      </c>
      <c r="E479">
        <v>0.007281585596501827</v>
      </c>
    </row>
    <row r="480" spans="1:5">
      <c r="A480">
        <v>479</v>
      </c>
      <c r="B480">
        <v>0.06547307968139648</v>
      </c>
      <c r="C480">
        <v>0.1040243804454803</v>
      </c>
      <c r="D480">
        <v>0.002154793823137879</v>
      </c>
      <c r="E480">
        <v>0.005421970505267382</v>
      </c>
    </row>
    <row r="481" spans="1:5">
      <c r="A481">
        <v>480</v>
      </c>
      <c r="B481">
        <v>0.04477984458208084</v>
      </c>
      <c r="C481">
        <v>0.1471669226884842</v>
      </c>
      <c r="D481">
        <v>0.001014065463095903</v>
      </c>
      <c r="E481">
        <v>0.01084050629287958</v>
      </c>
    </row>
    <row r="482" spans="1:5">
      <c r="A482">
        <v>481</v>
      </c>
      <c r="B482">
        <v>0.0497717373073101</v>
      </c>
      <c r="C482">
        <v>0.1147603765130043</v>
      </c>
      <c r="D482">
        <v>0.001250051660463214</v>
      </c>
      <c r="E482">
        <v>0.006596424151211977</v>
      </c>
    </row>
    <row r="483" spans="1:5">
      <c r="A483">
        <v>482</v>
      </c>
      <c r="B483">
        <v>0.03763676434755325</v>
      </c>
      <c r="C483">
        <v>0.09547004103660583</v>
      </c>
      <c r="D483">
        <v>0.0007197150844149292</v>
      </c>
      <c r="E483">
        <v>0.004568707197904587</v>
      </c>
    </row>
    <row r="484" spans="1:5">
      <c r="A484">
        <v>483</v>
      </c>
      <c r="B484">
        <v>0.02832368575036526</v>
      </c>
      <c r="C484">
        <v>0.0904933288693428</v>
      </c>
      <c r="D484">
        <v>0.0004125646082684398</v>
      </c>
      <c r="E484">
        <v>0.004105973057448864</v>
      </c>
    </row>
    <row r="485" spans="1:5">
      <c r="A485">
        <v>484</v>
      </c>
      <c r="B485">
        <v>0.04559871926903725</v>
      </c>
      <c r="C485">
        <v>0.1495033502578735</v>
      </c>
      <c r="D485">
        <v>0.001051073893904686</v>
      </c>
      <c r="E485">
        <v>0.01118709519505501</v>
      </c>
    </row>
    <row r="486" spans="1:5">
      <c r="A486">
        <v>485</v>
      </c>
      <c r="B486">
        <v>0.03928855434060097</v>
      </c>
      <c r="C486">
        <v>0.1328369826078415</v>
      </c>
      <c r="D486">
        <v>0.0007832503179088235</v>
      </c>
      <c r="E486">
        <v>0.008834300562739372</v>
      </c>
    </row>
    <row r="487" spans="1:5">
      <c r="A487">
        <v>486</v>
      </c>
      <c r="B487">
        <v>0.06441222876310349</v>
      </c>
      <c r="C487">
        <v>0.1351513713598251</v>
      </c>
      <c r="D487">
        <v>0.002085929038003087</v>
      </c>
      <c r="E487">
        <v>0.009144414216279984</v>
      </c>
    </row>
    <row r="488" spans="1:5">
      <c r="A488">
        <v>487</v>
      </c>
      <c r="B488">
        <v>0.06392070651054382</v>
      </c>
      <c r="C488">
        <v>0.1436147689819336</v>
      </c>
      <c r="D488">
        <v>0.002054394222795963</v>
      </c>
      <c r="E488">
        <v>0.01032407488673925</v>
      </c>
    </row>
    <row r="489" spans="1:5">
      <c r="A489">
        <v>488</v>
      </c>
      <c r="B489">
        <v>0.05176184698939323</v>
      </c>
      <c r="C489">
        <v>0.1075208559632301</v>
      </c>
      <c r="D489">
        <v>0.001351113663986325</v>
      </c>
      <c r="E489">
        <v>0.005791850388050079</v>
      </c>
    </row>
    <row r="490" spans="1:5">
      <c r="A490">
        <v>489</v>
      </c>
      <c r="B490">
        <v>0.03888475149869919</v>
      </c>
      <c r="C490">
        <v>0.06728289276361465</v>
      </c>
      <c r="D490">
        <v>0.0007674896041862667</v>
      </c>
      <c r="E490">
        <v>0.002274971688166261</v>
      </c>
    </row>
    <row r="491" spans="1:5">
      <c r="A491">
        <v>490</v>
      </c>
      <c r="B491">
        <v>0.03953284025192261</v>
      </c>
      <c r="C491">
        <v>0.08165538311004639</v>
      </c>
      <c r="D491">
        <v>0.0007929025450721383</v>
      </c>
      <c r="E491">
        <v>0.003345282515510917</v>
      </c>
    </row>
    <row r="492" spans="1:5">
      <c r="A492">
        <v>491</v>
      </c>
      <c r="B492">
        <v>0.02975432761013508</v>
      </c>
      <c r="C492">
        <v>0.05040324106812477</v>
      </c>
      <c r="D492">
        <v>0.0004541423986665905</v>
      </c>
      <c r="E492">
        <v>0.001281728968024254</v>
      </c>
    </row>
    <row r="493" spans="1:5">
      <c r="A493">
        <v>492</v>
      </c>
      <c r="B493">
        <v>0.02816721238195896</v>
      </c>
      <c r="C493">
        <v>0.06454342603683472</v>
      </c>
      <c r="D493">
        <v>0.0004081818042322993</v>
      </c>
      <c r="E493">
        <v>0.002094408962875605</v>
      </c>
    </row>
    <row r="494" spans="1:5">
      <c r="A494">
        <v>493</v>
      </c>
      <c r="B494">
        <v>0.0248047448694706</v>
      </c>
      <c r="C494">
        <v>0.0512225329875946</v>
      </c>
      <c r="D494">
        <v>0.0003191193682141602</v>
      </c>
      <c r="E494">
        <v>0.001323364092968404</v>
      </c>
    </row>
    <row r="495" spans="1:5">
      <c r="A495">
        <v>494</v>
      </c>
      <c r="B495">
        <v>0.04034904763102531</v>
      </c>
      <c r="C495">
        <v>0.06039327383041382</v>
      </c>
      <c r="D495">
        <v>0.0008255118154920638</v>
      </c>
      <c r="E495">
        <v>0.001835161470808089</v>
      </c>
    </row>
    <row r="496" spans="1:5">
      <c r="A496">
        <v>495</v>
      </c>
      <c r="B496">
        <v>0.04023487120866776</v>
      </c>
      <c r="C496">
        <v>0.09970720857381821</v>
      </c>
      <c r="D496">
        <v>0.000820905901491642</v>
      </c>
      <c r="E496">
        <v>0.004982248414307833</v>
      </c>
    </row>
    <row r="497" spans="1:5">
      <c r="A497">
        <v>496</v>
      </c>
      <c r="B497">
        <v>0.04082946851849556</v>
      </c>
      <c r="C497">
        <v>0.07711369544267654</v>
      </c>
      <c r="D497">
        <v>0.0008450032328255475</v>
      </c>
      <c r="E497">
        <v>0.002984753577038646</v>
      </c>
    </row>
    <row r="498" spans="1:5">
      <c r="A498">
        <v>497</v>
      </c>
      <c r="B498">
        <v>0.04240761324763298</v>
      </c>
      <c r="C498">
        <v>0.1031853631138802</v>
      </c>
      <c r="D498">
        <v>0.0009107053047046065</v>
      </c>
      <c r="E498">
        <v>0.005335113499313593</v>
      </c>
    </row>
    <row r="499" spans="1:5">
      <c r="A499">
        <v>498</v>
      </c>
      <c r="B499">
        <v>0.06034873053431511</v>
      </c>
      <c r="C499">
        <v>0.146457701921463</v>
      </c>
      <c r="D499">
        <v>0.001832502894103527</v>
      </c>
      <c r="E499">
        <v>0.01073645055294037</v>
      </c>
    </row>
    <row r="500" spans="1:5">
      <c r="A500">
        <v>499</v>
      </c>
      <c r="B500">
        <v>0.06668899208307266</v>
      </c>
      <c r="C500">
        <v>0.07556188851594925</v>
      </c>
      <c r="D500">
        <v>0.002235224470496178</v>
      </c>
      <c r="E500">
        <v>0.002866319380700588</v>
      </c>
    </row>
    <row r="501" spans="1:5">
      <c r="A501">
        <v>500</v>
      </c>
      <c r="B501">
        <v>0.03824965283274651</v>
      </c>
      <c r="C501">
        <v>0.08828235417604446</v>
      </c>
      <c r="D501">
        <v>0.000743044656701386</v>
      </c>
      <c r="E501">
        <v>0.003908418118953705</v>
      </c>
    </row>
    <row r="502" spans="1:5">
      <c r="A502">
        <v>501</v>
      </c>
      <c r="B502">
        <v>0.04647009447216988</v>
      </c>
      <c r="C502">
        <v>0.0841769352555275</v>
      </c>
      <c r="D502">
        <v>0.001091271755285561</v>
      </c>
      <c r="E502">
        <v>0.003554429858922958</v>
      </c>
    </row>
    <row r="503" spans="1:5">
      <c r="A503">
        <v>502</v>
      </c>
      <c r="B503">
        <v>0.04174242168664932</v>
      </c>
      <c r="C503">
        <v>0.1558883041143417</v>
      </c>
      <c r="D503">
        <v>0.0008827673154883087</v>
      </c>
      <c r="E503">
        <v>0.01216214988380671</v>
      </c>
    </row>
    <row r="504" spans="1:5">
      <c r="A504">
        <v>503</v>
      </c>
      <c r="B504">
        <v>0.08396803587675095</v>
      </c>
      <c r="C504">
        <v>0.1770174354314804</v>
      </c>
      <c r="D504">
        <v>0.00353687908500433</v>
      </c>
      <c r="E504">
        <v>0.01567918621003628</v>
      </c>
    </row>
    <row r="505" spans="1:5">
      <c r="A505">
        <v>504</v>
      </c>
      <c r="B505">
        <v>0.09476559609174728</v>
      </c>
      <c r="C505">
        <v>0.1109531223773956</v>
      </c>
      <c r="D505">
        <v>0.004501891322433949</v>
      </c>
      <c r="E505">
        <v>0.006166938226670027</v>
      </c>
    </row>
    <row r="506" spans="1:5">
      <c r="A506">
        <v>505</v>
      </c>
      <c r="B506">
        <v>0.1110769808292389</v>
      </c>
      <c r="C506">
        <v>0.1679341197013855</v>
      </c>
      <c r="D506">
        <v>0.006180708296597004</v>
      </c>
      <c r="E506">
        <v>0.01411263179033995</v>
      </c>
    </row>
    <row r="507" spans="1:5">
      <c r="A507">
        <v>506</v>
      </c>
      <c r="B507">
        <v>0.1221669092774391</v>
      </c>
      <c r="C507">
        <v>0.1400912255048752</v>
      </c>
      <c r="D507">
        <v>0.007474109064787626</v>
      </c>
      <c r="E507">
        <v>0.009824558161199093</v>
      </c>
    </row>
    <row r="508" spans="1:5">
      <c r="A508">
        <v>507</v>
      </c>
      <c r="B508">
        <v>0.07169272005558014</v>
      </c>
      <c r="C508">
        <v>0.1248718574643135</v>
      </c>
      <c r="D508">
        <v>0.002581715816631913</v>
      </c>
      <c r="E508">
        <v>0.007808302063494921</v>
      </c>
    </row>
    <row r="509" spans="1:5">
      <c r="A509">
        <v>508</v>
      </c>
      <c r="B509">
        <v>0.06785646826028824</v>
      </c>
      <c r="C509">
        <v>0.1817562133073807</v>
      </c>
      <c r="D509">
        <v>0.002314072567969561</v>
      </c>
      <c r="E509">
        <v>0.01652949303388596</v>
      </c>
    </row>
    <row r="510" spans="1:5">
      <c r="A510">
        <v>509</v>
      </c>
      <c r="B510">
        <v>0.08442943543195724</v>
      </c>
      <c r="C510">
        <v>0.1315440088510513</v>
      </c>
      <c r="D510">
        <v>0.003575995797291398</v>
      </c>
      <c r="E510">
        <v>0.00866374745965004</v>
      </c>
    </row>
    <row r="511" spans="1:5">
      <c r="A511">
        <v>510</v>
      </c>
      <c r="B511">
        <v>0.07211437821388245</v>
      </c>
      <c r="C511">
        <v>0.1014736145734787</v>
      </c>
      <c r="D511">
        <v>0.002612096024677157</v>
      </c>
      <c r="E511">
        <v>0.005160309374332428</v>
      </c>
    </row>
    <row r="512" spans="1:5">
      <c r="A512">
        <v>511</v>
      </c>
      <c r="B512">
        <v>0.07160854339599609</v>
      </c>
      <c r="C512">
        <v>0.08801290392875671</v>
      </c>
      <c r="D512">
        <v>0.002575760008767247</v>
      </c>
      <c r="E512">
        <v>0.003885014215484262</v>
      </c>
    </row>
    <row r="513" spans="1:5">
      <c r="A513">
        <v>512</v>
      </c>
      <c r="B513">
        <v>0.04206068441271782</v>
      </c>
      <c r="C513">
        <v>0.1440591514110565</v>
      </c>
      <c r="D513">
        <v>0.000896432320587337</v>
      </c>
      <c r="E513">
        <v>0.01038841810077429</v>
      </c>
    </row>
    <row r="514" spans="1:5">
      <c r="A514">
        <v>513</v>
      </c>
      <c r="B514">
        <v>0.05099901929497719</v>
      </c>
      <c r="C514">
        <v>0.1225041896104813</v>
      </c>
      <c r="D514">
        <v>0.001312338165007532</v>
      </c>
      <c r="E514">
        <v>0.007515524048358202</v>
      </c>
    </row>
    <row r="515" spans="1:5">
      <c r="A515">
        <v>514</v>
      </c>
      <c r="B515">
        <v>0.06522328406572342</v>
      </c>
      <c r="C515">
        <v>0.1387210190296173</v>
      </c>
      <c r="D515">
        <v>0.002138923853635788</v>
      </c>
      <c r="E515">
        <v>0.009633664041757584</v>
      </c>
    </row>
    <row r="516" spans="1:5">
      <c r="A516">
        <v>515</v>
      </c>
      <c r="B516">
        <v>0.0530063807964325</v>
      </c>
      <c r="C516">
        <v>0.08384650945663452</v>
      </c>
      <c r="D516">
        <v>0.001416740124113858</v>
      </c>
      <c r="E516">
        <v>0.003527026157826185</v>
      </c>
    </row>
    <row r="517" spans="1:5">
      <c r="A517">
        <v>516</v>
      </c>
      <c r="B517">
        <v>0.04971508681774139</v>
      </c>
      <c r="C517">
        <v>0.123073935508728</v>
      </c>
      <c r="D517">
        <v>0.001247701700776815</v>
      </c>
      <c r="E517">
        <v>0.007585511542856693</v>
      </c>
    </row>
    <row r="518" spans="1:5">
      <c r="A518">
        <v>517</v>
      </c>
      <c r="B518">
        <v>0.04836762323975563</v>
      </c>
      <c r="C518">
        <v>0.08224647492170334</v>
      </c>
      <c r="D518">
        <v>0.001181651488877833</v>
      </c>
      <c r="E518">
        <v>0.003394183935597539</v>
      </c>
    </row>
    <row r="519" spans="1:5">
      <c r="A519">
        <v>518</v>
      </c>
      <c r="B519">
        <v>0.02798077650368214</v>
      </c>
      <c r="C519">
        <v>0.05365659296512604</v>
      </c>
      <c r="D519">
        <v>0.000403420242946595</v>
      </c>
      <c r="E519">
        <v>0.001451488467864692</v>
      </c>
    </row>
    <row r="520" spans="1:5">
      <c r="A520">
        <v>519</v>
      </c>
      <c r="B520">
        <v>0.02793197892606258</v>
      </c>
      <c r="C520">
        <v>0.09937197715044022</v>
      </c>
      <c r="D520">
        <v>0.0004020749183837324</v>
      </c>
      <c r="E520">
        <v>0.004949367605149746</v>
      </c>
    </row>
    <row r="521" spans="1:5">
      <c r="A521">
        <v>520</v>
      </c>
      <c r="B521">
        <v>0.04044464975595474</v>
      </c>
      <c r="C521">
        <v>0.06501472741365433</v>
      </c>
      <c r="D521">
        <v>0.0008298560278490186</v>
      </c>
      <c r="E521">
        <v>0.002125434577465057</v>
      </c>
    </row>
    <row r="522" spans="1:5">
      <c r="A522">
        <v>521</v>
      </c>
      <c r="B522">
        <v>0.03422561287879944</v>
      </c>
      <c r="C522">
        <v>0.05181914567947388</v>
      </c>
      <c r="D522">
        <v>0.0005976718966849148</v>
      </c>
      <c r="E522">
        <v>0.001354584470391273</v>
      </c>
    </row>
    <row r="523" spans="1:5">
      <c r="A523">
        <v>522</v>
      </c>
      <c r="B523">
        <v>0.03296011313796043</v>
      </c>
      <c r="C523">
        <v>0.08233264088630676</v>
      </c>
      <c r="D523">
        <v>0.0005551598151214421</v>
      </c>
      <c r="E523">
        <v>0.003401314606890082</v>
      </c>
    </row>
    <row r="524" spans="1:5">
      <c r="A524">
        <v>523</v>
      </c>
      <c r="B524">
        <v>0.03140566125512123</v>
      </c>
      <c r="C524">
        <v>0.08980324864387512</v>
      </c>
      <c r="D524">
        <v>0.0005051408661529422</v>
      </c>
      <c r="E524">
        <v>0.004044298082590103</v>
      </c>
    </row>
    <row r="525" spans="1:5">
      <c r="A525">
        <v>524</v>
      </c>
      <c r="B525">
        <v>0.02952346578240395</v>
      </c>
      <c r="C525">
        <v>0.07011204212903976</v>
      </c>
      <c r="D525">
        <v>0.0004478049231693149</v>
      </c>
      <c r="E525">
        <v>0.002469838596880436</v>
      </c>
    </row>
    <row r="526" spans="1:5">
      <c r="A526">
        <v>525</v>
      </c>
      <c r="B526">
        <v>0.02056383155286312</v>
      </c>
      <c r="C526">
        <v>0.05207803100347519</v>
      </c>
      <c r="D526">
        <v>0.000223424969590269</v>
      </c>
      <c r="E526">
        <v>0.001368048484437168</v>
      </c>
    </row>
    <row r="527" spans="1:5">
      <c r="A527">
        <v>526</v>
      </c>
      <c r="B527">
        <v>0.02759657986462116</v>
      </c>
      <c r="C527">
        <v>0.1132576838135719</v>
      </c>
      <c r="D527">
        <v>0.0003927740908693522</v>
      </c>
      <c r="E527">
        <v>0.006425642408430576</v>
      </c>
    </row>
    <row r="528" spans="1:5">
      <c r="A528">
        <v>527</v>
      </c>
      <c r="B528">
        <v>0.04576599970459938</v>
      </c>
      <c r="C528">
        <v>0.108532190322876</v>
      </c>
      <c r="D528">
        <v>0.001059243455529213</v>
      </c>
      <c r="E528">
        <v>0.00590159697458148</v>
      </c>
    </row>
    <row r="529" spans="1:5">
      <c r="A529">
        <v>528</v>
      </c>
      <c r="B529">
        <v>0.03481852635741234</v>
      </c>
      <c r="C529">
        <v>0.08968348056077957</v>
      </c>
      <c r="D529">
        <v>0.0006181520875543356</v>
      </c>
      <c r="E529">
        <v>0.004033555742353201</v>
      </c>
    </row>
    <row r="530" spans="1:5">
      <c r="A530">
        <v>529</v>
      </c>
      <c r="B530">
        <v>0.04798266664147377</v>
      </c>
      <c r="C530">
        <v>0.1312868595123291</v>
      </c>
      <c r="D530">
        <v>0.001163168577477336</v>
      </c>
      <c r="E530">
        <v>0.008630133233964443</v>
      </c>
    </row>
    <row r="531" spans="1:5">
      <c r="A531">
        <v>530</v>
      </c>
      <c r="B531">
        <v>0.0653332844376564</v>
      </c>
      <c r="C531">
        <v>0.1513493210077286</v>
      </c>
      <c r="D531">
        <v>0.002146242652088404</v>
      </c>
      <c r="E531">
        <v>0.01146534830331802</v>
      </c>
    </row>
    <row r="532" spans="1:5">
      <c r="A532">
        <v>531</v>
      </c>
      <c r="B532">
        <v>0.08341746777296066</v>
      </c>
      <c r="C532">
        <v>0.1394414007663727</v>
      </c>
      <c r="D532">
        <v>0.00349125755019486</v>
      </c>
      <c r="E532">
        <v>0.009733971208333969</v>
      </c>
    </row>
    <row r="533" spans="1:5">
      <c r="A533">
        <v>532</v>
      </c>
      <c r="B533">
        <v>0.04770172759890556</v>
      </c>
      <c r="C533">
        <v>0.1097943559288979</v>
      </c>
      <c r="D533">
        <v>0.001149750663898885</v>
      </c>
      <c r="E533">
        <v>0.006039428524672985</v>
      </c>
    </row>
    <row r="534" spans="1:5">
      <c r="A534">
        <v>533</v>
      </c>
      <c r="B534">
        <v>0.05359220877289772</v>
      </c>
      <c r="C534">
        <v>0.1145113930106163</v>
      </c>
      <c r="D534">
        <v>0.001448096008971334</v>
      </c>
      <c r="E534">
        <v>0.006568463053554296</v>
      </c>
    </row>
    <row r="535" spans="1:5">
      <c r="A535">
        <v>534</v>
      </c>
      <c r="B535">
        <v>0.07359600067138672</v>
      </c>
      <c r="C535">
        <v>0.1145925968885422</v>
      </c>
      <c r="D535">
        <v>0.002720221877098083</v>
      </c>
      <c r="E535">
        <v>0.006577761843800545</v>
      </c>
    </row>
    <row r="536" spans="1:5">
      <c r="A536">
        <v>535</v>
      </c>
      <c r="B536">
        <v>0.1077639609575272</v>
      </c>
      <c r="C536">
        <v>0.1757761687040329</v>
      </c>
      <c r="D536">
        <v>0.005818589590489864</v>
      </c>
      <c r="E536">
        <v>0.01546069793403149</v>
      </c>
    </row>
    <row r="537" spans="1:5">
      <c r="A537">
        <v>536</v>
      </c>
      <c r="B537">
        <v>0.0620160847902298</v>
      </c>
      <c r="C537">
        <v>0.1503918617963791</v>
      </c>
      <c r="D537">
        <v>0.001935091335326433</v>
      </c>
      <c r="E537">
        <v>0.01132095139473677</v>
      </c>
    </row>
    <row r="538" spans="1:5">
      <c r="A538">
        <v>537</v>
      </c>
      <c r="B538">
        <v>0.1002621650695801</v>
      </c>
      <c r="C538">
        <v>0.167194277048111</v>
      </c>
      <c r="D538">
        <v>0.005038340110331774</v>
      </c>
      <c r="E538">
        <v>0.0139890406280756</v>
      </c>
    </row>
    <row r="539" spans="1:5">
      <c r="A539">
        <v>538</v>
      </c>
      <c r="B539">
        <v>0.07223182171583176</v>
      </c>
      <c r="C539">
        <v>0.1265279799699783</v>
      </c>
      <c r="D539">
        <v>0.002620807150378823</v>
      </c>
      <c r="E539">
        <v>0.008016753010451794</v>
      </c>
    </row>
    <row r="540" spans="1:5">
      <c r="A540">
        <v>539</v>
      </c>
      <c r="B540">
        <v>0.04915830492973328</v>
      </c>
      <c r="C540">
        <v>0.09170104563236237</v>
      </c>
      <c r="D540">
        <v>0.001220366451889277</v>
      </c>
      <c r="E540">
        <v>0.004216640722006559</v>
      </c>
    </row>
    <row r="541" spans="1:5">
      <c r="A541">
        <v>540</v>
      </c>
      <c r="B541">
        <v>0.03898514807224274</v>
      </c>
      <c r="C541">
        <v>0.07786820083856583</v>
      </c>
      <c r="D541">
        <v>0.0007720289868302643</v>
      </c>
      <c r="E541">
        <v>0.003043839242309332</v>
      </c>
    </row>
    <row r="542" spans="1:5">
      <c r="A542">
        <v>541</v>
      </c>
      <c r="B542">
        <v>0.03152055665850639</v>
      </c>
      <c r="C542">
        <v>0.06593752652406693</v>
      </c>
      <c r="D542">
        <v>0.0005088874604552984</v>
      </c>
      <c r="E542">
        <v>0.002185989636927843</v>
      </c>
    </row>
    <row r="543" spans="1:5">
      <c r="A543">
        <v>542</v>
      </c>
      <c r="B543">
        <v>0.02347891964018345</v>
      </c>
      <c r="C543">
        <v>0.05795265361666679</v>
      </c>
      <c r="D543">
        <v>0.0002877427323255688</v>
      </c>
      <c r="E543">
        <v>0.001691369339823723</v>
      </c>
    </row>
    <row r="544" spans="1:5">
      <c r="A544">
        <v>543</v>
      </c>
      <c r="B544">
        <v>0.02494355104863644</v>
      </c>
      <c r="C544">
        <v>0.0751800537109375</v>
      </c>
      <c r="D544">
        <v>0.0003232098533771932</v>
      </c>
      <c r="E544">
        <v>0.002838140819221735</v>
      </c>
    </row>
    <row r="545" spans="1:5">
      <c r="A545">
        <v>544</v>
      </c>
      <c r="B545">
        <v>0.04254178330302238</v>
      </c>
      <c r="C545">
        <v>0.1495229452848434</v>
      </c>
      <c r="D545">
        <v>0.0009170158300548792</v>
      </c>
      <c r="E545">
        <v>0.01119067799299955</v>
      </c>
    </row>
    <row r="546" spans="1:5">
      <c r="A546">
        <v>545</v>
      </c>
      <c r="B546">
        <v>0.08334194123744965</v>
      </c>
      <c r="C546">
        <v>0.1379941999912262</v>
      </c>
      <c r="D546">
        <v>0.00348506448790431</v>
      </c>
      <c r="E546">
        <v>0.009533355943858624</v>
      </c>
    </row>
    <row r="547" spans="1:5">
      <c r="A547">
        <v>546</v>
      </c>
      <c r="B547">
        <v>0.06878891587257385</v>
      </c>
      <c r="C547">
        <v>0.1486393213272095</v>
      </c>
      <c r="D547">
        <v>0.002378117293119431</v>
      </c>
      <c r="E547">
        <v>0.01105899550020695</v>
      </c>
    </row>
    <row r="548" spans="1:5">
      <c r="A548">
        <v>547</v>
      </c>
      <c r="B548">
        <v>0.05186859145760536</v>
      </c>
      <c r="C548">
        <v>0.1238706558942795</v>
      </c>
      <c r="D548">
        <v>0.001357356435619295</v>
      </c>
      <c r="E548">
        <v>0.007684167940169573</v>
      </c>
    </row>
    <row r="549" spans="1:5">
      <c r="A549">
        <v>548</v>
      </c>
      <c r="B549">
        <v>0.04943353310227394</v>
      </c>
      <c r="C549">
        <v>0.1240210756659508</v>
      </c>
      <c r="D549">
        <v>0.001234029303304851</v>
      </c>
      <c r="E549">
        <v>0.007702799048274755</v>
      </c>
    </row>
    <row r="550" spans="1:5">
      <c r="A550">
        <v>549</v>
      </c>
      <c r="B550">
        <v>0.07371358573436737</v>
      </c>
      <c r="C550">
        <v>0.1584502458572388</v>
      </c>
      <c r="D550">
        <v>0.002729012863710523</v>
      </c>
      <c r="E550">
        <v>0.01256539300084114</v>
      </c>
    </row>
    <row r="551" spans="1:5">
      <c r="A551">
        <v>550</v>
      </c>
      <c r="B551">
        <v>0.06739626079797745</v>
      </c>
      <c r="C551">
        <v>0.1288095414638519</v>
      </c>
      <c r="D551">
        <v>0.00228329049423337</v>
      </c>
      <c r="E551">
        <v>0.008308125659823418</v>
      </c>
    </row>
    <row r="552" spans="1:5">
      <c r="A552">
        <v>551</v>
      </c>
      <c r="B552">
        <v>0.08064467459917068</v>
      </c>
      <c r="C552">
        <v>0.1073890551924706</v>
      </c>
      <c r="D552">
        <v>0.003263965481892228</v>
      </c>
      <c r="E552">
        <v>0.005778379738330841</v>
      </c>
    </row>
    <row r="553" spans="1:5">
      <c r="A553">
        <v>552</v>
      </c>
      <c r="B553">
        <v>0.06726887822151184</v>
      </c>
      <c r="C553">
        <v>0.08872991800308228</v>
      </c>
      <c r="D553">
        <v>0.002274739556014538</v>
      </c>
      <c r="E553">
        <v>0.003948686178773642</v>
      </c>
    </row>
    <row r="554" spans="1:5">
      <c r="A554">
        <v>553</v>
      </c>
      <c r="B554">
        <v>0.06809832900762558</v>
      </c>
      <c r="C554">
        <v>0.107617124915123</v>
      </c>
      <c r="D554">
        <v>0.002330873627215624</v>
      </c>
      <c r="E554">
        <v>0.005802909377962351</v>
      </c>
    </row>
    <row r="555" spans="1:5">
      <c r="A555">
        <v>554</v>
      </c>
      <c r="B555">
        <v>0.04010656848549843</v>
      </c>
      <c r="C555">
        <v>0.08263583481311798</v>
      </c>
      <c r="D555">
        <v>0.0008164628525264561</v>
      </c>
      <c r="E555">
        <v>0.00342653039842844</v>
      </c>
    </row>
    <row r="556" spans="1:5">
      <c r="A556">
        <v>555</v>
      </c>
      <c r="B556">
        <v>0.02478941529989243</v>
      </c>
      <c r="C556">
        <v>0.07421006262302399</v>
      </c>
      <c r="D556">
        <v>0.0003194440214429051</v>
      </c>
      <c r="E556">
        <v>0.002765754237771034</v>
      </c>
    </row>
    <row r="557" spans="1:5">
      <c r="A557">
        <v>556</v>
      </c>
      <c r="B557">
        <v>0.0177986416965723</v>
      </c>
      <c r="C557">
        <v>0.07786661386489868</v>
      </c>
      <c r="D557">
        <v>0.0001705809409031644</v>
      </c>
      <c r="E557">
        <v>0.003043778007850051</v>
      </c>
    </row>
    <row r="558" spans="1:5">
      <c r="A558">
        <v>557</v>
      </c>
      <c r="B558">
        <v>0.04377658292651176</v>
      </c>
      <c r="C558">
        <v>0.1578004509210587</v>
      </c>
      <c r="D558">
        <v>0.0009703685063868761</v>
      </c>
      <c r="E558">
        <v>0.01246267557144165</v>
      </c>
    </row>
    <row r="559" spans="1:5">
      <c r="A559">
        <v>558</v>
      </c>
      <c r="B559">
        <v>0.05818330496549606</v>
      </c>
      <c r="C559">
        <v>0.1383369863033295</v>
      </c>
      <c r="D559">
        <v>0.001704821479506791</v>
      </c>
      <c r="E559">
        <v>0.009580741636455059</v>
      </c>
    </row>
    <row r="560" spans="1:5">
      <c r="A560">
        <v>559</v>
      </c>
      <c r="B560">
        <v>0.08959001302719116</v>
      </c>
      <c r="C560">
        <v>0.1090525537729263</v>
      </c>
      <c r="D560">
        <v>0.004025370348244905</v>
      </c>
      <c r="E560">
        <v>0.005958416499197483</v>
      </c>
    </row>
    <row r="561" spans="1:5">
      <c r="A561">
        <v>560</v>
      </c>
      <c r="B561">
        <v>0.08072056621313095</v>
      </c>
      <c r="C561">
        <v>0.1610847115516663</v>
      </c>
      <c r="D561">
        <v>0.003270116169005632</v>
      </c>
      <c r="E561">
        <v>0.01298636849969625</v>
      </c>
    </row>
    <row r="562" spans="1:5">
      <c r="A562">
        <v>561</v>
      </c>
      <c r="B562">
        <v>0.06766224652528763</v>
      </c>
      <c r="C562">
        <v>0.09620445966720581</v>
      </c>
      <c r="D562">
        <v>0.002301379339769483</v>
      </c>
      <c r="E562">
        <v>0.004639967810362577</v>
      </c>
    </row>
    <row r="563" spans="1:5">
      <c r="A563">
        <v>562</v>
      </c>
      <c r="B563">
        <v>0.03709461539983749</v>
      </c>
      <c r="C563">
        <v>0.1044517457485199</v>
      </c>
      <c r="D563">
        <v>0.0007003357168287039</v>
      </c>
      <c r="E563">
        <v>0.005467407405376434</v>
      </c>
    </row>
    <row r="564" spans="1:5">
      <c r="A564">
        <v>563</v>
      </c>
      <c r="B564">
        <v>0.04215769842267036</v>
      </c>
      <c r="C564">
        <v>0.04421818256378174</v>
      </c>
      <c r="D564">
        <v>0.0009009696659632027</v>
      </c>
      <c r="E564">
        <v>0.0009899610886350274</v>
      </c>
    </row>
    <row r="565" spans="1:5">
      <c r="A565">
        <v>564</v>
      </c>
      <c r="B565">
        <v>0.03048061020672321</v>
      </c>
      <c r="C565">
        <v>0.1226866990327835</v>
      </c>
      <c r="D565">
        <v>0.0004768738290295005</v>
      </c>
      <c r="E565">
        <v>0.007538351695984602</v>
      </c>
    </row>
    <row r="566" spans="1:5">
      <c r="A566">
        <v>565</v>
      </c>
      <c r="B566">
        <v>0.03897813335061073</v>
      </c>
      <c r="C566">
        <v>0.07840851694345474</v>
      </c>
      <c r="D566">
        <v>0.0007719891727901995</v>
      </c>
      <c r="E566">
        <v>0.003086297772824764</v>
      </c>
    </row>
    <row r="567" spans="1:5">
      <c r="A567">
        <v>566</v>
      </c>
      <c r="B567">
        <v>0.03714747354388237</v>
      </c>
      <c r="C567">
        <v>0.1255766153335571</v>
      </c>
      <c r="D567">
        <v>0.0007023170473985374</v>
      </c>
      <c r="E567">
        <v>0.007897096686065197</v>
      </c>
    </row>
    <row r="568" spans="1:5">
      <c r="A568">
        <v>567</v>
      </c>
      <c r="B568">
        <v>0.05390443280339241</v>
      </c>
      <c r="C568">
        <v>0.1180372163653374</v>
      </c>
      <c r="D568">
        <v>0.001465192879550159</v>
      </c>
      <c r="E568">
        <v>0.006978762336075306</v>
      </c>
    </row>
    <row r="569" spans="1:5">
      <c r="A569">
        <v>568</v>
      </c>
      <c r="B569">
        <v>0.06319040060043335</v>
      </c>
      <c r="C569">
        <v>0.09662679582834244</v>
      </c>
      <c r="D569">
        <v>0.002008897252380848</v>
      </c>
      <c r="E569">
        <v>0.004680759273469448</v>
      </c>
    </row>
    <row r="570" spans="1:5">
      <c r="A570">
        <v>569</v>
      </c>
      <c r="B570">
        <v>0.04729923978447914</v>
      </c>
      <c r="C570">
        <v>0.1389583647251129</v>
      </c>
      <c r="D570">
        <v>0.001131005119532347</v>
      </c>
      <c r="E570">
        <v>0.009667131118476391</v>
      </c>
    </row>
    <row r="571" spans="1:5">
      <c r="A571">
        <v>570</v>
      </c>
      <c r="B571">
        <v>0.0534106083214283</v>
      </c>
      <c r="C571">
        <v>0.1395676583051682</v>
      </c>
      <c r="D571">
        <v>0.001438752864487469</v>
      </c>
      <c r="E571">
        <v>0.009751975536346436</v>
      </c>
    </row>
    <row r="572" spans="1:5">
      <c r="A572">
        <v>571</v>
      </c>
      <c r="B572">
        <v>0.08667412400245667</v>
      </c>
      <c r="C572">
        <v>0.1686943620443344</v>
      </c>
      <c r="D572">
        <v>0.003768640337511897</v>
      </c>
      <c r="E572">
        <v>0.01424138061702251</v>
      </c>
    </row>
    <row r="573" spans="1:5">
      <c r="A573">
        <v>572</v>
      </c>
      <c r="B573">
        <v>0.07943561673164368</v>
      </c>
      <c r="C573">
        <v>0.1235021278262138</v>
      </c>
      <c r="D573">
        <v>0.003167503047734499</v>
      </c>
      <c r="E573">
        <v>0.007638886105269194</v>
      </c>
    </row>
    <row r="574" spans="1:5">
      <c r="A574">
        <v>573</v>
      </c>
      <c r="B574">
        <v>0.05934258177876472</v>
      </c>
      <c r="C574">
        <v>0.1215382367372513</v>
      </c>
      <c r="D574">
        <v>0.001773267984390259</v>
      </c>
      <c r="E574">
        <v>0.007398267742246389</v>
      </c>
    </row>
    <row r="575" spans="1:5">
      <c r="A575">
        <v>574</v>
      </c>
      <c r="B575">
        <v>0.05608594045042992</v>
      </c>
      <c r="C575">
        <v>0.08246717602014542</v>
      </c>
      <c r="D575">
        <v>0.001585314865224063</v>
      </c>
      <c r="E575">
        <v>0.00341292517259717</v>
      </c>
    </row>
    <row r="576" spans="1:5">
      <c r="A576">
        <v>575</v>
      </c>
      <c r="B576">
        <v>0.02342707291245461</v>
      </c>
      <c r="C576">
        <v>0.07464154809713364</v>
      </c>
      <c r="D576">
        <v>0.0002869293675757945</v>
      </c>
      <c r="E576">
        <v>0.002798194997012615</v>
      </c>
    </row>
    <row r="577" spans="1:5">
      <c r="A577">
        <v>576</v>
      </c>
      <c r="B577">
        <v>0.02484396658837795</v>
      </c>
      <c r="C577">
        <v>0.07297865301370621</v>
      </c>
      <c r="D577">
        <v>0.000321132451063022</v>
      </c>
      <c r="E577">
        <v>0.002675462048500776</v>
      </c>
    </row>
    <row r="578" spans="1:5">
      <c r="A578">
        <v>577</v>
      </c>
      <c r="B578">
        <v>0.01836776174604893</v>
      </c>
      <c r="C578">
        <v>0.09980031847953796</v>
      </c>
      <c r="D578">
        <v>0.0001812042319215834</v>
      </c>
      <c r="E578">
        <v>0.004992558620870113</v>
      </c>
    </row>
    <row r="579" spans="1:5">
      <c r="A579">
        <v>578</v>
      </c>
      <c r="B579">
        <v>0.02086894400417805</v>
      </c>
      <c r="C579">
        <v>0.06673386693000793</v>
      </c>
      <c r="D579">
        <v>0.0002302662323927507</v>
      </c>
      <c r="E579">
        <v>0.002239209832623601</v>
      </c>
    </row>
    <row r="580" spans="1:5">
      <c r="A580">
        <v>579</v>
      </c>
      <c r="B580">
        <v>0.01852900348603725</v>
      </c>
      <c r="C580">
        <v>0.1038050726056099</v>
      </c>
      <c r="D580">
        <v>0.000184167132829316</v>
      </c>
      <c r="E580">
        <v>0.005400245543569326</v>
      </c>
    </row>
    <row r="581" spans="1:5">
      <c r="A581">
        <v>580</v>
      </c>
      <c r="B581">
        <v>0.03551540523767471</v>
      </c>
      <c r="C581">
        <v>0.150843158364296</v>
      </c>
      <c r="D581">
        <v>0.0006431764923036098</v>
      </c>
      <c r="E581">
        <v>0.01138934958726168</v>
      </c>
    </row>
    <row r="582" spans="1:5">
      <c r="A582">
        <v>581</v>
      </c>
      <c r="B582">
        <v>0.06043688952922821</v>
      </c>
      <c r="C582">
        <v>0.1439099907875061</v>
      </c>
      <c r="D582">
        <v>0.001838816562667489</v>
      </c>
      <c r="E582">
        <v>0.0103675527498126</v>
      </c>
    </row>
    <row r="583" spans="1:5">
      <c r="A583">
        <v>582</v>
      </c>
      <c r="B583">
        <v>0.100917212665081</v>
      </c>
      <c r="C583">
        <v>0.1753395199775696</v>
      </c>
      <c r="D583">
        <v>0.005104656796902418</v>
      </c>
      <c r="E583">
        <v>0.01538447849452496</v>
      </c>
    </row>
    <row r="584" spans="1:5">
      <c r="A584">
        <v>583</v>
      </c>
      <c r="B584">
        <v>0.09364188462495804</v>
      </c>
      <c r="C584">
        <v>0.1090704724192619</v>
      </c>
      <c r="D584">
        <v>0.004396925214678049</v>
      </c>
      <c r="E584">
        <v>0.005960721988230944</v>
      </c>
    </row>
    <row r="585" spans="1:5">
      <c r="A585">
        <v>584</v>
      </c>
      <c r="B585">
        <v>0.07489831000566483</v>
      </c>
      <c r="C585">
        <v>0.1002706736326218</v>
      </c>
      <c r="D585">
        <v>0.002817429136484861</v>
      </c>
      <c r="E585">
        <v>0.005039660725742579</v>
      </c>
    </row>
    <row r="586" spans="1:5">
      <c r="A586">
        <v>585</v>
      </c>
      <c r="B586">
        <v>0.06659969687461853</v>
      </c>
      <c r="C586">
        <v>0.1306620687246323</v>
      </c>
      <c r="D586">
        <v>0.002230333397164941</v>
      </c>
      <c r="E586">
        <v>0.008548854850232601</v>
      </c>
    </row>
    <row r="587" spans="1:5">
      <c r="A587">
        <v>586</v>
      </c>
      <c r="B587">
        <v>0.03029865399003029</v>
      </c>
      <c r="C587">
        <v>0.1171694993972778</v>
      </c>
      <c r="D587">
        <v>0.0004715680261142552</v>
      </c>
      <c r="E587">
        <v>0.006876901723444462</v>
      </c>
    </row>
    <row r="588" spans="1:5">
      <c r="A588">
        <v>587</v>
      </c>
      <c r="B588">
        <v>0.04806937277317047</v>
      </c>
      <c r="C588">
        <v>0.154384657740593</v>
      </c>
      <c r="D588">
        <v>0.001167890266515315</v>
      </c>
      <c r="E588">
        <v>0.01192987896502018</v>
      </c>
    </row>
    <row r="589" spans="1:5">
      <c r="A589">
        <v>588</v>
      </c>
      <c r="B589">
        <v>0.06743443757295609</v>
      </c>
      <c r="C589">
        <v>0.1432831287384033</v>
      </c>
      <c r="D589">
        <v>0.002286262111738324</v>
      </c>
      <c r="E589">
        <v>0.01027760375291109</v>
      </c>
    </row>
    <row r="590" spans="1:5">
      <c r="A590">
        <v>589</v>
      </c>
      <c r="B590">
        <v>0.05963920056819916</v>
      </c>
      <c r="C590">
        <v>0.0691186934709549</v>
      </c>
      <c r="D590">
        <v>0.001791000831872225</v>
      </c>
      <c r="E590">
        <v>0.002401289530098438</v>
      </c>
    </row>
    <row r="591" spans="1:5">
      <c r="A591">
        <v>590</v>
      </c>
      <c r="B591">
        <v>0.03303505107760429</v>
      </c>
      <c r="C591">
        <v>0.07921658456325531</v>
      </c>
      <c r="D591">
        <v>0.000558264262508601</v>
      </c>
      <c r="E591">
        <v>0.003150254255160689</v>
      </c>
    </row>
    <row r="592" spans="1:5">
      <c r="A592">
        <v>591</v>
      </c>
      <c r="B592">
        <v>0.04528128728270531</v>
      </c>
      <c r="C592">
        <v>0.1581124812364578</v>
      </c>
      <c r="D592">
        <v>0.001037813723087311</v>
      </c>
      <c r="E592">
        <v>0.01251240167766809</v>
      </c>
    </row>
    <row r="593" spans="1:5">
      <c r="A593">
        <v>592</v>
      </c>
      <c r="B593">
        <v>0.08924313634634018</v>
      </c>
      <c r="C593">
        <v>0.1409280598163605</v>
      </c>
      <c r="D593">
        <v>0.003994789440184832</v>
      </c>
      <c r="E593">
        <v>0.009942993521690369</v>
      </c>
    </row>
    <row r="594" spans="1:5">
      <c r="A594">
        <v>593</v>
      </c>
      <c r="B594">
        <v>0.05872369930148125</v>
      </c>
      <c r="C594">
        <v>0.09406828135251999</v>
      </c>
      <c r="D594">
        <v>0.001736874924972653</v>
      </c>
      <c r="E594">
        <v>0.004437064286321402</v>
      </c>
    </row>
    <row r="595" spans="1:5">
      <c r="A595">
        <v>594</v>
      </c>
      <c r="B595">
        <v>0.05425863340497017</v>
      </c>
      <c r="C595">
        <v>0.1288934499025345</v>
      </c>
      <c r="D595">
        <v>0.001484662410803139</v>
      </c>
      <c r="E595">
        <v>0.008319436572492123</v>
      </c>
    </row>
    <row r="596" spans="1:5">
      <c r="A596">
        <v>595</v>
      </c>
      <c r="B596">
        <v>0.06601928174495697</v>
      </c>
      <c r="C596">
        <v>0.09698329120874405</v>
      </c>
      <c r="D596">
        <v>0.002191945211961865</v>
      </c>
      <c r="E596">
        <v>0.004715557675808668</v>
      </c>
    </row>
    <row r="597" spans="1:5">
      <c r="A597">
        <v>596</v>
      </c>
      <c r="B597">
        <v>0.0392465628683567</v>
      </c>
      <c r="C597">
        <v>0.06246291473507881</v>
      </c>
      <c r="D597">
        <v>0.0007828242378309369</v>
      </c>
      <c r="E597">
        <v>0.001963495509698987</v>
      </c>
    </row>
    <row r="598" spans="1:5">
      <c r="A598">
        <v>597</v>
      </c>
      <c r="B598">
        <v>0.03184354677796364</v>
      </c>
      <c r="C598">
        <v>0.1422518789768219</v>
      </c>
      <c r="D598">
        <v>0.0005196922575123608</v>
      </c>
      <c r="E598">
        <v>0.01013048458844423</v>
      </c>
    </row>
    <row r="599" spans="1:5">
      <c r="A599">
        <v>598</v>
      </c>
      <c r="B599">
        <v>0.04356546327471733</v>
      </c>
      <c r="C599">
        <v>0.1472118049860001</v>
      </c>
      <c r="D599">
        <v>0.0009616597089916468</v>
      </c>
      <c r="E599">
        <v>0.01084834430366755</v>
      </c>
    </row>
    <row r="600" spans="1:5">
      <c r="A600">
        <v>599</v>
      </c>
      <c r="B600">
        <v>0.04175462201237679</v>
      </c>
      <c r="C600">
        <v>0.1491537541151047</v>
      </c>
      <c r="D600">
        <v>0.000884416454937309</v>
      </c>
      <c r="E600">
        <v>0.01113611087203026</v>
      </c>
    </row>
    <row r="601" spans="1:5">
      <c r="A601">
        <v>600</v>
      </c>
      <c r="B601">
        <v>0.0260414183139801</v>
      </c>
      <c r="C601">
        <v>0.1248267665505409</v>
      </c>
      <c r="D601">
        <v>0.0003517712466418743</v>
      </c>
      <c r="E601">
        <v>0.007803546264767647</v>
      </c>
    </row>
    <row r="602" spans="1:5">
      <c r="A602">
        <v>601</v>
      </c>
      <c r="B602">
        <v>0.04015886411070824</v>
      </c>
      <c r="C602">
        <v>0.1454681754112244</v>
      </c>
      <c r="D602">
        <v>0.0008190580410882831</v>
      </c>
      <c r="E602">
        <v>0.01059319823980331</v>
      </c>
    </row>
    <row r="603" spans="1:5">
      <c r="A603">
        <v>602</v>
      </c>
      <c r="B603">
        <v>0.04818547889590263</v>
      </c>
      <c r="C603">
        <v>0.1519383490085602</v>
      </c>
      <c r="D603">
        <v>0.001173629076220095</v>
      </c>
      <c r="E603">
        <v>0.01155535411089659</v>
      </c>
    </row>
    <row r="604" spans="1:5">
      <c r="A604">
        <v>603</v>
      </c>
      <c r="B604">
        <v>0.03823264688253403</v>
      </c>
      <c r="C604">
        <v>0.1357593685388565</v>
      </c>
      <c r="D604">
        <v>0.0007435950683429837</v>
      </c>
      <c r="E604">
        <v>0.009228029288351536</v>
      </c>
    </row>
    <row r="605" spans="1:5">
      <c r="A605">
        <v>604</v>
      </c>
      <c r="B605">
        <v>0.02611749060451984</v>
      </c>
      <c r="C605">
        <v>0.1033906117081642</v>
      </c>
      <c r="D605">
        <v>0.0003537946322467178</v>
      </c>
      <c r="E605">
        <v>0.005357538815587759</v>
      </c>
    </row>
    <row r="606" spans="1:5">
      <c r="A606">
        <v>605</v>
      </c>
      <c r="B606">
        <v>0.03215589374303818</v>
      </c>
      <c r="C606">
        <v>0.1254580914974213</v>
      </c>
      <c r="D606">
        <v>0.0005297285970300436</v>
      </c>
      <c r="E606">
        <v>0.007882588542997837</v>
      </c>
    </row>
    <row r="607" spans="1:5">
      <c r="A607">
        <v>606</v>
      </c>
      <c r="B607">
        <v>0.02296055294573307</v>
      </c>
      <c r="C607">
        <v>0.1153656616806984</v>
      </c>
      <c r="D607">
        <v>0.0002763202064670622</v>
      </c>
      <c r="E607">
        <v>0.006667342502623796</v>
      </c>
    </row>
    <row r="608" spans="1:5">
      <c r="A608">
        <v>607</v>
      </c>
      <c r="B608">
        <v>0.03598396480083466</v>
      </c>
      <c r="C608">
        <v>0.1155458614230156</v>
      </c>
      <c r="D608">
        <v>0.0006601496716029942</v>
      </c>
      <c r="E608">
        <v>0.006688147317618132</v>
      </c>
    </row>
    <row r="609" spans="1:5">
      <c r="A609">
        <v>608</v>
      </c>
      <c r="B609">
        <v>0.02240367978811264</v>
      </c>
      <c r="C609">
        <v>0.1118961796164513</v>
      </c>
      <c r="D609">
        <v>0.0002636903373058885</v>
      </c>
      <c r="E609">
        <v>0.006273102946579456</v>
      </c>
    </row>
    <row r="610" spans="1:5">
      <c r="A610">
        <v>609</v>
      </c>
      <c r="B610">
        <v>0.0287509486079216</v>
      </c>
      <c r="C610">
        <v>0.1055849269032478</v>
      </c>
      <c r="D610">
        <v>0.0004260359855834395</v>
      </c>
      <c r="E610">
        <v>0.005586813669651747</v>
      </c>
    </row>
    <row r="611" spans="1:5">
      <c r="A611">
        <v>610</v>
      </c>
      <c r="B611">
        <v>0.03203979879617691</v>
      </c>
      <c r="C611">
        <v>0.100703239440918</v>
      </c>
      <c r="D611">
        <v>0.0005260020843707025</v>
      </c>
      <c r="E611">
        <v>0.005083296447992325</v>
      </c>
    </row>
    <row r="612" spans="1:5">
      <c r="A612">
        <v>611</v>
      </c>
      <c r="B612">
        <v>0.02703303843736649</v>
      </c>
      <c r="C612">
        <v>0.117422915995121</v>
      </c>
      <c r="D612">
        <v>0.0003781189443543553</v>
      </c>
      <c r="E612">
        <v>0.006906791590154171</v>
      </c>
    </row>
    <row r="613" spans="1:5">
      <c r="A613">
        <v>612</v>
      </c>
      <c r="B613">
        <v>0.03834951668977737</v>
      </c>
      <c r="C613">
        <v>0.1034674942493439</v>
      </c>
      <c r="D613">
        <v>0.0007480690837837756</v>
      </c>
      <c r="E613">
        <v>0.005365501623600721</v>
      </c>
    </row>
    <row r="614" spans="1:5">
      <c r="A614">
        <v>613</v>
      </c>
      <c r="B614">
        <v>0.04401736333966255</v>
      </c>
      <c r="C614">
        <v>0.124536819756031</v>
      </c>
      <c r="D614">
        <v>0.0009815122466534376</v>
      </c>
      <c r="E614">
        <v>0.007767464499920607</v>
      </c>
    </row>
    <row r="615" spans="1:5">
      <c r="A615">
        <v>614</v>
      </c>
      <c r="B615">
        <v>0.03452020883560181</v>
      </c>
      <c r="C615">
        <v>0.1354523450136185</v>
      </c>
      <c r="D615">
        <v>0.0006085800705477595</v>
      </c>
      <c r="E615">
        <v>0.009186423383653164</v>
      </c>
    </row>
    <row r="616" spans="1:5">
      <c r="A616">
        <v>615</v>
      </c>
      <c r="B616">
        <v>0.0306567158550024</v>
      </c>
      <c r="C616">
        <v>0.1050546988844872</v>
      </c>
      <c r="D616">
        <v>0.0004826770746149123</v>
      </c>
      <c r="E616">
        <v>0.005531005561351776</v>
      </c>
    </row>
    <row r="617" spans="1:5">
      <c r="A617">
        <v>616</v>
      </c>
      <c r="B617">
        <v>0.05319950357079506</v>
      </c>
      <c r="C617">
        <v>0.1568979322910309</v>
      </c>
      <c r="D617">
        <v>0.001427856390364468</v>
      </c>
      <c r="E617">
        <v>0.01232126541435719</v>
      </c>
    </row>
    <row r="618" spans="1:5">
      <c r="A618">
        <v>617</v>
      </c>
      <c r="B618">
        <v>0.1039155721664429</v>
      </c>
      <c r="C618">
        <v>0.1474372446537018</v>
      </c>
      <c r="D618">
        <v>0.005412004888057709</v>
      </c>
      <c r="E618">
        <v>0.01088169310241938</v>
      </c>
    </row>
    <row r="619" spans="1:5">
      <c r="A619">
        <v>618</v>
      </c>
      <c r="B619">
        <v>0.07088927924633026</v>
      </c>
      <c r="C619">
        <v>0.1149995252490044</v>
      </c>
      <c r="D619">
        <v>0.002525522839277983</v>
      </c>
      <c r="E619">
        <v>0.006625338923186064</v>
      </c>
    </row>
    <row r="620" spans="1:5">
      <c r="A620">
        <v>619</v>
      </c>
      <c r="B620">
        <v>0.06978251039981842</v>
      </c>
      <c r="C620">
        <v>0.1141579672694206</v>
      </c>
      <c r="D620">
        <v>0.002447704784572124</v>
      </c>
      <c r="E620">
        <v>0.006528905592858791</v>
      </c>
    </row>
    <row r="621" spans="1:5">
      <c r="A621">
        <v>620</v>
      </c>
      <c r="B621">
        <v>0.0503256767988205</v>
      </c>
      <c r="C621">
        <v>0.1644157320261002</v>
      </c>
      <c r="D621">
        <v>0.001279207062907517</v>
      </c>
      <c r="E621">
        <v>0.01352912746369839</v>
      </c>
    </row>
    <row r="622" spans="1:5">
      <c r="A622">
        <v>621</v>
      </c>
      <c r="B622">
        <v>0.0596599243581295</v>
      </c>
      <c r="C622">
        <v>0.1493162512779236</v>
      </c>
      <c r="D622">
        <v>0.001792528200894594</v>
      </c>
      <c r="E622">
        <v>0.01116058137267828</v>
      </c>
    </row>
    <row r="623" spans="1:5">
      <c r="A623">
        <v>622</v>
      </c>
      <c r="B623">
        <v>0.08572214096784592</v>
      </c>
      <c r="C623">
        <v>0.1207407712936401</v>
      </c>
      <c r="D623">
        <v>0.003687068819999695</v>
      </c>
      <c r="E623">
        <v>0.007302101235836744</v>
      </c>
    </row>
    <row r="624" spans="1:5">
      <c r="A624">
        <v>623</v>
      </c>
      <c r="B624">
        <v>0.07031731307506561</v>
      </c>
      <c r="C624">
        <v>0.1568074375391006</v>
      </c>
      <c r="D624">
        <v>0.002485199365764856</v>
      </c>
      <c r="E624">
        <v>0.01230721455067396</v>
      </c>
    </row>
    <row r="625" spans="1:5">
      <c r="A625">
        <v>624</v>
      </c>
      <c r="B625">
        <v>0.0945870652794838</v>
      </c>
      <c r="C625">
        <v>0.1619379818439484</v>
      </c>
      <c r="D625">
        <v>0.004486321937292814</v>
      </c>
      <c r="E625">
        <v>0.01312493719160557</v>
      </c>
    </row>
    <row r="626" spans="1:5">
      <c r="A626">
        <v>625</v>
      </c>
      <c r="B626">
        <v>0.06804137676954269</v>
      </c>
      <c r="C626">
        <v>0.1172618120908737</v>
      </c>
      <c r="D626">
        <v>0.002327820518985391</v>
      </c>
      <c r="E626">
        <v>0.006888180505484343</v>
      </c>
    </row>
    <row r="627" spans="1:5">
      <c r="A627">
        <v>626</v>
      </c>
      <c r="B627">
        <v>0.06689208000898361</v>
      </c>
      <c r="C627">
        <v>0.1489014476537704</v>
      </c>
      <c r="D627">
        <v>0.002250305144116282</v>
      </c>
      <c r="E627">
        <v>0.01109885238111019</v>
      </c>
    </row>
    <row r="628" spans="1:5">
      <c r="A628">
        <v>627</v>
      </c>
      <c r="B628">
        <v>0.05615213140845299</v>
      </c>
      <c r="C628">
        <v>0.1039631739258766</v>
      </c>
      <c r="D628">
        <v>0.001589574385434389</v>
      </c>
      <c r="E628">
        <v>0.005417222157120705</v>
      </c>
    </row>
    <row r="629" spans="1:5">
      <c r="A629">
        <v>628</v>
      </c>
      <c r="B629">
        <v>0.03053576126694679</v>
      </c>
      <c r="C629">
        <v>0.1256544589996338</v>
      </c>
      <c r="D629">
        <v>0.0004792636609636247</v>
      </c>
      <c r="E629">
        <v>0.007907560095191002</v>
      </c>
    </row>
    <row r="630" spans="1:5">
      <c r="A630">
        <v>629</v>
      </c>
      <c r="B630">
        <v>0.03856025636196136</v>
      </c>
      <c r="C630">
        <v>0.1238727569580078</v>
      </c>
      <c r="D630">
        <v>0.0007564902189187706</v>
      </c>
      <c r="E630">
        <v>0.007685286924242973</v>
      </c>
    </row>
    <row r="631" spans="1:5">
      <c r="A631">
        <v>630</v>
      </c>
      <c r="B631">
        <v>0.04331457987427711</v>
      </c>
      <c r="C631">
        <v>0.1468899101018906</v>
      </c>
      <c r="D631">
        <v>0.000951127614825964</v>
      </c>
      <c r="E631">
        <v>0.01080138981342316</v>
      </c>
    </row>
    <row r="632" spans="1:5">
      <c r="A632">
        <v>631</v>
      </c>
      <c r="B632">
        <v>0.05747151374816895</v>
      </c>
      <c r="C632">
        <v>0.1357976943254471</v>
      </c>
      <c r="D632">
        <v>0.001664540846832097</v>
      </c>
      <c r="E632">
        <v>0.00923357717692852</v>
      </c>
    </row>
    <row r="633" spans="1:5">
      <c r="A633">
        <v>632</v>
      </c>
      <c r="B633">
        <v>0.04951083287596703</v>
      </c>
      <c r="C633">
        <v>0.1373701989650726</v>
      </c>
      <c r="D633">
        <v>0.001238718745298684</v>
      </c>
      <c r="E633">
        <v>0.009448335506021976</v>
      </c>
    </row>
    <row r="634" spans="1:5">
      <c r="A634">
        <v>633</v>
      </c>
      <c r="B634">
        <v>0.03146285191178322</v>
      </c>
      <c r="C634">
        <v>0.1097349002957344</v>
      </c>
      <c r="D634">
        <v>0.000508008582983166</v>
      </c>
      <c r="E634">
        <v>0.006033926736563444</v>
      </c>
    </row>
    <row r="635" spans="1:5">
      <c r="A635">
        <v>634</v>
      </c>
      <c r="B635">
        <v>0.03455376997590065</v>
      </c>
      <c r="C635">
        <v>0.1175499930977821</v>
      </c>
      <c r="D635">
        <v>0.0006100353202782571</v>
      </c>
      <c r="E635">
        <v>0.006922056432813406</v>
      </c>
    </row>
    <row r="636" spans="1:5">
      <c r="A636">
        <v>635</v>
      </c>
      <c r="B636">
        <v>0.03629480302333832</v>
      </c>
      <c r="C636">
        <v>0.127674475312233</v>
      </c>
      <c r="D636">
        <v>0.0006717205396853387</v>
      </c>
      <c r="E636">
        <v>0.008163480088114738</v>
      </c>
    </row>
    <row r="637" spans="1:5">
      <c r="A637">
        <v>636</v>
      </c>
      <c r="B637">
        <v>0.02416006103157997</v>
      </c>
      <c r="C637">
        <v>0.1074380353093147</v>
      </c>
      <c r="D637">
        <v>0.0003049699298571795</v>
      </c>
      <c r="E637">
        <v>0.005784587934613228</v>
      </c>
    </row>
    <row r="638" spans="1:5">
      <c r="A638">
        <v>637</v>
      </c>
      <c r="B638">
        <v>0.04178842157125473</v>
      </c>
      <c r="C638">
        <v>0.1305504143238068</v>
      </c>
      <c r="D638">
        <v>0.0008862635586410761</v>
      </c>
      <c r="E638">
        <v>0.008534833788871765</v>
      </c>
    </row>
    <row r="639" spans="1:5">
      <c r="A639">
        <v>638</v>
      </c>
      <c r="B639">
        <v>0.05248833075165749</v>
      </c>
      <c r="C639">
        <v>0.1401211768388748</v>
      </c>
      <c r="D639">
        <v>0.001390644232742488</v>
      </c>
      <c r="E639">
        <v>0.009830108843743801</v>
      </c>
    </row>
    <row r="640" spans="1:5">
      <c r="A640">
        <v>639</v>
      </c>
      <c r="B640">
        <v>0.08982101827859879</v>
      </c>
      <c r="C640">
        <v>0.1737635135650635</v>
      </c>
      <c r="D640">
        <v>0.004047094378620386</v>
      </c>
      <c r="E640">
        <v>0.01511008199304342</v>
      </c>
    </row>
    <row r="641" spans="1:5">
      <c r="A641">
        <v>640</v>
      </c>
      <c r="B641">
        <v>0.0955657884478569</v>
      </c>
      <c r="C641">
        <v>0.1573385745286942</v>
      </c>
      <c r="D641">
        <v>0.00457963440567255</v>
      </c>
      <c r="E641">
        <v>0.01239095814526081</v>
      </c>
    </row>
    <row r="642" spans="1:5">
      <c r="A642">
        <v>641</v>
      </c>
      <c r="B642">
        <v>0.06749310344457626</v>
      </c>
      <c r="C642">
        <v>0.1049721240997314</v>
      </c>
      <c r="D642">
        <v>0.00229096389375627</v>
      </c>
      <c r="E642">
        <v>0.005522922147065401</v>
      </c>
    </row>
    <row r="643" spans="1:5">
      <c r="A643">
        <v>642</v>
      </c>
      <c r="B643">
        <v>0.04167243838310242</v>
      </c>
      <c r="C643">
        <v>0.1250251233577728</v>
      </c>
      <c r="D643">
        <v>0.0008816745830699801</v>
      </c>
      <c r="E643">
        <v>0.007829033769667149</v>
      </c>
    </row>
    <row r="644" spans="1:5">
      <c r="A644">
        <v>643</v>
      </c>
      <c r="B644">
        <v>0.04885697737336159</v>
      </c>
      <c r="C644">
        <v>0.123820960521698</v>
      </c>
      <c r="D644">
        <v>0.001206892658956349</v>
      </c>
      <c r="E644">
        <v>0.007679217495024204</v>
      </c>
    </row>
    <row r="645" spans="1:5">
      <c r="A645">
        <v>644</v>
      </c>
      <c r="B645">
        <v>0.04232560470700264</v>
      </c>
      <c r="C645">
        <v>0.09745093435049057</v>
      </c>
      <c r="D645">
        <v>0.0009091352694667876</v>
      </c>
      <c r="E645">
        <v>0.004761753138154745</v>
      </c>
    </row>
    <row r="646" spans="1:5">
      <c r="A646">
        <v>645</v>
      </c>
      <c r="B646">
        <v>0.03305822610855103</v>
      </c>
      <c r="C646">
        <v>0.1077809557318687</v>
      </c>
      <c r="D646">
        <v>0.0005598436109721661</v>
      </c>
      <c r="E646">
        <v>0.005821807309985161</v>
      </c>
    </row>
    <row r="647" spans="1:5">
      <c r="A647">
        <v>646</v>
      </c>
      <c r="B647">
        <v>0.05727150663733482</v>
      </c>
      <c r="C647">
        <v>0.1308184266090393</v>
      </c>
      <c r="D647">
        <v>0.001653467072173953</v>
      </c>
      <c r="E647">
        <v>0.008570211008191109</v>
      </c>
    </row>
    <row r="648" spans="1:5">
      <c r="A648">
        <v>647</v>
      </c>
      <c r="B648">
        <v>0.06500238925218582</v>
      </c>
      <c r="C648">
        <v>0.1679619550704956</v>
      </c>
      <c r="D648">
        <v>0.002126135397702456</v>
      </c>
      <c r="E648">
        <v>0.0141190942376852</v>
      </c>
    </row>
    <row r="649" spans="1:5">
      <c r="A649">
        <v>648</v>
      </c>
      <c r="B649">
        <v>0.0919334813952446</v>
      </c>
      <c r="C649">
        <v>0.17682945728302</v>
      </c>
      <c r="D649">
        <v>0.004239371046423912</v>
      </c>
      <c r="E649">
        <v>0.01564781740307808</v>
      </c>
    </row>
    <row r="650" spans="1:5">
      <c r="A650">
        <v>649</v>
      </c>
      <c r="B650">
        <v>0.09647799283266068</v>
      </c>
      <c r="C650">
        <v>0.1550464034080505</v>
      </c>
      <c r="D650">
        <v>0.004667543340474367</v>
      </c>
      <c r="E650">
        <v>0.01203326135873795</v>
      </c>
    </row>
    <row r="651" spans="1:5">
      <c r="A651">
        <v>650</v>
      </c>
      <c r="B651">
        <v>0.1145227923989296</v>
      </c>
      <c r="C651">
        <v>0.1383964419364929</v>
      </c>
      <c r="D651">
        <v>0.00657133013010025</v>
      </c>
      <c r="E651">
        <v>0.009590400382876396</v>
      </c>
    </row>
    <row r="652" spans="1:5">
      <c r="A652">
        <v>651</v>
      </c>
      <c r="B652">
        <v>0.1181675121188164</v>
      </c>
      <c r="C652">
        <v>0.1274636685848236</v>
      </c>
      <c r="D652">
        <v>0.006995443720370531</v>
      </c>
      <c r="E652">
        <v>0.008137204684317112</v>
      </c>
    </row>
    <row r="653" spans="1:5">
      <c r="A653">
        <v>652</v>
      </c>
      <c r="B653">
        <v>0.05009277537465096</v>
      </c>
      <c r="C653">
        <v>0.121729664504528</v>
      </c>
      <c r="D653">
        <v>0.001268367981538177</v>
      </c>
      <c r="E653">
        <v>0.007422787137329578</v>
      </c>
    </row>
    <row r="654" spans="1:5">
      <c r="A654">
        <v>653</v>
      </c>
      <c r="B654">
        <v>0.03333842754364014</v>
      </c>
      <c r="C654">
        <v>0.1298275142908096</v>
      </c>
      <c r="D654">
        <v>0.000569455383811146</v>
      </c>
      <c r="E654">
        <v>0.008441316895186901</v>
      </c>
    </row>
    <row r="655" spans="1:5">
      <c r="A655">
        <v>654</v>
      </c>
      <c r="B655">
        <v>0.03008063137531281</v>
      </c>
      <c r="C655">
        <v>0.1215911507606506</v>
      </c>
      <c r="D655">
        <v>0.0004661512502934784</v>
      </c>
      <c r="E655">
        <v>0.007405929267406464</v>
      </c>
    </row>
    <row r="656" spans="1:5">
      <c r="A656">
        <v>655</v>
      </c>
      <c r="B656">
        <v>0.02646284736692905</v>
      </c>
      <c r="C656">
        <v>0.1199677288532257</v>
      </c>
      <c r="D656">
        <v>0.0003638655471149832</v>
      </c>
      <c r="E656">
        <v>0.00720984535291791</v>
      </c>
    </row>
    <row r="657" spans="1:5">
      <c r="A657">
        <v>656</v>
      </c>
      <c r="B657">
        <v>0.02086762152612209</v>
      </c>
      <c r="C657">
        <v>0.1261119246482849</v>
      </c>
      <c r="D657">
        <v>0.0002314501180080697</v>
      </c>
      <c r="E657">
        <v>0.007965819910168648</v>
      </c>
    </row>
    <row r="658" spans="1:5">
      <c r="A658">
        <v>657</v>
      </c>
      <c r="B658">
        <v>0.03819072619080544</v>
      </c>
      <c r="C658">
        <v>0.1616297364234924</v>
      </c>
      <c r="D658">
        <v>0.0007429838296957314</v>
      </c>
      <c r="E658">
        <v>0.01307581271976233</v>
      </c>
    </row>
    <row r="659" spans="1:5">
      <c r="A659">
        <v>658</v>
      </c>
      <c r="B659">
        <v>0.04274453222751617</v>
      </c>
      <c r="C659">
        <v>0.1436805129051208</v>
      </c>
      <c r="D659">
        <v>0.00092726806178689</v>
      </c>
      <c r="E659">
        <v>0.01033576857298613</v>
      </c>
    </row>
    <row r="660" spans="1:5">
      <c r="A660">
        <v>659</v>
      </c>
      <c r="B660">
        <v>0.03988220542669296</v>
      </c>
      <c r="C660">
        <v>0.1143177822232246</v>
      </c>
      <c r="D660">
        <v>0.000809017161373049</v>
      </c>
      <c r="E660">
        <v>0.006547990720719099</v>
      </c>
    </row>
    <row r="661" spans="1:5">
      <c r="A661">
        <v>660</v>
      </c>
      <c r="B661">
        <v>0.02713701687753201</v>
      </c>
      <c r="C661">
        <v>0.1312605738639832</v>
      </c>
      <c r="D661">
        <v>0.0003819305566139519</v>
      </c>
      <c r="E661">
        <v>0.008628383278846741</v>
      </c>
    </row>
    <row r="662" spans="1:5">
      <c r="A662">
        <v>661</v>
      </c>
      <c r="B662">
        <v>0.03345420956611633</v>
      </c>
      <c r="C662">
        <v>0.09008017182350159</v>
      </c>
      <c r="D662">
        <v>0.0005733166472055018</v>
      </c>
      <c r="E662">
        <v>0.004070940427482128</v>
      </c>
    </row>
    <row r="663" spans="1:5">
      <c r="A663">
        <v>662</v>
      </c>
      <c r="B663">
        <v>0.02552339062094688</v>
      </c>
      <c r="C663">
        <v>0.09008876979351044</v>
      </c>
      <c r="D663">
        <v>0.0003394465602468699</v>
      </c>
      <c r="E663">
        <v>0.004071721807122231</v>
      </c>
    </row>
    <row r="664" spans="1:5">
      <c r="A664">
        <v>663</v>
      </c>
      <c r="B664">
        <v>0.06075712665915489</v>
      </c>
      <c r="C664">
        <v>0.1629647761583328</v>
      </c>
      <c r="D664">
        <v>0.001859459793195128</v>
      </c>
      <c r="E664">
        <v>0.01329251937568188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96.2991</v>
      </c>
      <c r="C2">
        <v>90.13320159912109</v>
      </c>
    </row>
    <row r="3" spans="1:3">
      <c r="A3">
        <v>1</v>
      </c>
      <c r="B3">
        <v>0</v>
      </c>
      <c r="C3">
        <v>-0.08488089591264725</v>
      </c>
    </row>
    <row r="4" spans="1:3">
      <c r="A4">
        <v>2</v>
      </c>
      <c r="B4">
        <v>88.0701</v>
      </c>
      <c r="C4">
        <v>91.34326934814453</v>
      </c>
    </row>
    <row r="5" spans="1:3">
      <c r="A5">
        <v>3</v>
      </c>
      <c r="B5">
        <v>0</v>
      </c>
      <c r="C5">
        <v>-0.2330218553543091</v>
      </c>
    </row>
    <row r="6" spans="1:3">
      <c r="A6">
        <v>4</v>
      </c>
      <c r="B6">
        <v>96.7841</v>
      </c>
      <c r="C6">
        <v>95.58746337890625</v>
      </c>
    </row>
    <row r="7" spans="1:3">
      <c r="A7">
        <v>5</v>
      </c>
      <c r="B7">
        <v>96.0889</v>
      </c>
      <c r="C7">
        <v>95.70048522949219</v>
      </c>
    </row>
    <row r="8" spans="1:3">
      <c r="A8">
        <v>6</v>
      </c>
      <c r="B8">
        <v>97.5325</v>
      </c>
      <c r="C8">
        <v>90.27064514160156</v>
      </c>
    </row>
    <row r="9" spans="1:3">
      <c r="A9">
        <v>7</v>
      </c>
      <c r="B9">
        <v>0</v>
      </c>
      <c r="C9">
        <v>-0.4123627841472626</v>
      </c>
    </row>
    <row r="10" spans="1:3">
      <c r="A10">
        <v>8</v>
      </c>
      <c r="B10">
        <v>0</v>
      </c>
      <c r="C10">
        <v>-0.1540719568729401</v>
      </c>
    </row>
    <row r="11" spans="1:3">
      <c r="A11">
        <v>9</v>
      </c>
      <c r="B11">
        <v>94.40819999999999</v>
      </c>
      <c r="C11">
        <v>91.35997772216797</v>
      </c>
    </row>
    <row r="12" spans="1:3">
      <c r="A12">
        <v>10</v>
      </c>
      <c r="B12">
        <v>93.5943</v>
      </c>
      <c r="C12">
        <v>90.79969787597656</v>
      </c>
    </row>
    <row r="13" spans="1:3">
      <c r="A13">
        <v>11</v>
      </c>
      <c r="B13">
        <v>0</v>
      </c>
      <c r="C13">
        <v>-0.8056232929229736</v>
      </c>
    </row>
    <row r="14" spans="1:3">
      <c r="A14">
        <v>12</v>
      </c>
      <c r="B14">
        <v>97.7777</v>
      </c>
      <c r="C14">
        <v>94.37139892578125</v>
      </c>
    </row>
    <row r="15" spans="1:3">
      <c r="A15">
        <v>13</v>
      </c>
      <c r="B15">
        <v>93.9735</v>
      </c>
      <c r="C15">
        <v>93.24237823486328</v>
      </c>
    </row>
    <row r="16" spans="1:3">
      <c r="A16">
        <v>14</v>
      </c>
      <c r="B16">
        <v>0</v>
      </c>
      <c r="C16">
        <v>-0.2991774678230286</v>
      </c>
    </row>
    <row r="17" spans="1:3">
      <c r="A17">
        <v>15</v>
      </c>
      <c r="B17">
        <v>0</v>
      </c>
      <c r="C17">
        <v>-0.3217261731624603</v>
      </c>
    </row>
    <row r="18" spans="1:3">
      <c r="A18">
        <v>16</v>
      </c>
      <c r="B18">
        <v>75.7182</v>
      </c>
      <c r="C18">
        <v>92.30136108398438</v>
      </c>
    </row>
    <row r="19" spans="1:3">
      <c r="A19">
        <v>17</v>
      </c>
      <c r="B19">
        <v>0</v>
      </c>
      <c r="C19">
        <v>-0.3170058131217957</v>
      </c>
    </row>
    <row r="20" spans="1:3">
      <c r="A20">
        <v>18</v>
      </c>
      <c r="B20">
        <v>70.7677</v>
      </c>
      <c r="C20">
        <v>91.38124084472656</v>
      </c>
    </row>
    <row r="21" spans="1:3">
      <c r="A21">
        <v>19</v>
      </c>
      <c r="B21">
        <v>0</v>
      </c>
      <c r="C21">
        <v>-0.1726146191358566</v>
      </c>
    </row>
    <row r="22" spans="1:3">
      <c r="A22">
        <v>20</v>
      </c>
      <c r="B22">
        <v>67.3374</v>
      </c>
      <c r="C22">
        <v>70.38535308837891</v>
      </c>
    </row>
    <row r="23" spans="1:3">
      <c r="A23">
        <v>21</v>
      </c>
      <c r="B23">
        <v>0</v>
      </c>
      <c r="C23">
        <v>-0.4577665328979492</v>
      </c>
    </row>
    <row r="24" spans="1:3">
      <c r="A24">
        <v>22</v>
      </c>
      <c r="B24">
        <v>94.6263</v>
      </c>
      <c r="C24">
        <v>52.26027297973633</v>
      </c>
    </row>
    <row r="25" spans="1:3">
      <c r="A25">
        <v>23</v>
      </c>
      <c r="B25">
        <v>0</v>
      </c>
      <c r="C25">
        <v>78.18678283691406</v>
      </c>
    </row>
    <row r="26" spans="1:3">
      <c r="A26">
        <v>24</v>
      </c>
      <c r="B26">
        <v>0</v>
      </c>
      <c r="C26">
        <v>0.1151529997587204</v>
      </c>
    </row>
    <row r="27" spans="1:3">
      <c r="A27">
        <v>25</v>
      </c>
      <c r="B27">
        <v>0</v>
      </c>
      <c r="C27">
        <v>53.35007095336914</v>
      </c>
    </row>
    <row r="28" spans="1:3">
      <c r="A28">
        <v>26</v>
      </c>
      <c r="B28">
        <v>55.7988</v>
      </c>
      <c r="C28">
        <v>83.59321594238281</v>
      </c>
    </row>
    <row r="29" spans="1:3">
      <c r="A29">
        <v>27</v>
      </c>
      <c r="B29">
        <v>0</v>
      </c>
      <c r="C29">
        <v>-0.3503855466842651</v>
      </c>
    </row>
    <row r="30" spans="1:3">
      <c r="A30">
        <v>28</v>
      </c>
      <c r="B30">
        <v>90.9726</v>
      </c>
      <c r="C30">
        <v>81.62284088134766</v>
      </c>
    </row>
    <row r="31" spans="1:3">
      <c r="A31">
        <v>29</v>
      </c>
      <c r="B31">
        <v>94.28400000000001</v>
      </c>
      <c r="C31">
        <v>95.09101104736328</v>
      </c>
    </row>
    <row r="32" spans="1:3">
      <c r="A32">
        <v>30</v>
      </c>
      <c r="B32">
        <v>86.7184</v>
      </c>
      <c r="C32">
        <v>-0.4117442071437836</v>
      </c>
    </row>
    <row r="33" spans="1:3">
      <c r="A33">
        <v>31</v>
      </c>
      <c r="B33">
        <v>24.6551</v>
      </c>
      <c r="C33">
        <v>1.324104905128479</v>
      </c>
    </row>
    <row r="34" spans="1:3">
      <c r="A34">
        <v>32</v>
      </c>
      <c r="B34">
        <v>0</v>
      </c>
      <c r="C34">
        <v>-0.4734578430652618</v>
      </c>
    </row>
    <row r="35" spans="1:3">
      <c r="A35">
        <v>33</v>
      </c>
      <c r="B35">
        <v>0</v>
      </c>
      <c r="C35">
        <v>-0.1333687007427216</v>
      </c>
    </row>
    <row r="36" spans="1:3">
      <c r="A36">
        <v>34</v>
      </c>
      <c r="B36">
        <v>94.44029999999999</v>
      </c>
      <c r="C36">
        <v>91.15763854980469</v>
      </c>
    </row>
    <row r="37" spans="1:3">
      <c r="A37">
        <v>35</v>
      </c>
      <c r="B37">
        <v>0</v>
      </c>
      <c r="C37">
        <v>-0.3792364001274109</v>
      </c>
    </row>
    <row r="38" spans="1:3">
      <c r="A38">
        <v>36</v>
      </c>
      <c r="B38">
        <v>86.19970000000001</v>
      </c>
      <c r="C38">
        <v>83.38471221923828</v>
      </c>
    </row>
    <row r="39" spans="1:3">
      <c r="A39">
        <v>37</v>
      </c>
      <c r="B39">
        <v>0</v>
      </c>
      <c r="C39">
        <v>60.50143814086914</v>
      </c>
    </row>
    <row r="40" spans="1:3">
      <c r="A40">
        <v>38</v>
      </c>
      <c r="B40">
        <v>97.63800000000001</v>
      </c>
      <c r="C40">
        <v>95.94369506835938</v>
      </c>
    </row>
    <row r="41" spans="1:3">
      <c r="A41">
        <v>39</v>
      </c>
      <c r="B41">
        <v>36.7921</v>
      </c>
      <c r="C41">
        <v>0.8967606425285339</v>
      </c>
    </row>
    <row r="42" spans="1:3">
      <c r="A42">
        <v>40</v>
      </c>
      <c r="B42">
        <v>41.033</v>
      </c>
      <c r="C42">
        <v>83.39761352539062</v>
      </c>
    </row>
    <row r="43" spans="1:3">
      <c r="A43">
        <v>41</v>
      </c>
      <c r="B43">
        <v>96.66849999999999</v>
      </c>
      <c r="C43">
        <v>67.98710632324219</v>
      </c>
    </row>
    <row r="44" spans="1:3">
      <c r="A44">
        <v>42</v>
      </c>
      <c r="B44">
        <v>92.40940000000001</v>
      </c>
      <c r="C44">
        <v>89.03965759277344</v>
      </c>
    </row>
    <row r="45" spans="1:3">
      <c r="A45">
        <v>43</v>
      </c>
      <c r="B45">
        <v>0</v>
      </c>
      <c r="C45">
        <v>0.4933068752288818</v>
      </c>
    </row>
    <row r="46" spans="1:3">
      <c r="A46">
        <v>44</v>
      </c>
      <c r="B46">
        <v>90.426</v>
      </c>
      <c r="C46">
        <v>-0.7265422940254211</v>
      </c>
    </row>
    <row r="47" spans="1:3">
      <c r="A47">
        <v>45</v>
      </c>
      <c r="B47">
        <v>92.2792</v>
      </c>
      <c r="C47">
        <v>82.76438903808594</v>
      </c>
    </row>
    <row r="48" spans="1:3">
      <c r="A48">
        <v>46</v>
      </c>
      <c r="B48">
        <v>95.2355</v>
      </c>
      <c r="C48">
        <v>96.15013885498047</v>
      </c>
    </row>
    <row r="49" spans="1:3">
      <c r="A49">
        <v>47</v>
      </c>
      <c r="B49">
        <v>0</v>
      </c>
      <c r="C49">
        <v>-0.4266092777252197</v>
      </c>
    </row>
    <row r="50" spans="1:3">
      <c r="A50">
        <v>48</v>
      </c>
      <c r="B50">
        <v>60.2136</v>
      </c>
      <c r="C50">
        <v>47.28241348266602</v>
      </c>
    </row>
    <row r="51" spans="1:3">
      <c r="A51">
        <v>49</v>
      </c>
      <c r="B51">
        <v>97.8107</v>
      </c>
      <c r="C51">
        <v>96.06456756591797</v>
      </c>
    </row>
    <row r="52" spans="1:3">
      <c r="A52">
        <v>50</v>
      </c>
      <c r="B52">
        <v>52.4695</v>
      </c>
      <c r="C52">
        <v>-0.4359100461006165</v>
      </c>
    </row>
    <row r="53" spans="1:3">
      <c r="A53">
        <v>51</v>
      </c>
      <c r="B53">
        <v>0</v>
      </c>
      <c r="C53">
        <v>-0.3642284572124481</v>
      </c>
    </row>
    <row r="54" spans="1:3">
      <c r="A54">
        <v>52</v>
      </c>
      <c r="B54">
        <v>55.2559</v>
      </c>
      <c r="C54">
        <v>-0.2408999055624008</v>
      </c>
    </row>
    <row r="55" spans="1:3">
      <c r="A55">
        <v>53</v>
      </c>
      <c r="B55">
        <v>0</v>
      </c>
      <c r="C55">
        <v>-0.3160558640956879</v>
      </c>
    </row>
    <row r="56" spans="1:3">
      <c r="A56">
        <v>54</v>
      </c>
      <c r="B56">
        <v>92.9953</v>
      </c>
      <c r="C56">
        <v>100.6729125976562</v>
      </c>
    </row>
    <row r="57" spans="1:3">
      <c r="A57">
        <v>55</v>
      </c>
      <c r="B57">
        <v>58.6329</v>
      </c>
      <c r="C57">
        <v>-0.1047785356640816</v>
      </c>
    </row>
    <row r="58" spans="1:3">
      <c r="A58">
        <v>56</v>
      </c>
      <c r="B58">
        <v>27.5735</v>
      </c>
      <c r="C58">
        <v>22.77299499511719</v>
      </c>
    </row>
    <row r="59" spans="1:3">
      <c r="A59">
        <v>57</v>
      </c>
      <c r="B59">
        <v>0</v>
      </c>
      <c r="C59">
        <v>-0.4375949501991272</v>
      </c>
    </row>
    <row r="60" spans="1:3">
      <c r="A60">
        <v>58</v>
      </c>
      <c r="B60">
        <v>95.5249</v>
      </c>
      <c r="C60">
        <v>94.76634216308594</v>
      </c>
    </row>
    <row r="61" spans="1:3">
      <c r="A61">
        <v>59</v>
      </c>
      <c r="B61">
        <v>0</v>
      </c>
      <c r="C61">
        <v>-0.1991089731454849</v>
      </c>
    </row>
    <row r="62" spans="1:3">
      <c r="A62">
        <v>60</v>
      </c>
      <c r="B62">
        <v>95.947</v>
      </c>
      <c r="C62">
        <v>1.176006555557251</v>
      </c>
    </row>
    <row r="63" spans="1:3">
      <c r="A63">
        <v>61</v>
      </c>
      <c r="B63">
        <v>0</v>
      </c>
      <c r="C63">
        <v>-0.3507257699966431</v>
      </c>
    </row>
    <row r="64" spans="1:3">
      <c r="A64">
        <v>62</v>
      </c>
      <c r="B64">
        <v>72.6528</v>
      </c>
      <c r="C64">
        <v>91.31613922119141</v>
      </c>
    </row>
    <row r="65" spans="1:3">
      <c r="A65">
        <v>63</v>
      </c>
      <c r="B65">
        <v>91.5611</v>
      </c>
      <c r="C65">
        <v>83.61418914794922</v>
      </c>
    </row>
    <row r="66" spans="1:3">
      <c r="A66">
        <v>64</v>
      </c>
      <c r="B66">
        <v>39.3514</v>
      </c>
      <c r="C66">
        <v>9.324367523193359</v>
      </c>
    </row>
    <row r="67" spans="1:3">
      <c r="A67">
        <v>65</v>
      </c>
      <c r="B67">
        <v>0</v>
      </c>
      <c r="C67">
        <v>-0.4057852327823639</v>
      </c>
    </row>
    <row r="68" spans="1:3">
      <c r="A68">
        <v>66</v>
      </c>
      <c r="B68">
        <v>94.0749</v>
      </c>
      <c r="C68">
        <v>92.98459625244141</v>
      </c>
    </row>
    <row r="69" spans="1:3">
      <c r="A69">
        <v>67</v>
      </c>
      <c r="B69">
        <v>85.733</v>
      </c>
      <c r="C69">
        <v>84.66845703125</v>
      </c>
    </row>
    <row r="70" spans="1:3">
      <c r="A70">
        <v>68</v>
      </c>
      <c r="B70">
        <v>0</v>
      </c>
      <c r="C70">
        <v>-0.2546662390232086</v>
      </c>
    </row>
    <row r="71" spans="1:3">
      <c r="A71">
        <v>69</v>
      </c>
      <c r="B71">
        <v>0</v>
      </c>
      <c r="C71">
        <v>15.21700668334961</v>
      </c>
    </row>
    <row r="72" spans="1:3">
      <c r="A72">
        <v>70</v>
      </c>
      <c r="B72">
        <v>94.26949999999999</v>
      </c>
      <c r="C72">
        <v>93.91566467285156</v>
      </c>
    </row>
    <row r="73" spans="1:3">
      <c r="A73">
        <v>71</v>
      </c>
      <c r="B73">
        <v>95.1549</v>
      </c>
      <c r="C73">
        <v>95.66999053955078</v>
      </c>
    </row>
    <row r="74" spans="1:3">
      <c r="A74">
        <v>72</v>
      </c>
      <c r="B74">
        <v>95.4374</v>
      </c>
      <c r="C74">
        <v>94.40203857421875</v>
      </c>
    </row>
    <row r="75" spans="1:3">
      <c r="A75">
        <v>73</v>
      </c>
      <c r="B75">
        <v>98.0594</v>
      </c>
      <c r="C75">
        <v>92.8765869140625</v>
      </c>
    </row>
    <row r="76" spans="1:3">
      <c r="A76">
        <v>74</v>
      </c>
      <c r="B76">
        <v>0</v>
      </c>
      <c r="C76">
        <v>-0.2073861509561539</v>
      </c>
    </row>
    <row r="77" spans="1:3">
      <c r="A77">
        <v>75</v>
      </c>
      <c r="B77">
        <v>84.64230000000001</v>
      </c>
      <c r="C77">
        <v>-0.4957016706466675</v>
      </c>
    </row>
    <row r="78" spans="1:3">
      <c r="A78">
        <v>76</v>
      </c>
      <c r="B78">
        <v>64.6464</v>
      </c>
      <c r="C78">
        <v>71.1025390625</v>
      </c>
    </row>
    <row r="79" spans="1:3">
      <c r="A79">
        <v>77</v>
      </c>
      <c r="B79">
        <v>93.7921</v>
      </c>
      <c r="C79">
        <v>72.95233917236328</v>
      </c>
    </row>
    <row r="80" spans="1:3">
      <c r="A80">
        <v>78</v>
      </c>
      <c r="B80">
        <v>49.6912</v>
      </c>
      <c r="C80">
        <v>71.73031616210938</v>
      </c>
    </row>
    <row r="81" spans="1:3">
      <c r="A81">
        <v>79</v>
      </c>
      <c r="B81">
        <v>0</v>
      </c>
      <c r="C81">
        <v>9.529182434082031</v>
      </c>
    </row>
    <row r="82" spans="1:3">
      <c r="A82">
        <v>80</v>
      </c>
      <c r="B82">
        <v>97.32899999999999</v>
      </c>
      <c r="C82">
        <v>87.21920776367188</v>
      </c>
    </row>
    <row r="83" spans="1:3">
      <c r="A83">
        <v>81</v>
      </c>
      <c r="B83">
        <v>97.5809</v>
      </c>
      <c r="C83">
        <v>93.46405792236328</v>
      </c>
    </row>
    <row r="84" spans="1:3">
      <c r="A84">
        <v>82</v>
      </c>
      <c r="B84">
        <v>0</v>
      </c>
      <c r="C84">
        <v>-0.4434522986412048</v>
      </c>
    </row>
    <row r="85" spans="1:3">
      <c r="A85">
        <v>83</v>
      </c>
      <c r="B85">
        <v>60.5714</v>
      </c>
      <c r="C85">
        <v>74.38919067382812</v>
      </c>
    </row>
    <row r="86" spans="1:3">
      <c r="A86">
        <v>84</v>
      </c>
      <c r="B86">
        <v>0</v>
      </c>
      <c r="C86">
        <v>-0.4837557077407837</v>
      </c>
    </row>
    <row r="87" spans="1:3">
      <c r="A87">
        <v>85</v>
      </c>
      <c r="B87">
        <v>94.4075</v>
      </c>
      <c r="C87">
        <v>94.56516265869141</v>
      </c>
    </row>
    <row r="88" spans="1:3">
      <c r="A88">
        <v>86</v>
      </c>
      <c r="B88">
        <v>0</v>
      </c>
      <c r="C88">
        <v>-0.2910932302474976</v>
      </c>
    </row>
    <row r="89" spans="1:3">
      <c r="A89">
        <v>87</v>
      </c>
      <c r="B89">
        <v>0</v>
      </c>
      <c r="C89">
        <v>9.210617065429688</v>
      </c>
    </row>
    <row r="90" spans="1:3">
      <c r="A90">
        <v>88</v>
      </c>
      <c r="B90">
        <v>93.3051</v>
      </c>
      <c r="C90">
        <v>90.71326446533203</v>
      </c>
    </row>
    <row r="91" spans="1:3">
      <c r="A91">
        <v>89</v>
      </c>
      <c r="B91">
        <v>75.5564</v>
      </c>
      <c r="C91">
        <v>86.00971221923828</v>
      </c>
    </row>
    <row r="92" spans="1:3">
      <c r="A92">
        <v>90</v>
      </c>
      <c r="B92">
        <v>0</v>
      </c>
      <c r="C92">
        <v>-0.2742163240909576</v>
      </c>
    </row>
    <row r="93" spans="1:3">
      <c r="A93">
        <v>91</v>
      </c>
      <c r="B93">
        <v>54.1262</v>
      </c>
      <c r="C93">
        <v>73.96673583984375</v>
      </c>
    </row>
    <row r="94" spans="1:3">
      <c r="A94">
        <v>92</v>
      </c>
      <c r="B94">
        <v>95.8237</v>
      </c>
      <c r="C94">
        <v>91.10877990722656</v>
      </c>
    </row>
    <row r="95" spans="1:3">
      <c r="A95">
        <v>93</v>
      </c>
      <c r="B95">
        <v>0</v>
      </c>
      <c r="C95">
        <v>-0.3172812163829803</v>
      </c>
    </row>
    <row r="96" spans="1:3">
      <c r="A96">
        <v>94</v>
      </c>
      <c r="B96">
        <v>92.05110000000001</v>
      </c>
      <c r="C96">
        <v>85.64496612548828</v>
      </c>
    </row>
    <row r="97" spans="1:3">
      <c r="A97">
        <v>95</v>
      </c>
      <c r="B97">
        <v>0</v>
      </c>
      <c r="C97">
        <v>-0.2598475813865662</v>
      </c>
    </row>
    <row r="98" spans="1:3">
      <c r="A98">
        <v>96</v>
      </c>
      <c r="B98">
        <v>94.0264</v>
      </c>
      <c r="C98">
        <v>58.64936447143555</v>
      </c>
    </row>
    <row r="99" spans="1:3">
      <c r="A99">
        <v>97</v>
      </c>
      <c r="B99">
        <v>13.7923</v>
      </c>
      <c r="C99">
        <v>14.64651679992676</v>
      </c>
    </row>
    <row r="100" spans="1:3">
      <c r="A100">
        <v>98</v>
      </c>
      <c r="B100">
        <v>50.6355</v>
      </c>
      <c r="C100">
        <v>62.38584518432617</v>
      </c>
    </row>
    <row r="101" spans="1:3">
      <c r="A101">
        <v>99</v>
      </c>
      <c r="B101">
        <v>98.1628</v>
      </c>
      <c r="C101">
        <v>100.1995162963867</v>
      </c>
    </row>
    <row r="102" spans="1:3">
      <c r="A102">
        <v>100</v>
      </c>
      <c r="B102">
        <v>80.4158</v>
      </c>
      <c r="C102">
        <v>29.64777755737305</v>
      </c>
    </row>
    <row r="103" spans="1:3">
      <c r="A103">
        <v>101</v>
      </c>
      <c r="B103">
        <v>81.04689999999999</v>
      </c>
      <c r="C103">
        <v>33.1939697265625</v>
      </c>
    </row>
    <row r="104" spans="1:3">
      <c r="A104">
        <v>102</v>
      </c>
      <c r="B104">
        <v>0</v>
      </c>
      <c r="C104">
        <v>62.84827041625977</v>
      </c>
    </row>
    <row r="105" spans="1:3">
      <c r="A105">
        <v>103</v>
      </c>
      <c r="B105">
        <v>88.07989999999999</v>
      </c>
      <c r="C105">
        <v>37.0174446105957</v>
      </c>
    </row>
    <row r="106" spans="1:3">
      <c r="A106">
        <v>104</v>
      </c>
      <c r="B106">
        <v>0</v>
      </c>
      <c r="C106">
        <v>52.33816909790039</v>
      </c>
    </row>
    <row r="107" spans="1:3">
      <c r="A107">
        <v>105</v>
      </c>
      <c r="B107">
        <v>0</v>
      </c>
      <c r="C107">
        <v>51.80656051635742</v>
      </c>
    </row>
    <row r="108" spans="1:3">
      <c r="A108">
        <v>106</v>
      </c>
      <c r="B108">
        <v>97.0509</v>
      </c>
      <c r="C108">
        <v>80.09342193603516</v>
      </c>
    </row>
    <row r="109" spans="1:3">
      <c r="A109">
        <v>107</v>
      </c>
      <c r="B109">
        <v>70.2401</v>
      </c>
      <c r="C109">
        <v>34.1453971862793</v>
      </c>
    </row>
    <row r="110" spans="1:3">
      <c r="A110">
        <v>108</v>
      </c>
      <c r="B110">
        <v>94.1598</v>
      </c>
      <c r="C110">
        <v>76.2919921875</v>
      </c>
    </row>
    <row r="111" spans="1:3">
      <c r="A111">
        <v>109</v>
      </c>
      <c r="B111">
        <v>0</v>
      </c>
      <c r="C111">
        <v>23.51737213134766</v>
      </c>
    </row>
    <row r="112" spans="1:3">
      <c r="A112">
        <v>110</v>
      </c>
      <c r="B112">
        <v>96.3742</v>
      </c>
      <c r="C112">
        <v>62.64503479003906</v>
      </c>
    </row>
    <row r="113" spans="1:3">
      <c r="A113">
        <v>111</v>
      </c>
      <c r="B113">
        <v>98.44929999999999</v>
      </c>
      <c r="C113">
        <v>35.60540771484375</v>
      </c>
    </row>
    <row r="114" spans="1:3">
      <c r="A114">
        <v>112</v>
      </c>
      <c r="B114">
        <v>96.46769999999999</v>
      </c>
      <c r="C114">
        <v>28.66345405578613</v>
      </c>
    </row>
    <row r="115" spans="1:3">
      <c r="A115">
        <v>113</v>
      </c>
      <c r="B115">
        <v>92.2294</v>
      </c>
      <c r="C115">
        <v>52.4895133972168</v>
      </c>
    </row>
    <row r="116" spans="1:3">
      <c r="A116">
        <v>114</v>
      </c>
      <c r="B116">
        <v>0</v>
      </c>
      <c r="C116">
        <v>56.66598129272461</v>
      </c>
    </row>
    <row r="117" spans="1:3">
      <c r="A117">
        <v>115</v>
      </c>
      <c r="B117">
        <v>34.5547</v>
      </c>
      <c r="C117">
        <v>25.51357841491699</v>
      </c>
    </row>
    <row r="118" spans="1:3">
      <c r="A118">
        <v>116</v>
      </c>
      <c r="B118">
        <v>79.6208</v>
      </c>
      <c r="C118">
        <v>58.88842391967773</v>
      </c>
    </row>
    <row r="119" spans="1:3">
      <c r="A119">
        <v>117</v>
      </c>
      <c r="B119">
        <v>53.0182</v>
      </c>
      <c r="C119">
        <v>57.86020278930664</v>
      </c>
    </row>
    <row r="120" spans="1:3">
      <c r="A120">
        <v>118</v>
      </c>
      <c r="B120">
        <v>94.2979</v>
      </c>
      <c r="C120">
        <v>54.96292495727539</v>
      </c>
    </row>
    <row r="121" spans="1:3">
      <c r="A121">
        <v>119</v>
      </c>
      <c r="B121">
        <v>0</v>
      </c>
      <c r="C121">
        <v>33.22930526733398</v>
      </c>
    </row>
    <row r="122" spans="1:3">
      <c r="A122">
        <v>120</v>
      </c>
      <c r="B122">
        <v>98.35980000000001</v>
      </c>
      <c r="C122">
        <v>78.56645965576172</v>
      </c>
    </row>
    <row r="123" spans="1:3">
      <c r="A123">
        <v>121</v>
      </c>
      <c r="B123">
        <v>0</v>
      </c>
      <c r="C123">
        <v>35.6134033203125</v>
      </c>
    </row>
    <row r="124" spans="1:3">
      <c r="A124">
        <v>122</v>
      </c>
      <c r="B124">
        <v>48.1493</v>
      </c>
      <c r="C124">
        <v>42.45051193237305</v>
      </c>
    </row>
    <row r="125" spans="1:3">
      <c r="A125">
        <v>123</v>
      </c>
      <c r="B125">
        <v>92.7298</v>
      </c>
      <c r="C125">
        <v>79.01121520996094</v>
      </c>
    </row>
    <row r="126" spans="1:3">
      <c r="A126">
        <v>124</v>
      </c>
      <c r="B126">
        <v>98.4127</v>
      </c>
      <c r="C126">
        <v>40.97943878173828</v>
      </c>
    </row>
    <row r="127" spans="1:3">
      <c r="A127">
        <v>125</v>
      </c>
      <c r="B127">
        <v>97.9389</v>
      </c>
      <c r="C127">
        <v>71.37838745117188</v>
      </c>
    </row>
    <row r="128" spans="1:3">
      <c r="A128">
        <v>126</v>
      </c>
      <c r="B128">
        <v>90.157</v>
      </c>
      <c r="C128">
        <v>32.15206909179688</v>
      </c>
    </row>
    <row r="129" spans="1:3">
      <c r="A129">
        <v>127</v>
      </c>
      <c r="B129">
        <v>0</v>
      </c>
      <c r="C129">
        <v>41.08782196044922</v>
      </c>
    </row>
    <row r="130" spans="1:3">
      <c r="A130">
        <v>128</v>
      </c>
      <c r="B130">
        <v>98.30370000000001</v>
      </c>
      <c r="C130">
        <v>54.00822830200195</v>
      </c>
    </row>
    <row r="131" spans="1:3">
      <c r="A131">
        <v>129</v>
      </c>
      <c r="B131">
        <v>87.8788</v>
      </c>
      <c r="C131">
        <v>38.39406204223633</v>
      </c>
    </row>
    <row r="132" spans="1:3">
      <c r="A132">
        <v>130</v>
      </c>
      <c r="B132">
        <v>88.6494</v>
      </c>
      <c r="C132">
        <v>74.19664764404297</v>
      </c>
    </row>
    <row r="133" spans="1:3">
      <c r="A133">
        <v>131</v>
      </c>
      <c r="B133">
        <v>91.72880000000001</v>
      </c>
      <c r="C133">
        <v>35.57295989990234</v>
      </c>
    </row>
    <row r="134" spans="1:3">
      <c r="A134">
        <v>132</v>
      </c>
      <c r="B134">
        <v>0</v>
      </c>
      <c r="C134">
        <v>60.86128616333008</v>
      </c>
    </row>
    <row r="135" spans="1:3">
      <c r="A135">
        <v>133</v>
      </c>
      <c r="B135">
        <v>93.7411</v>
      </c>
      <c r="C135">
        <v>32.1024284362793</v>
      </c>
    </row>
    <row r="136" spans="1:3">
      <c r="A136">
        <v>134</v>
      </c>
      <c r="B136">
        <v>0</v>
      </c>
      <c r="C136">
        <v>55.15980911254883</v>
      </c>
    </row>
    <row r="137" spans="1:3">
      <c r="A137">
        <v>135</v>
      </c>
      <c r="B137">
        <v>0</v>
      </c>
      <c r="C137">
        <v>73.41584014892578</v>
      </c>
    </row>
    <row r="138" spans="1:3">
      <c r="A138">
        <v>136</v>
      </c>
      <c r="B138">
        <v>95.404</v>
      </c>
      <c r="C138">
        <v>40.40948867797852</v>
      </c>
    </row>
    <row r="139" spans="1:3">
      <c r="A139">
        <v>137</v>
      </c>
      <c r="B139">
        <v>95.8798</v>
      </c>
      <c r="C139">
        <v>31.33636474609375</v>
      </c>
    </row>
    <row r="140" spans="1:3">
      <c r="A140">
        <v>138</v>
      </c>
      <c r="B140">
        <v>0</v>
      </c>
      <c r="C140">
        <v>24.33735847473145</v>
      </c>
    </row>
    <row r="141" spans="1:3">
      <c r="A141">
        <v>139</v>
      </c>
      <c r="B141">
        <v>94.85250000000001</v>
      </c>
      <c r="C141">
        <v>29.82029914855957</v>
      </c>
    </row>
    <row r="142" spans="1:3">
      <c r="A142">
        <v>140</v>
      </c>
      <c r="B142">
        <v>91.2435</v>
      </c>
      <c r="C142">
        <v>77.04531860351562</v>
      </c>
    </row>
    <row r="143" spans="1:3">
      <c r="A143">
        <v>141</v>
      </c>
      <c r="B143">
        <v>88.684</v>
      </c>
      <c r="C143">
        <v>69.37277984619141</v>
      </c>
    </row>
    <row r="144" spans="1:3">
      <c r="A144">
        <v>142</v>
      </c>
      <c r="B144">
        <v>92.8233</v>
      </c>
      <c r="C144">
        <v>36.62641906738281</v>
      </c>
    </row>
    <row r="145" spans="1:3">
      <c r="A145">
        <v>143</v>
      </c>
      <c r="B145">
        <v>0</v>
      </c>
      <c r="C145">
        <v>49.33341598510742</v>
      </c>
    </row>
    <row r="146" spans="1:3">
      <c r="A146">
        <v>144</v>
      </c>
      <c r="B146">
        <v>96.6305</v>
      </c>
      <c r="C146">
        <v>46.81401062011719</v>
      </c>
    </row>
    <row r="147" spans="1:3">
      <c r="A147">
        <v>145</v>
      </c>
      <c r="B147">
        <v>0</v>
      </c>
      <c r="C147">
        <v>57.62738418579102</v>
      </c>
    </row>
    <row r="148" spans="1:3">
      <c r="A148">
        <v>146</v>
      </c>
      <c r="B148">
        <v>0</v>
      </c>
      <c r="C148">
        <v>71.85028839111328</v>
      </c>
    </row>
    <row r="149" spans="1:3">
      <c r="A149">
        <v>147</v>
      </c>
      <c r="B149">
        <v>91.9205</v>
      </c>
      <c r="C149">
        <v>69.09500122070312</v>
      </c>
    </row>
    <row r="150" spans="1:3">
      <c r="A150">
        <v>148</v>
      </c>
      <c r="B150">
        <v>88.3647</v>
      </c>
      <c r="C150">
        <v>31.48426628112793</v>
      </c>
    </row>
    <row r="151" spans="1:3">
      <c r="A151">
        <v>149</v>
      </c>
      <c r="B151">
        <v>98.24630000000001</v>
      </c>
      <c r="C151">
        <v>59.89176177978516</v>
      </c>
    </row>
    <row r="152" spans="1:3">
      <c r="A152">
        <v>150</v>
      </c>
      <c r="B152">
        <v>87.05159999999999</v>
      </c>
      <c r="C152">
        <v>28.70132255554199</v>
      </c>
    </row>
    <row r="153" spans="1:3">
      <c r="A153">
        <v>151</v>
      </c>
      <c r="B153">
        <v>97.9697</v>
      </c>
      <c r="C153">
        <v>49.54069137573242</v>
      </c>
    </row>
    <row r="154" spans="1:3">
      <c r="A154">
        <v>152</v>
      </c>
      <c r="B154">
        <v>97.46850000000001</v>
      </c>
      <c r="C154">
        <v>64.11839294433594</v>
      </c>
    </row>
    <row r="155" spans="1:3">
      <c r="A155">
        <v>153</v>
      </c>
      <c r="B155">
        <v>92.267</v>
      </c>
      <c r="C155">
        <v>29.5920352935791</v>
      </c>
    </row>
    <row r="156" spans="1:3">
      <c r="A156">
        <v>154</v>
      </c>
      <c r="B156">
        <v>63.5626</v>
      </c>
      <c r="C156">
        <v>41.45604705810547</v>
      </c>
    </row>
    <row r="157" spans="1:3">
      <c r="A157">
        <v>155</v>
      </c>
      <c r="B157">
        <v>67.7923</v>
      </c>
      <c r="C157">
        <v>40.43916702270508</v>
      </c>
    </row>
    <row r="158" spans="1:3">
      <c r="A158">
        <v>156</v>
      </c>
      <c r="B158">
        <v>0</v>
      </c>
      <c r="C158">
        <v>54.55084991455078</v>
      </c>
    </row>
    <row r="159" spans="1:3">
      <c r="A159">
        <v>157</v>
      </c>
      <c r="B159">
        <v>98.1859</v>
      </c>
      <c r="C159">
        <v>66.83725738525391</v>
      </c>
    </row>
    <row r="160" spans="1:3">
      <c r="A160">
        <v>158</v>
      </c>
      <c r="B160">
        <v>97.90219999999999</v>
      </c>
      <c r="C160">
        <v>47.47495651245117</v>
      </c>
    </row>
    <row r="161" spans="1:3">
      <c r="A161">
        <v>159</v>
      </c>
      <c r="B161">
        <v>94.23860000000001</v>
      </c>
      <c r="C161">
        <v>56.21312713623047</v>
      </c>
    </row>
    <row r="162" spans="1:3">
      <c r="A162">
        <v>160</v>
      </c>
      <c r="B162">
        <v>93.1279</v>
      </c>
      <c r="C162">
        <v>43.24708557128906</v>
      </c>
    </row>
    <row r="163" spans="1:3">
      <c r="A163">
        <v>161</v>
      </c>
      <c r="B163">
        <v>93.2159</v>
      </c>
      <c r="C163">
        <v>40.21599960327148</v>
      </c>
    </row>
    <row r="164" spans="1:3">
      <c r="A164">
        <v>162</v>
      </c>
      <c r="B164">
        <v>93.4151</v>
      </c>
      <c r="C164">
        <v>73.46283721923828</v>
      </c>
    </row>
    <row r="165" spans="1:3">
      <c r="A165">
        <v>163</v>
      </c>
      <c r="B165">
        <v>0</v>
      </c>
      <c r="C165">
        <v>68.00120544433594</v>
      </c>
    </row>
    <row r="166" spans="1:3">
      <c r="A166">
        <v>164</v>
      </c>
      <c r="B166">
        <v>0</v>
      </c>
      <c r="C166">
        <v>33.04064178466797</v>
      </c>
    </row>
    <row r="167" spans="1:3">
      <c r="A167">
        <v>165</v>
      </c>
      <c r="B167">
        <v>0</v>
      </c>
      <c r="C167">
        <v>25.48999786376953</v>
      </c>
    </row>
    <row r="168" spans="1:3">
      <c r="A168">
        <v>166</v>
      </c>
      <c r="B168">
        <v>0</v>
      </c>
      <c r="C168">
        <v>35.59153366088867</v>
      </c>
    </row>
    <row r="169" spans="1:3">
      <c r="A169">
        <v>167</v>
      </c>
      <c r="B169">
        <v>0</v>
      </c>
      <c r="C169">
        <v>39.68133926391602</v>
      </c>
    </row>
    <row r="170" spans="1:3">
      <c r="A170">
        <v>168</v>
      </c>
      <c r="B170">
        <v>97.982</v>
      </c>
      <c r="C170">
        <v>71.63768005371094</v>
      </c>
    </row>
    <row r="171" spans="1:3">
      <c r="A171">
        <v>169</v>
      </c>
      <c r="B171">
        <v>94.41</v>
      </c>
      <c r="C171">
        <v>37.36014175415039</v>
      </c>
    </row>
    <row r="172" spans="1:3">
      <c r="A172">
        <v>170</v>
      </c>
      <c r="B172">
        <v>0</v>
      </c>
      <c r="C172">
        <v>60.16204452514648</v>
      </c>
    </row>
    <row r="173" spans="1:3">
      <c r="A173">
        <v>171</v>
      </c>
      <c r="B173">
        <v>0</v>
      </c>
      <c r="C173">
        <v>60.28950881958008</v>
      </c>
    </row>
    <row r="174" spans="1:3">
      <c r="A174">
        <v>172</v>
      </c>
      <c r="B174">
        <v>94.41719999999999</v>
      </c>
      <c r="C174">
        <v>68.12699890136719</v>
      </c>
    </row>
    <row r="175" spans="1:3">
      <c r="A175">
        <v>173</v>
      </c>
      <c r="B175">
        <v>89.6328</v>
      </c>
      <c r="C175">
        <v>40.48958206176758</v>
      </c>
    </row>
    <row r="176" spans="1:3">
      <c r="A176">
        <v>174</v>
      </c>
      <c r="B176">
        <v>0</v>
      </c>
      <c r="C176">
        <v>55.34671401977539</v>
      </c>
    </row>
    <row r="177" spans="1:3">
      <c r="A177">
        <v>175</v>
      </c>
      <c r="B177">
        <v>84.90900000000001</v>
      </c>
      <c r="C177">
        <v>67.64897155761719</v>
      </c>
    </row>
    <row r="178" spans="1:3">
      <c r="A178">
        <v>176</v>
      </c>
      <c r="B178">
        <v>71.7201</v>
      </c>
      <c r="C178">
        <v>74.49870300292969</v>
      </c>
    </row>
    <row r="179" spans="1:3">
      <c r="A179">
        <v>177</v>
      </c>
      <c r="B179">
        <v>97.88209999999999</v>
      </c>
      <c r="C179">
        <v>33.38862609863281</v>
      </c>
    </row>
    <row r="180" spans="1:3">
      <c r="A180">
        <v>178</v>
      </c>
      <c r="B180">
        <v>91.229</v>
      </c>
      <c r="C180">
        <v>40.76166534423828</v>
      </c>
    </row>
    <row r="181" spans="1:3">
      <c r="A181">
        <v>179</v>
      </c>
      <c r="B181">
        <v>0</v>
      </c>
      <c r="C181">
        <v>32.67662811279297</v>
      </c>
    </row>
    <row r="182" spans="1:3">
      <c r="A182">
        <v>180</v>
      </c>
      <c r="B182">
        <v>97.7243</v>
      </c>
      <c r="C182">
        <v>36.94718170166016</v>
      </c>
    </row>
    <row r="183" spans="1:3">
      <c r="A183">
        <v>181</v>
      </c>
      <c r="B183">
        <v>73.425</v>
      </c>
      <c r="C183">
        <v>53.05447006225586</v>
      </c>
    </row>
    <row r="184" spans="1:3">
      <c r="A184">
        <v>182</v>
      </c>
      <c r="B184">
        <v>36.4333</v>
      </c>
      <c r="C184">
        <v>51.40760040283203</v>
      </c>
    </row>
    <row r="185" spans="1:3">
      <c r="A185">
        <v>183</v>
      </c>
      <c r="B185">
        <v>93.43989999999999</v>
      </c>
      <c r="C185">
        <v>49.50126647949219</v>
      </c>
    </row>
    <row r="186" spans="1:3">
      <c r="A186">
        <v>184</v>
      </c>
      <c r="B186">
        <v>0</v>
      </c>
      <c r="C186">
        <v>49.35918807983398</v>
      </c>
    </row>
    <row r="187" spans="1:3">
      <c r="A187">
        <v>185</v>
      </c>
      <c r="B187">
        <v>92.4842</v>
      </c>
      <c r="C187">
        <v>53.21116638183594</v>
      </c>
    </row>
    <row r="188" spans="1:3">
      <c r="A188">
        <v>186</v>
      </c>
      <c r="B188">
        <v>0</v>
      </c>
      <c r="C188">
        <v>27.35057640075684</v>
      </c>
    </row>
    <row r="189" spans="1:3">
      <c r="A189">
        <v>187</v>
      </c>
      <c r="B189">
        <v>94.4674</v>
      </c>
      <c r="C189">
        <v>62.31036758422852</v>
      </c>
    </row>
    <row r="190" spans="1:3">
      <c r="A190">
        <v>188</v>
      </c>
      <c r="B190">
        <v>0</v>
      </c>
      <c r="C190">
        <v>37.99323654174805</v>
      </c>
    </row>
    <row r="191" spans="1:3">
      <c r="A191">
        <v>189</v>
      </c>
      <c r="B191">
        <v>92.1071</v>
      </c>
      <c r="C191">
        <v>48.60038757324219</v>
      </c>
    </row>
    <row r="192" spans="1:3">
      <c r="A192">
        <v>190</v>
      </c>
      <c r="B192">
        <v>0</v>
      </c>
      <c r="C192">
        <v>49.75706481933594</v>
      </c>
    </row>
    <row r="193" spans="1:3">
      <c r="A193">
        <v>191</v>
      </c>
      <c r="B193">
        <v>97.4933</v>
      </c>
      <c r="C193">
        <v>65.59745788574219</v>
      </c>
    </row>
    <row r="194" spans="1:3">
      <c r="A194">
        <v>192</v>
      </c>
      <c r="B194">
        <v>92.3792</v>
      </c>
      <c r="C194">
        <v>29.46451950073242</v>
      </c>
    </row>
    <row r="195" spans="1:3">
      <c r="A195">
        <v>193</v>
      </c>
      <c r="B195">
        <v>0</v>
      </c>
      <c r="C195">
        <v>32.82040023803711</v>
      </c>
    </row>
    <row r="196" spans="1:3">
      <c r="A196">
        <v>194</v>
      </c>
      <c r="B196">
        <v>40.7372</v>
      </c>
      <c r="C196">
        <v>36.27962493896484</v>
      </c>
    </row>
    <row r="197" spans="1:3">
      <c r="A197">
        <v>195</v>
      </c>
      <c r="B197">
        <v>0</v>
      </c>
      <c r="C197">
        <v>59.54119873046875</v>
      </c>
    </row>
    <row r="198" spans="1:3">
      <c r="A198">
        <v>196</v>
      </c>
      <c r="B198">
        <v>84.1915</v>
      </c>
      <c r="C198">
        <v>56.60901641845703</v>
      </c>
    </row>
    <row r="199" spans="1:3">
      <c r="A199">
        <v>197</v>
      </c>
      <c r="B199">
        <v>83.20180000000001</v>
      </c>
      <c r="C199">
        <v>61.679931640625</v>
      </c>
    </row>
    <row r="200" spans="1:3">
      <c r="A200">
        <v>198</v>
      </c>
      <c r="B200">
        <v>0</v>
      </c>
      <c r="C200">
        <v>-0.06967709213495255</v>
      </c>
    </row>
    <row r="201" spans="1:3">
      <c r="A201">
        <v>199</v>
      </c>
      <c r="B201">
        <v>87.86960000000001</v>
      </c>
      <c r="C201">
        <v>8.945116996765137</v>
      </c>
    </row>
    <row r="202" spans="1:3">
      <c r="A202">
        <v>200</v>
      </c>
      <c r="B202">
        <v>0</v>
      </c>
      <c r="C202">
        <v>81.24269104003906</v>
      </c>
    </row>
    <row r="203" spans="1:3">
      <c r="A203">
        <v>201</v>
      </c>
      <c r="B203">
        <v>0</v>
      </c>
      <c r="C203">
        <v>-0.4116970896720886</v>
      </c>
    </row>
    <row r="204" spans="1:3">
      <c r="A204">
        <v>202</v>
      </c>
      <c r="B204">
        <v>94.71559999999999</v>
      </c>
      <c r="C204">
        <v>60.11233520507812</v>
      </c>
    </row>
    <row r="205" spans="1:3">
      <c r="A205">
        <v>203</v>
      </c>
      <c r="B205">
        <v>84.02330000000001</v>
      </c>
      <c r="C205">
        <v>-0.3210265934467316</v>
      </c>
    </row>
    <row r="206" spans="1:3">
      <c r="A206">
        <v>204</v>
      </c>
      <c r="B206">
        <v>98.1893</v>
      </c>
      <c r="C206">
        <v>-0.3165477812290192</v>
      </c>
    </row>
    <row r="207" spans="1:3">
      <c r="A207">
        <v>205</v>
      </c>
      <c r="B207">
        <v>0</v>
      </c>
      <c r="C207">
        <v>98.58875274658203</v>
      </c>
    </row>
    <row r="208" spans="1:3">
      <c r="A208">
        <v>206</v>
      </c>
      <c r="B208">
        <v>34.1367</v>
      </c>
      <c r="C208">
        <v>94.89389801025391</v>
      </c>
    </row>
    <row r="209" spans="1:3">
      <c r="A209">
        <v>207</v>
      </c>
      <c r="B209">
        <v>53.3608</v>
      </c>
      <c r="C209">
        <v>96.92031860351562</v>
      </c>
    </row>
    <row r="210" spans="1:3">
      <c r="A210">
        <v>208</v>
      </c>
      <c r="B210">
        <v>70.80159999999999</v>
      </c>
      <c r="C210">
        <v>-0.04988991469144821</v>
      </c>
    </row>
    <row r="211" spans="1:3">
      <c r="A211">
        <v>209</v>
      </c>
      <c r="B211">
        <v>84.36620000000001</v>
      </c>
      <c r="C211">
        <v>89.96530914306641</v>
      </c>
    </row>
    <row r="212" spans="1:3">
      <c r="A212">
        <v>210</v>
      </c>
      <c r="B212">
        <v>0</v>
      </c>
      <c r="C212">
        <v>88.35282135009766</v>
      </c>
    </row>
    <row r="213" spans="1:3">
      <c r="A213">
        <v>211</v>
      </c>
      <c r="B213">
        <v>93.33920000000001</v>
      </c>
      <c r="C213">
        <v>0.2105865627527237</v>
      </c>
    </row>
    <row r="214" spans="1:3">
      <c r="A214">
        <v>212</v>
      </c>
      <c r="B214">
        <v>43.5746</v>
      </c>
      <c r="C214">
        <v>94.18071746826172</v>
      </c>
    </row>
    <row r="215" spans="1:3">
      <c r="A215">
        <v>213</v>
      </c>
      <c r="B215">
        <v>26.9346</v>
      </c>
      <c r="C215">
        <v>96.29478454589844</v>
      </c>
    </row>
    <row r="216" spans="1:3">
      <c r="A216">
        <v>214</v>
      </c>
      <c r="B216">
        <v>0</v>
      </c>
      <c r="C216">
        <v>95.42639923095703</v>
      </c>
    </row>
    <row r="217" spans="1:3">
      <c r="A217">
        <v>215</v>
      </c>
      <c r="B217">
        <v>95.9807</v>
      </c>
      <c r="C217">
        <v>53.69675827026367</v>
      </c>
    </row>
    <row r="218" spans="1:3">
      <c r="A218">
        <v>216</v>
      </c>
      <c r="B218">
        <v>34.9115</v>
      </c>
      <c r="C218">
        <v>100.6045532226562</v>
      </c>
    </row>
    <row r="219" spans="1:3">
      <c r="A219">
        <v>217</v>
      </c>
      <c r="B219">
        <v>0</v>
      </c>
      <c r="C219">
        <v>92.41228485107422</v>
      </c>
    </row>
    <row r="220" spans="1:3">
      <c r="A220">
        <v>218</v>
      </c>
      <c r="B220">
        <v>91.50530000000001</v>
      </c>
      <c r="C220">
        <v>26.23850631713867</v>
      </c>
    </row>
    <row r="221" spans="1:3">
      <c r="A221">
        <v>219</v>
      </c>
      <c r="B221">
        <v>98.18859999999999</v>
      </c>
      <c r="C221">
        <v>-0.1812025606632233</v>
      </c>
    </row>
    <row r="222" spans="1:3">
      <c r="A222">
        <v>220</v>
      </c>
      <c r="B222">
        <v>93.3062</v>
      </c>
      <c r="C222">
        <v>-0.4935101270675659</v>
      </c>
    </row>
    <row r="223" spans="1:3">
      <c r="A223">
        <v>221</v>
      </c>
      <c r="B223">
        <v>92.36799999999999</v>
      </c>
      <c r="C223">
        <v>-0.003643728094175458</v>
      </c>
    </row>
    <row r="224" spans="1:3">
      <c r="A224">
        <v>222</v>
      </c>
      <c r="B224">
        <v>0</v>
      </c>
      <c r="C224">
        <v>93.07540130615234</v>
      </c>
    </row>
    <row r="225" spans="1:3">
      <c r="A225">
        <v>223</v>
      </c>
      <c r="B225">
        <v>88.40260000000001</v>
      </c>
      <c r="C225">
        <v>-0.2309746593236923</v>
      </c>
    </row>
    <row r="226" spans="1:3">
      <c r="A226">
        <v>224</v>
      </c>
      <c r="B226">
        <v>93.2831</v>
      </c>
      <c r="C226">
        <v>2.066457748413086</v>
      </c>
    </row>
    <row r="227" spans="1:3">
      <c r="A227">
        <v>225</v>
      </c>
      <c r="B227">
        <v>69.5461</v>
      </c>
      <c r="C227">
        <v>89.19572448730469</v>
      </c>
    </row>
    <row r="228" spans="1:3">
      <c r="A228">
        <v>226</v>
      </c>
      <c r="B228">
        <v>0</v>
      </c>
      <c r="C228">
        <v>74.30547332763672</v>
      </c>
    </row>
    <row r="229" spans="1:3">
      <c r="A229">
        <v>227</v>
      </c>
      <c r="B229">
        <v>0</v>
      </c>
      <c r="C229">
        <v>90.53214263916016</v>
      </c>
    </row>
    <row r="230" spans="1:3">
      <c r="A230">
        <v>228</v>
      </c>
      <c r="B230">
        <v>35.561</v>
      </c>
      <c r="C230">
        <v>95.81472015380859</v>
      </c>
    </row>
    <row r="231" spans="1:3">
      <c r="A231">
        <v>229</v>
      </c>
      <c r="B231">
        <v>0</v>
      </c>
      <c r="C231">
        <v>-0.6373136639595032</v>
      </c>
    </row>
    <row r="232" spans="1:3">
      <c r="A232">
        <v>230</v>
      </c>
      <c r="B232">
        <v>0</v>
      </c>
      <c r="C232">
        <v>93.16464996337891</v>
      </c>
    </row>
    <row r="233" spans="1:3">
      <c r="A233">
        <v>231</v>
      </c>
      <c r="B233">
        <v>0</v>
      </c>
      <c r="C233">
        <v>78.70851898193359</v>
      </c>
    </row>
    <row r="234" spans="1:3">
      <c r="A234">
        <v>232</v>
      </c>
      <c r="B234">
        <v>0</v>
      </c>
      <c r="C234">
        <v>65.77871704101562</v>
      </c>
    </row>
    <row r="235" spans="1:3">
      <c r="A235">
        <v>233</v>
      </c>
      <c r="B235">
        <v>98.208</v>
      </c>
      <c r="C235">
        <v>-0.3933458924293518</v>
      </c>
    </row>
    <row r="236" spans="1:3">
      <c r="A236">
        <v>234</v>
      </c>
      <c r="B236">
        <v>0</v>
      </c>
      <c r="C236">
        <v>96.58223724365234</v>
      </c>
    </row>
    <row r="237" spans="1:3">
      <c r="A237">
        <v>235</v>
      </c>
      <c r="B237">
        <v>0</v>
      </c>
      <c r="C237">
        <v>-0.2259140908718109</v>
      </c>
    </row>
    <row r="238" spans="1:3">
      <c r="A238">
        <v>236</v>
      </c>
      <c r="B238">
        <v>0</v>
      </c>
      <c r="C238">
        <v>-0.3304127752780914</v>
      </c>
    </row>
    <row r="239" spans="1:3">
      <c r="A239">
        <v>237</v>
      </c>
      <c r="B239">
        <v>81.7872</v>
      </c>
      <c r="C239">
        <v>-0.287592351436615</v>
      </c>
    </row>
    <row r="240" spans="1:3">
      <c r="A240">
        <v>238</v>
      </c>
      <c r="B240">
        <v>56.5406</v>
      </c>
      <c r="C240">
        <v>93.52175903320312</v>
      </c>
    </row>
    <row r="241" spans="1:3">
      <c r="A241">
        <v>239</v>
      </c>
      <c r="B241">
        <v>87.6232</v>
      </c>
      <c r="C241">
        <v>92.42490386962891</v>
      </c>
    </row>
    <row r="242" spans="1:3">
      <c r="A242">
        <v>240</v>
      </c>
      <c r="B242">
        <v>0</v>
      </c>
      <c r="C242">
        <v>95.60153198242188</v>
      </c>
    </row>
    <row r="243" spans="1:3">
      <c r="A243">
        <v>241</v>
      </c>
      <c r="B243">
        <v>0</v>
      </c>
      <c r="C243">
        <v>31.3284912109375</v>
      </c>
    </row>
    <row r="244" spans="1:3">
      <c r="A244">
        <v>242</v>
      </c>
      <c r="B244">
        <v>0</v>
      </c>
      <c r="C244">
        <v>98.82002258300781</v>
      </c>
    </row>
    <row r="245" spans="1:3">
      <c r="A245">
        <v>243</v>
      </c>
      <c r="B245">
        <v>0</v>
      </c>
      <c r="C245">
        <v>92.20297241210938</v>
      </c>
    </row>
    <row r="246" spans="1:3">
      <c r="A246">
        <v>244</v>
      </c>
      <c r="B246">
        <v>0</v>
      </c>
      <c r="C246">
        <v>96.3951416015625</v>
      </c>
    </row>
    <row r="247" spans="1:3">
      <c r="A247">
        <v>245</v>
      </c>
      <c r="B247">
        <v>89.79689999999999</v>
      </c>
      <c r="C247">
        <v>-0.3845267295837402</v>
      </c>
    </row>
    <row r="248" spans="1:3">
      <c r="A248">
        <v>246</v>
      </c>
      <c r="B248">
        <v>0</v>
      </c>
      <c r="C248">
        <v>88.37979125976562</v>
      </c>
    </row>
    <row r="249" spans="1:3">
      <c r="A249">
        <v>247</v>
      </c>
      <c r="B249">
        <v>94.2983</v>
      </c>
      <c r="C249">
        <v>-0.2821886241436005</v>
      </c>
    </row>
    <row r="250" spans="1:3">
      <c r="A250">
        <v>248</v>
      </c>
      <c r="B250">
        <v>47.7787</v>
      </c>
      <c r="C250">
        <v>53.42160034179688</v>
      </c>
    </row>
    <row r="251" spans="1:3">
      <c r="A251">
        <v>249</v>
      </c>
      <c r="B251">
        <v>44.5448</v>
      </c>
      <c r="C251">
        <v>92.77775573730469</v>
      </c>
    </row>
    <row r="252" spans="1:3">
      <c r="A252">
        <v>250</v>
      </c>
      <c r="B252">
        <v>97.72280000000001</v>
      </c>
      <c r="C252">
        <v>93.56122589111328</v>
      </c>
    </row>
    <row r="253" spans="1:3">
      <c r="A253">
        <v>251</v>
      </c>
      <c r="B253">
        <v>0</v>
      </c>
      <c r="C253">
        <v>-15.27173614501953</v>
      </c>
    </row>
    <row r="254" spans="1:3">
      <c r="A254">
        <v>252</v>
      </c>
      <c r="B254">
        <v>42.5481</v>
      </c>
      <c r="C254">
        <v>91.909423828125</v>
      </c>
    </row>
    <row r="255" spans="1:3">
      <c r="A255">
        <v>253</v>
      </c>
      <c r="B255">
        <v>39.8962</v>
      </c>
      <c r="C255">
        <v>90.89011383056641</v>
      </c>
    </row>
    <row r="256" spans="1:3">
      <c r="A256">
        <v>254</v>
      </c>
      <c r="B256">
        <v>89.467</v>
      </c>
      <c r="C256">
        <v>-0.3476151823997498</v>
      </c>
    </row>
    <row r="257" spans="1:3">
      <c r="A257">
        <v>255</v>
      </c>
      <c r="B257">
        <v>0</v>
      </c>
      <c r="C257">
        <v>-0.5254656672477722</v>
      </c>
    </row>
    <row r="258" spans="1:3">
      <c r="A258">
        <v>256</v>
      </c>
      <c r="B258">
        <v>34.2752</v>
      </c>
      <c r="C258">
        <v>95.35623931884766</v>
      </c>
    </row>
    <row r="259" spans="1:3">
      <c r="A259">
        <v>257</v>
      </c>
      <c r="B259">
        <v>56.4807</v>
      </c>
      <c r="C259">
        <v>-0.4680113792419434</v>
      </c>
    </row>
    <row r="260" spans="1:3">
      <c r="A260">
        <v>258</v>
      </c>
      <c r="B260">
        <v>0</v>
      </c>
      <c r="C260">
        <v>96.96273040771484</v>
      </c>
    </row>
    <row r="261" spans="1:3">
      <c r="A261">
        <v>259</v>
      </c>
      <c r="B261">
        <v>0</v>
      </c>
      <c r="C261">
        <v>88.67228698730469</v>
      </c>
    </row>
    <row r="262" spans="1:3">
      <c r="A262">
        <v>260</v>
      </c>
      <c r="B262">
        <v>97.37220000000001</v>
      </c>
      <c r="C262">
        <v>-0.2907618284225464</v>
      </c>
    </row>
    <row r="263" spans="1:3">
      <c r="A263">
        <v>261</v>
      </c>
      <c r="B263">
        <v>31.0072</v>
      </c>
      <c r="C263">
        <v>81.97214508056641</v>
      </c>
    </row>
    <row r="264" spans="1:3">
      <c r="A264">
        <v>262</v>
      </c>
      <c r="B264">
        <v>93.4378</v>
      </c>
      <c r="C264">
        <v>-0.3432409465312958</v>
      </c>
    </row>
    <row r="265" spans="1:3">
      <c r="A265">
        <v>263</v>
      </c>
      <c r="B265">
        <v>0</v>
      </c>
      <c r="C265">
        <v>93.02674102783203</v>
      </c>
    </row>
    <row r="266" spans="1:3">
      <c r="A266">
        <v>264</v>
      </c>
      <c r="B266">
        <v>0</v>
      </c>
      <c r="C266">
        <v>96.24991607666016</v>
      </c>
    </row>
    <row r="267" spans="1:3">
      <c r="A267">
        <v>265</v>
      </c>
      <c r="B267">
        <v>0</v>
      </c>
      <c r="C267">
        <v>93.06378173828125</v>
      </c>
    </row>
    <row r="268" spans="1:3">
      <c r="A268">
        <v>266</v>
      </c>
      <c r="B268">
        <v>57.4947</v>
      </c>
      <c r="C268">
        <v>99.485107421875</v>
      </c>
    </row>
    <row r="269" spans="1:3">
      <c r="A269">
        <v>267</v>
      </c>
      <c r="B269">
        <v>94.7551</v>
      </c>
      <c r="C269">
        <v>-0.3094179034233093</v>
      </c>
    </row>
    <row r="270" spans="1:3">
      <c r="A270">
        <v>268</v>
      </c>
      <c r="B270">
        <v>98.4423</v>
      </c>
      <c r="C270">
        <v>-0.3021466434001923</v>
      </c>
    </row>
    <row r="271" spans="1:3">
      <c r="A271">
        <v>269</v>
      </c>
      <c r="B271">
        <v>89.2906</v>
      </c>
      <c r="C271">
        <v>-0.3703627288341522</v>
      </c>
    </row>
    <row r="272" spans="1:3">
      <c r="A272">
        <v>270</v>
      </c>
      <c r="B272">
        <v>94.6035</v>
      </c>
      <c r="C272">
        <v>-0.3059995174407959</v>
      </c>
    </row>
    <row r="273" spans="1:3">
      <c r="A273">
        <v>271</v>
      </c>
      <c r="B273">
        <v>0</v>
      </c>
      <c r="C273">
        <v>89.69944000244141</v>
      </c>
    </row>
    <row r="274" spans="1:3">
      <c r="A274">
        <v>272</v>
      </c>
      <c r="B274">
        <v>96.0843</v>
      </c>
      <c r="C274">
        <v>-0.3075813055038452</v>
      </c>
    </row>
    <row r="275" spans="1:3">
      <c r="A275">
        <v>273</v>
      </c>
      <c r="B275">
        <v>0</v>
      </c>
      <c r="C275">
        <v>91.19339752197266</v>
      </c>
    </row>
    <row r="276" spans="1:3">
      <c r="A276">
        <v>274</v>
      </c>
      <c r="B276">
        <v>97.7385</v>
      </c>
      <c r="C276">
        <v>-0.066973015666008</v>
      </c>
    </row>
    <row r="277" spans="1:3">
      <c r="A277">
        <v>275</v>
      </c>
      <c r="B277">
        <v>94.49079999999999</v>
      </c>
      <c r="C277">
        <v>-0.4872109293937683</v>
      </c>
    </row>
    <row r="278" spans="1:3">
      <c r="A278">
        <v>276</v>
      </c>
      <c r="B278">
        <v>90.54819999999999</v>
      </c>
      <c r="C278">
        <v>-0.3242638111114502</v>
      </c>
    </row>
    <row r="279" spans="1:3">
      <c r="A279">
        <v>277</v>
      </c>
      <c r="B279">
        <v>98.0264</v>
      </c>
      <c r="C279">
        <v>-0.3451291024684906</v>
      </c>
    </row>
    <row r="280" spans="1:3">
      <c r="A280">
        <v>278</v>
      </c>
      <c r="B280">
        <v>59.3491</v>
      </c>
      <c r="C280">
        <v>-0.06057955697178841</v>
      </c>
    </row>
    <row r="281" spans="1:3">
      <c r="A281">
        <v>279</v>
      </c>
      <c r="B281">
        <v>0</v>
      </c>
      <c r="C281">
        <v>91.08518218994141</v>
      </c>
    </row>
    <row r="282" spans="1:3">
      <c r="A282">
        <v>280</v>
      </c>
      <c r="B282">
        <v>0</v>
      </c>
      <c r="C282">
        <v>87.47494506835938</v>
      </c>
    </row>
    <row r="283" spans="1:3">
      <c r="A283">
        <v>281</v>
      </c>
      <c r="B283">
        <v>80.0817</v>
      </c>
      <c r="C283">
        <v>65.29241180419922</v>
      </c>
    </row>
    <row r="284" spans="1:3">
      <c r="A284">
        <v>282</v>
      </c>
      <c r="B284">
        <v>95.37090000000001</v>
      </c>
      <c r="C284">
        <v>2.360882520675659</v>
      </c>
    </row>
    <row r="285" spans="1:3">
      <c r="A285">
        <v>283</v>
      </c>
      <c r="B285">
        <v>91.53700000000001</v>
      </c>
      <c r="C285">
        <v>42.38075256347656</v>
      </c>
    </row>
    <row r="286" spans="1:3">
      <c r="A286">
        <v>284</v>
      </c>
      <c r="B286">
        <v>0</v>
      </c>
      <c r="C286">
        <v>96.70384979248047</v>
      </c>
    </row>
    <row r="287" spans="1:3">
      <c r="A287">
        <v>285</v>
      </c>
      <c r="B287">
        <v>0</v>
      </c>
      <c r="C287">
        <v>0.06344858556985855</v>
      </c>
    </row>
    <row r="288" spans="1:3">
      <c r="A288">
        <v>286</v>
      </c>
      <c r="B288">
        <v>0</v>
      </c>
      <c r="C288">
        <v>88.34713745117188</v>
      </c>
    </row>
    <row r="289" spans="1:3">
      <c r="A289">
        <v>287</v>
      </c>
      <c r="B289">
        <v>91.271</v>
      </c>
      <c r="C289">
        <v>-0.6637417674064636</v>
      </c>
    </row>
    <row r="290" spans="1:3">
      <c r="A290">
        <v>288</v>
      </c>
      <c r="B290">
        <v>95.6799</v>
      </c>
      <c r="C290">
        <v>-0.396105945110321</v>
      </c>
    </row>
    <row r="291" spans="1:3">
      <c r="A291">
        <v>289</v>
      </c>
      <c r="B291">
        <v>0</v>
      </c>
      <c r="C291">
        <v>84.44956207275391</v>
      </c>
    </row>
    <row r="292" spans="1:3">
      <c r="A292">
        <v>290</v>
      </c>
      <c r="B292">
        <v>0</v>
      </c>
      <c r="C292">
        <v>90.32848358154297</v>
      </c>
    </row>
    <row r="293" spans="1:3">
      <c r="A293">
        <v>291</v>
      </c>
      <c r="B293">
        <v>93.8582</v>
      </c>
      <c r="C293">
        <v>42.27009582519531</v>
      </c>
    </row>
    <row r="294" spans="1:3">
      <c r="A294">
        <v>292</v>
      </c>
      <c r="B294">
        <v>77.41670000000001</v>
      </c>
      <c r="C294">
        <v>88.07408142089844</v>
      </c>
    </row>
    <row r="295" spans="1:3">
      <c r="A295">
        <v>293</v>
      </c>
      <c r="B295">
        <v>0</v>
      </c>
      <c r="C295">
        <v>0.04693398624658585</v>
      </c>
    </row>
    <row r="296" spans="1:3">
      <c r="A296">
        <v>294</v>
      </c>
      <c r="B296">
        <v>91.6399</v>
      </c>
      <c r="C296">
        <v>48.24995803833008</v>
      </c>
    </row>
    <row r="297" spans="1:3">
      <c r="A297">
        <v>295</v>
      </c>
      <c r="B297">
        <v>96.6401</v>
      </c>
      <c r="C297">
        <v>-0.2226768583059311</v>
      </c>
    </row>
    <row r="298" spans="1:3">
      <c r="A298">
        <v>296</v>
      </c>
      <c r="B298">
        <v>0</v>
      </c>
      <c r="C298">
        <v>93.21868896484375</v>
      </c>
    </row>
    <row r="299" spans="1:3">
      <c r="A299">
        <v>297</v>
      </c>
      <c r="B299">
        <v>97.31619999999999</v>
      </c>
      <c r="C299">
        <v>60.72474670410156</v>
      </c>
    </row>
    <row r="300" spans="1:3">
      <c r="A300">
        <v>298</v>
      </c>
      <c r="B300">
        <v>0</v>
      </c>
      <c r="C300">
        <v>93.29933166503906</v>
      </c>
    </row>
    <row r="301" spans="1:3">
      <c r="A301">
        <v>299</v>
      </c>
      <c r="B301">
        <v>0</v>
      </c>
      <c r="C301">
        <v>24.21142578125</v>
      </c>
    </row>
    <row r="302" spans="1:3">
      <c r="A302">
        <v>300</v>
      </c>
      <c r="B302">
        <v>76.82470000000001</v>
      </c>
      <c r="C302">
        <v>92.97650909423828</v>
      </c>
    </row>
    <row r="303" spans="1:3">
      <c r="A303">
        <v>301</v>
      </c>
      <c r="B303">
        <v>0</v>
      </c>
      <c r="C303">
        <v>-0.2441960573196411</v>
      </c>
    </row>
    <row r="304" spans="1:3">
      <c r="A304">
        <v>302</v>
      </c>
      <c r="B304">
        <v>0</v>
      </c>
      <c r="C304">
        <v>-0.01498877163976431</v>
      </c>
    </row>
    <row r="305" spans="1:3">
      <c r="A305">
        <v>303</v>
      </c>
      <c r="B305">
        <v>31.3344</v>
      </c>
      <c r="C305">
        <v>40.78216552734375</v>
      </c>
    </row>
    <row r="306" spans="1:3">
      <c r="A306">
        <v>304</v>
      </c>
      <c r="B306">
        <v>0</v>
      </c>
      <c r="C306">
        <v>20.43442535400391</v>
      </c>
    </row>
    <row r="307" spans="1:3">
      <c r="A307">
        <v>305</v>
      </c>
      <c r="B307">
        <v>93.8986</v>
      </c>
      <c r="C307">
        <v>89.98944091796875</v>
      </c>
    </row>
    <row r="308" spans="1:3">
      <c r="A308">
        <v>306</v>
      </c>
      <c r="B308">
        <v>48.757</v>
      </c>
      <c r="C308">
        <v>70.98148345947266</v>
      </c>
    </row>
    <row r="309" spans="1:3">
      <c r="A309">
        <v>307</v>
      </c>
      <c r="B309">
        <v>0</v>
      </c>
      <c r="C309">
        <v>-0.5565463304519653</v>
      </c>
    </row>
    <row r="310" spans="1:3">
      <c r="A310">
        <v>308</v>
      </c>
      <c r="B310">
        <v>0</v>
      </c>
      <c r="C310">
        <v>-0.3712478876113892</v>
      </c>
    </row>
    <row r="311" spans="1:3">
      <c r="A311">
        <v>309</v>
      </c>
      <c r="B311">
        <v>90.36060000000001</v>
      </c>
      <c r="C311">
        <v>90.89342498779297</v>
      </c>
    </row>
    <row r="312" spans="1:3">
      <c r="A312">
        <v>310</v>
      </c>
      <c r="B312">
        <v>0</v>
      </c>
      <c r="C312">
        <v>-0.3569689989089966</v>
      </c>
    </row>
    <row r="313" spans="1:3">
      <c r="A313">
        <v>311</v>
      </c>
      <c r="B313">
        <v>91.3809</v>
      </c>
      <c r="C313">
        <v>91.99648284912109</v>
      </c>
    </row>
    <row r="314" spans="1:3">
      <c r="A314">
        <v>312</v>
      </c>
      <c r="B314">
        <v>0</v>
      </c>
      <c r="C314">
        <v>0.08821533620357513</v>
      </c>
    </row>
    <row r="315" spans="1:3">
      <c r="A315">
        <v>313</v>
      </c>
      <c r="B315">
        <v>0</v>
      </c>
      <c r="C315">
        <v>-0.437804102897644</v>
      </c>
    </row>
    <row r="316" spans="1:3">
      <c r="A316">
        <v>314</v>
      </c>
      <c r="B316">
        <v>77.4808</v>
      </c>
      <c r="C316">
        <v>74.58477783203125</v>
      </c>
    </row>
    <row r="317" spans="1:3">
      <c r="A317">
        <v>315</v>
      </c>
      <c r="B317">
        <v>92.98990000000001</v>
      </c>
      <c r="C317">
        <v>93.42436218261719</v>
      </c>
    </row>
    <row r="318" spans="1:3">
      <c r="A318">
        <v>316</v>
      </c>
      <c r="B318">
        <v>80.1264</v>
      </c>
      <c r="C318">
        <v>82.08551025390625</v>
      </c>
    </row>
    <row r="319" spans="1:3">
      <c r="A319">
        <v>317</v>
      </c>
      <c r="B319">
        <v>63.9475</v>
      </c>
      <c r="C319">
        <v>68.07187652587891</v>
      </c>
    </row>
    <row r="320" spans="1:3">
      <c r="A320">
        <v>318</v>
      </c>
      <c r="B320">
        <v>95.6887</v>
      </c>
      <c r="C320">
        <v>85.06169891357422</v>
      </c>
    </row>
    <row r="321" spans="1:3">
      <c r="A321">
        <v>319</v>
      </c>
      <c r="B321">
        <v>0</v>
      </c>
      <c r="C321">
        <v>-0.3360801637172699</v>
      </c>
    </row>
    <row r="322" spans="1:3">
      <c r="A322">
        <v>320</v>
      </c>
      <c r="B322">
        <v>98.4349</v>
      </c>
      <c r="C322">
        <v>93.62491607666016</v>
      </c>
    </row>
    <row r="323" spans="1:3">
      <c r="A323">
        <v>321</v>
      </c>
      <c r="B323">
        <v>33.6509</v>
      </c>
      <c r="C323">
        <v>59.54505157470703</v>
      </c>
    </row>
    <row r="324" spans="1:3">
      <c r="A324">
        <v>322</v>
      </c>
      <c r="B324">
        <v>93.91419999999999</v>
      </c>
      <c r="C324">
        <v>94.17675018310547</v>
      </c>
    </row>
    <row r="325" spans="1:3">
      <c r="A325">
        <v>323</v>
      </c>
      <c r="B325">
        <v>0</v>
      </c>
      <c r="C325">
        <v>2.084122657775879</v>
      </c>
    </row>
    <row r="326" spans="1:3">
      <c r="A326">
        <v>324</v>
      </c>
      <c r="B326">
        <v>0</v>
      </c>
      <c r="C326">
        <v>-0.5963003635406494</v>
      </c>
    </row>
    <row r="327" spans="1:3">
      <c r="A327">
        <v>325</v>
      </c>
      <c r="B327">
        <v>0</v>
      </c>
      <c r="C327">
        <v>-0.09041865915060043</v>
      </c>
    </row>
    <row r="328" spans="1:3">
      <c r="A328">
        <v>326</v>
      </c>
      <c r="B328">
        <v>0</v>
      </c>
      <c r="C328">
        <v>-0.3137818276882172</v>
      </c>
    </row>
    <row r="329" spans="1:3">
      <c r="A329">
        <v>327</v>
      </c>
      <c r="B329">
        <v>0</v>
      </c>
      <c r="C329">
        <v>-0.6473817825317383</v>
      </c>
    </row>
    <row r="330" spans="1:3">
      <c r="A330">
        <v>328</v>
      </c>
      <c r="B330">
        <v>0</v>
      </c>
      <c r="C330">
        <v>-0.3916050493717194</v>
      </c>
    </row>
    <row r="331" spans="1:3">
      <c r="A331">
        <v>329</v>
      </c>
      <c r="B331">
        <v>77.453</v>
      </c>
      <c r="C331">
        <v>80.52100372314453</v>
      </c>
    </row>
    <row r="332" spans="1:3">
      <c r="A332">
        <v>330</v>
      </c>
      <c r="B332">
        <v>0</v>
      </c>
      <c r="C332">
        <v>-0.3249575197696686</v>
      </c>
    </row>
    <row r="333" spans="1:3">
      <c r="A333">
        <v>331</v>
      </c>
      <c r="B333">
        <v>94.3853</v>
      </c>
      <c r="C333">
        <v>93.01057434082031</v>
      </c>
    </row>
    <row r="334" spans="1:3">
      <c r="A334">
        <v>332</v>
      </c>
      <c r="B334">
        <v>94.9969</v>
      </c>
      <c r="C334">
        <v>94.16035461425781</v>
      </c>
    </row>
    <row r="335" spans="1:3">
      <c r="A335">
        <v>333</v>
      </c>
      <c r="B335">
        <v>0</v>
      </c>
      <c r="C335">
        <v>-0.4633955955505371</v>
      </c>
    </row>
    <row r="336" spans="1:3">
      <c r="A336">
        <v>334</v>
      </c>
      <c r="B336">
        <v>97.8249</v>
      </c>
      <c r="C336">
        <v>88.1591796875</v>
      </c>
    </row>
    <row r="337" spans="1:3">
      <c r="A337">
        <v>335</v>
      </c>
      <c r="B337">
        <v>0</v>
      </c>
      <c r="C337">
        <v>2.464689016342163</v>
      </c>
    </row>
    <row r="338" spans="1:3">
      <c r="A338">
        <v>336</v>
      </c>
      <c r="B338">
        <v>93.1272</v>
      </c>
      <c r="C338">
        <v>92.56592559814453</v>
      </c>
    </row>
    <row r="339" spans="1:3">
      <c r="A339">
        <v>337</v>
      </c>
      <c r="B339">
        <v>0</v>
      </c>
      <c r="C339">
        <v>-0.3339254260063171</v>
      </c>
    </row>
    <row r="340" spans="1:3">
      <c r="A340">
        <v>338</v>
      </c>
      <c r="B340">
        <v>81.6122</v>
      </c>
      <c r="C340">
        <v>80.45936584472656</v>
      </c>
    </row>
    <row r="341" spans="1:3">
      <c r="A341">
        <v>339</v>
      </c>
      <c r="B341">
        <v>60.3363</v>
      </c>
      <c r="C341">
        <v>70.73287200927734</v>
      </c>
    </row>
    <row r="342" spans="1:3">
      <c r="A342">
        <v>340</v>
      </c>
      <c r="B342">
        <v>69.4635</v>
      </c>
      <c r="C342">
        <v>10.34590148925781</v>
      </c>
    </row>
    <row r="343" spans="1:3">
      <c r="A343">
        <v>341</v>
      </c>
      <c r="B343">
        <v>94.5993</v>
      </c>
      <c r="C343">
        <v>90.62210083007812</v>
      </c>
    </row>
    <row r="344" spans="1:3">
      <c r="A344">
        <v>342</v>
      </c>
      <c r="B344">
        <v>0</v>
      </c>
      <c r="C344">
        <v>-0.67000412940979</v>
      </c>
    </row>
    <row r="345" spans="1:3">
      <c r="A345">
        <v>343</v>
      </c>
      <c r="B345">
        <v>97.666</v>
      </c>
      <c r="C345">
        <v>93.30246734619141</v>
      </c>
    </row>
    <row r="346" spans="1:3">
      <c r="A346">
        <v>344</v>
      </c>
      <c r="B346">
        <v>97.0868</v>
      </c>
      <c r="C346">
        <v>97.34709930419922</v>
      </c>
    </row>
    <row r="347" spans="1:3">
      <c r="A347">
        <v>345</v>
      </c>
      <c r="B347">
        <v>0</v>
      </c>
      <c r="C347">
        <v>-0.279241532087326</v>
      </c>
    </row>
    <row r="348" spans="1:3">
      <c r="A348">
        <v>346</v>
      </c>
      <c r="B348">
        <v>0</v>
      </c>
      <c r="C348">
        <v>-0.4417144060134888</v>
      </c>
    </row>
    <row r="349" spans="1:3">
      <c r="A349">
        <v>347</v>
      </c>
      <c r="B349">
        <v>96.9224</v>
      </c>
      <c r="C349">
        <v>94.53459930419922</v>
      </c>
    </row>
    <row r="350" spans="1:3">
      <c r="A350">
        <v>348</v>
      </c>
      <c r="B350">
        <v>0</v>
      </c>
      <c r="C350">
        <v>0.04643912240862846</v>
      </c>
    </row>
    <row r="351" spans="1:3">
      <c r="A351">
        <v>349</v>
      </c>
      <c r="B351">
        <v>0</v>
      </c>
      <c r="C351">
        <v>-0.145784467458725</v>
      </c>
    </row>
    <row r="352" spans="1:3">
      <c r="A352">
        <v>350</v>
      </c>
      <c r="B352">
        <v>95.00530000000001</v>
      </c>
      <c r="C352">
        <v>91.98361206054688</v>
      </c>
    </row>
    <row r="353" spans="1:3">
      <c r="A353">
        <v>351</v>
      </c>
      <c r="B353">
        <v>81.8018</v>
      </c>
      <c r="C353">
        <v>81.53255462646484</v>
      </c>
    </row>
    <row r="354" spans="1:3">
      <c r="A354">
        <v>352</v>
      </c>
      <c r="B354">
        <v>0</v>
      </c>
      <c r="C354">
        <v>-1.298616409301758</v>
      </c>
    </row>
    <row r="355" spans="1:3">
      <c r="A355">
        <v>353</v>
      </c>
      <c r="B355">
        <v>93.3826</v>
      </c>
      <c r="C355">
        <v>94.4271240234375</v>
      </c>
    </row>
    <row r="356" spans="1:3">
      <c r="A356">
        <v>354</v>
      </c>
      <c r="B356">
        <v>80.4803</v>
      </c>
      <c r="C356">
        <v>88.10169982910156</v>
      </c>
    </row>
    <row r="357" spans="1:3">
      <c r="A357">
        <v>355</v>
      </c>
      <c r="B357">
        <v>93.425</v>
      </c>
      <c r="C357">
        <v>91.64330291748047</v>
      </c>
    </row>
    <row r="358" spans="1:3">
      <c r="A358">
        <v>356</v>
      </c>
      <c r="B358">
        <v>0</v>
      </c>
      <c r="C358">
        <v>-0.3420214653015137</v>
      </c>
    </row>
    <row r="359" spans="1:3">
      <c r="A359">
        <v>357</v>
      </c>
      <c r="B359">
        <v>98.0081</v>
      </c>
      <c r="C359">
        <v>97.49033355712891</v>
      </c>
    </row>
    <row r="360" spans="1:3">
      <c r="A360">
        <v>358</v>
      </c>
      <c r="B360">
        <v>94.0821</v>
      </c>
      <c r="C360">
        <v>87.67211151123047</v>
      </c>
    </row>
    <row r="361" spans="1:3">
      <c r="A361">
        <v>359</v>
      </c>
      <c r="B361">
        <v>0</v>
      </c>
      <c r="C361">
        <v>-0.4934556186199188</v>
      </c>
    </row>
    <row r="362" spans="1:3">
      <c r="A362">
        <v>360</v>
      </c>
      <c r="B362">
        <v>91.2393</v>
      </c>
      <c r="C362">
        <v>93.7005615234375</v>
      </c>
    </row>
    <row r="363" spans="1:3">
      <c r="A363">
        <v>361</v>
      </c>
      <c r="B363">
        <v>0</v>
      </c>
      <c r="C363">
        <v>-0.4127516150474548</v>
      </c>
    </row>
    <row r="364" spans="1:3">
      <c r="A364">
        <v>362</v>
      </c>
      <c r="B364">
        <v>0</v>
      </c>
      <c r="C364">
        <v>-0.2560094594955444</v>
      </c>
    </row>
    <row r="365" spans="1:3">
      <c r="A365">
        <v>363</v>
      </c>
      <c r="B365">
        <v>0</v>
      </c>
      <c r="C365">
        <v>0.6805641651153564</v>
      </c>
    </row>
    <row r="366" spans="1:3">
      <c r="A366">
        <v>364</v>
      </c>
      <c r="B366">
        <v>0</v>
      </c>
      <c r="C366">
        <v>0.9962753653526306</v>
      </c>
    </row>
    <row r="367" spans="1:3">
      <c r="A367">
        <v>365</v>
      </c>
      <c r="B367">
        <v>91.69540000000001</v>
      </c>
      <c r="C367">
        <v>89.83586883544922</v>
      </c>
    </row>
    <row r="368" spans="1:3">
      <c r="A368">
        <v>366</v>
      </c>
      <c r="B368">
        <v>0</v>
      </c>
      <c r="C368">
        <v>-0.6016820073127747</v>
      </c>
    </row>
    <row r="369" spans="1:3">
      <c r="A369">
        <v>367</v>
      </c>
      <c r="B369">
        <v>0</v>
      </c>
      <c r="C369">
        <v>67.10699462890625</v>
      </c>
    </row>
    <row r="370" spans="1:3">
      <c r="A370">
        <v>368</v>
      </c>
      <c r="B370">
        <v>0</v>
      </c>
      <c r="C370">
        <v>-0.2117191553115845</v>
      </c>
    </row>
    <row r="371" spans="1:3">
      <c r="A371">
        <v>369</v>
      </c>
      <c r="B371">
        <v>95.2567</v>
      </c>
      <c r="C371">
        <v>93.62435150146484</v>
      </c>
    </row>
    <row r="372" spans="1:3">
      <c r="A372">
        <v>370</v>
      </c>
      <c r="B372">
        <v>98.4734</v>
      </c>
      <c r="C372">
        <v>97.36685180664062</v>
      </c>
    </row>
    <row r="373" spans="1:3">
      <c r="A373">
        <v>371</v>
      </c>
      <c r="B373">
        <v>98.3015</v>
      </c>
      <c r="C373">
        <v>96.29539489746094</v>
      </c>
    </row>
    <row r="374" spans="1:3">
      <c r="A374">
        <v>372</v>
      </c>
      <c r="B374">
        <v>89.2407</v>
      </c>
      <c r="C374">
        <v>87.94051361083984</v>
      </c>
    </row>
    <row r="375" spans="1:3">
      <c r="A375">
        <v>373</v>
      </c>
      <c r="B375">
        <v>66.9032</v>
      </c>
      <c r="C375">
        <v>91.87442779541016</v>
      </c>
    </row>
    <row r="376" spans="1:3">
      <c r="A376">
        <v>374</v>
      </c>
      <c r="B376">
        <v>0</v>
      </c>
      <c r="C376">
        <v>-0.2666784822940826</v>
      </c>
    </row>
    <row r="377" spans="1:3">
      <c r="A377">
        <v>375</v>
      </c>
      <c r="B377">
        <v>94.8021</v>
      </c>
      <c r="C377">
        <v>92.33238220214844</v>
      </c>
    </row>
    <row r="378" spans="1:3">
      <c r="A378">
        <v>376</v>
      </c>
      <c r="B378">
        <v>98.31310000000001</v>
      </c>
      <c r="C378">
        <v>96.55777740478516</v>
      </c>
    </row>
    <row r="379" spans="1:3">
      <c r="A379">
        <v>377</v>
      </c>
      <c r="B379">
        <v>79.8989</v>
      </c>
      <c r="C379">
        <v>80.23228454589844</v>
      </c>
    </row>
    <row r="380" spans="1:3">
      <c r="A380">
        <v>378</v>
      </c>
      <c r="B380">
        <v>88.10899999999999</v>
      </c>
      <c r="C380">
        <v>85.75758361816406</v>
      </c>
    </row>
    <row r="381" spans="1:3">
      <c r="A381">
        <v>379</v>
      </c>
      <c r="B381">
        <v>0</v>
      </c>
      <c r="C381">
        <v>-0.5341081023216248</v>
      </c>
    </row>
    <row r="382" spans="1:3">
      <c r="A382">
        <v>380</v>
      </c>
      <c r="B382">
        <v>87.7663</v>
      </c>
      <c r="C382">
        <v>24.57994079589844</v>
      </c>
    </row>
    <row r="383" spans="1:3">
      <c r="A383">
        <v>381</v>
      </c>
      <c r="B383">
        <v>94.37</v>
      </c>
      <c r="C383">
        <v>94.86160278320312</v>
      </c>
    </row>
    <row r="384" spans="1:3">
      <c r="A384">
        <v>382</v>
      </c>
      <c r="B384">
        <v>61.4721</v>
      </c>
      <c r="C384">
        <v>63.28115844726562</v>
      </c>
    </row>
    <row r="385" spans="1:3">
      <c r="A385">
        <v>383</v>
      </c>
      <c r="B385">
        <v>0</v>
      </c>
      <c r="C385">
        <v>-0.3802408576011658</v>
      </c>
    </row>
    <row r="386" spans="1:3">
      <c r="A386">
        <v>384</v>
      </c>
      <c r="B386">
        <v>0</v>
      </c>
      <c r="C386">
        <v>-0.3281932771205902</v>
      </c>
    </row>
    <row r="387" spans="1:3">
      <c r="A387">
        <v>385</v>
      </c>
      <c r="B387">
        <v>95.40600000000001</v>
      </c>
      <c r="C387">
        <v>95.14931488037109</v>
      </c>
    </row>
    <row r="388" spans="1:3">
      <c r="A388">
        <v>386</v>
      </c>
      <c r="B388">
        <v>0</v>
      </c>
      <c r="C388">
        <v>-0.1977731287479401</v>
      </c>
    </row>
    <row r="389" spans="1:3">
      <c r="A389">
        <v>387</v>
      </c>
      <c r="B389">
        <v>0</v>
      </c>
      <c r="C389">
        <v>-0.2240907549858093</v>
      </c>
    </row>
    <row r="390" spans="1:3">
      <c r="A390">
        <v>388</v>
      </c>
      <c r="B390">
        <v>97.99339999999999</v>
      </c>
      <c r="C390">
        <v>95.84027862548828</v>
      </c>
    </row>
    <row r="391" spans="1:3">
      <c r="A391">
        <v>389</v>
      </c>
      <c r="B391">
        <v>0</v>
      </c>
      <c r="C391">
        <v>-0.4301675856113434</v>
      </c>
    </row>
    <row r="392" spans="1:3">
      <c r="A392">
        <v>390</v>
      </c>
      <c r="B392">
        <v>94.4374</v>
      </c>
      <c r="C392">
        <v>93.32189178466797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2025-11-22T11:24:43Z</dcterms:created>
  <dcterms:modified xsi:type="dcterms:W3CDTF">2025-11-22T11:24:43Z</dcterms:modified>
</cp:coreProperties>
</file>