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<sst xmlns="http://schemas.openxmlformats.org/spreadsheetml/2006/main" count="18" uniqueCount="14">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</sst>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93.71857452392578</c:v>
                </c:pt>
                <c:pt idx="1">
                  <c:v>81.80879211425781</c:v>
                </c:pt>
                <c:pt idx="2">
                  <c:v>84.77043151855469</c:v>
                </c:pt>
                <c:pt idx="3">
                  <c:v>-0.6709157824516296</c:v>
                </c:pt>
                <c:pt idx="4">
                  <c:v>94.16608428955078</c:v>
                </c:pt>
                <c:pt idx="5">
                  <c:v>92.93305969238281</c:v>
                </c:pt>
                <c:pt idx="6">
                  <c:v>94.00293731689453</c:v>
                </c:pt>
                <c:pt idx="7">
                  <c:v>95.2554931640625</c:v>
                </c:pt>
                <c:pt idx="8">
                  <c:v>0.2322633564472198</c:v>
                </c:pt>
                <c:pt idx="9">
                  <c:v>94.88528442382812</c:v>
                </c:pt>
                <c:pt idx="10">
                  <c:v>94.19035339355469</c:v>
                </c:pt>
                <c:pt idx="11">
                  <c:v>94.96905517578125</c:v>
                </c:pt>
                <c:pt idx="12">
                  <c:v>94.98873901367188</c:v>
                </c:pt>
                <c:pt idx="13">
                  <c:v>0.2173467576503754</c:v>
                </c:pt>
                <c:pt idx="14">
                  <c:v>0.4736389815807343</c:v>
                </c:pt>
                <c:pt idx="15">
                  <c:v>0.2225074768066406</c:v>
                </c:pt>
                <c:pt idx="16">
                  <c:v>-0.5586995482444763</c:v>
                </c:pt>
                <c:pt idx="17">
                  <c:v>98.86886596679688</c:v>
                </c:pt>
                <c:pt idx="18">
                  <c:v>96.95626068115234</c:v>
                </c:pt>
                <c:pt idx="19">
                  <c:v>94.68756866455078</c:v>
                </c:pt>
                <c:pt idx="20">
                  <c:v>94.32494354248047</c:v>
                </c:pt>
                <c:pt idx="21">
                  <c:v>0.1656452864408493</c:v>
                </c:pt>
                <c:pt idx="22">
                  <c:v>-0.1367222815752029</c:v>
                </c:pt>
                <c:pt idx="23">
                  <c:v>0.6571524143218994</c:v>
                </c:pt>
                <c:pt idx="24">
                  <c:v>0.2020295560359955</c:v>
                </c:pt>
                <c:pt idx="25">
                  <c:v>63.72846221923828</c:v>
                </c:pt>
                <c:pt idx="26">
                  <c:v>97.95444488525391</c:v>
                </c:pt>
                <c:pt idx="27">
                  <c:v>0.1710180938243866</c:v>
                </c:pt>
                <c:pt idx="28">
                  <c:v>0.4022018909454346</c:v>
                </c:pt>
                <c:pt idx="29">
                  <c:v>-0.2323428988456726</c:v>
                </c:pt>
                <c:pt idx="30">
                  <c:v>0.07048419117927551</c:v>
                </c:pt>
                <c:pt idx="31">
                  <c:v>96.72981262207031</c:v>
                </c:pt>
                <c:pt idx="32">
                  <c:v>68.37623596191406</c:v>
                </c:pt>
                <c:pt idx="33">
                  <c:v>0.102184921503067</c:v>
                </c:pt>
                <c:pt idx="34">
                  <c:v>-0.07020436227321625</c:v>
                </c:pt>
                <c:pt idx="35">
                  <c:v>0.1512471139431</c:v>
                </c:pt>
                <c:pt idx="36">
                  <c:v>-0.1129982843995094</c:v>
                </c:pt>
                <c:pt idx="37">
                  <c:v>-0.3236658573150635</c:v>
                </c:pt>
                <c:pt idx="38">
                  <c:v>-0.4741073548793793</c:v>
                </c:pt>
                <c:pt idx="39">
                  <c:v>-0.3711403608322144</c:v>
                </c:pt>
                <c:pt idx="40">
                  <c:v>-0.929811954498291</c:v>
                </c:pt>
                <c:pt idx="41">
                  <c:v>0.3845399618148804</c:v>
                </c:pt>
                <c:pt idx="42">
                  <c:v>47.15948104858398</c:v>
                </c:pt>
                <c:pt idx="43">
                  <c:v>-0.4062167704105377</c:v>
                </c:pt>
                <c:pt idx="44">
                  <c:v>-0.1098052337765694</c:v>
                </c:pt>
                <c:pt idx="45">
                  <c:v>90.94264984130859</c:v>
                </c:pt>
                <c:pt idx="46">
                  <c:v>64.80872344970703</c:v>
                </c:pt>
                <c:pt idx="47">
                  <c:v>-0.1663905382156372</c:v>
                </c:pt>
                <c:pt idx="48">
                  <c:v>-0.439779132604599</c:v>
                </c:pt>
                <c:pt idx="49">
                  <c:v>-0.02675651013851166</c:v>
                </c:pt>
                <c:pt idx="50">
                  <c:v>96.34330749511719</c:v>
                </c:pt>
                <c:pt idx="51">
                  <c:v>56.53247451782227</c:v>
                </c:pt>
                <c:pt idx="52">
                  <c:v>0.3296336829662323</c:v>
                </c:pt>
                <c:pt idx="53">
                  <c:v>0.4248713552951813</c:v>
                </c:pt>
                <c:pt idx="54">
                  <c:v>74.87594604492188</c:v>
                </c:pt>
                <c:pt idx="55">
                  <c:v>-0.07009831815958023</c:v>
                </c:pt>
                <c:pt idx="56">
                  <c:v>0.3498052656650543</c:v>
                </c:pt>
                <c:pt idx="57">
                  <c:v>58.89800262451172</c:v>
                </c:pt>
                <c:pt idx="58">
                  <c:v>-0.05144667252898216</c:v>
                </c:pt>
                <c:pt idx="59">
                  <c:v>-0.07920616120100021</c:v>
                </c:pt>
                <c:pt idx="60">
                  <c:v>61.05257034301758</c:v>
                </c:pt>
                <c:pt idx="61">
                  <c:v>66.66992950439453</c:v>
                </c:pt>
                <c:pt idx="62">
                  <c:v>90.81041717529297</c:v>
                </c:pt>
                <c:pt idx="63">
                  <c:v>89.76787567138672</c:v>
                </c:pt>
                <c:pt idx="64">
                  <c:v>97.21234893798828</c:v>
                </c:pt>
                <c:pt idx="65">
                  <c:v>88.65364074707031</c:v>
                </c:pt>
                <c:pt idx="66">
                  <c:v>88.07018280029297</c:v>
                </c:pt>
                <c:pt idx="67">
                  <c:v>99.21709442138672</c:v>
                </c:pt>
                <c:pt idx="68">
                  <c:v>85.54091644287109</c:v>
                </c:pt>
                <c:pt idx="69">
                  <c:v>92.82085418701172</c:v>
                </c:pt>
                <c:pt idx="70">
                  <c:v>80.98366546630859</c:v>
                </c:pt>
                <c:pt idx="71">
                  <c:v>94.21394348144531</c:v>
                </c:pt>
                <c:pt idx="72">
                  <c:v>97.76629638671875</c:v>
                </c:pt>
                <c:pt idx="73">
                  <c:v>-0.9014721512794495</c:v>
                </c:pt>
                <c:pt idx="74">
                  <c:v>93.4573974609375</c:v>
                </c:pt>
                <c:pt idx="75">
                  <c:v>97.06659698486328</c:v>
                </c:pt>
                <c:pt idx="76">
                  <c:v>94.80757141113281</c:v>
                </c:pt>
                <c:pt idx="77">
                  <c:v>-0.2353179603815079</c:v>
                </c:pt>
                <c:pt idx="78">
                  <c:v>98.10816955566406</c:v>
                </c:pt>
                <c:pt idx="79">
                  <c:v>81.73628234863281</c:v>
                </c:pt>
                <c:pt idx="80">
                  <c:v>86.299072265625</c:v>
                </c:pt>
                <c:pt idx="81">
                  <c:v>93.94806671142578</c:v>
                </c:pt>
                <c:pt idx="82">
                  <c:v>92.56864929199219</c:v>
                </c:pt>
                <c:pt idx="83">
                  <c:v>101.5904159545898</c:v>
                </c:pt>
                <c:pt idx="84">
                  <c:v>81.26934051513672</c:v>
                </c:pt>
                <c:pt idx="85">
                  <c:v>93.22678375244141</c:v>
                </c:pt>
                <c:pt idx="86">
                  <c:v>71.34132385253906</c:v>
                </c:pt>
                <c:pt idx="87">
                  <c:v>97.85131072998047</c:v>
                </c:pt>
                <c:pt idx="88">
                  <c:v>-0.3243912160396576</c:v>
                </c:pt>
                <c:pt idx="89">
                  <c:v>95.56625366210938</c:v>
                </c:pt>
                <c:pt idx="90">
                  <c:v>94.05078125</c:v>
                </c:pt>
                <c:pt idx="91">
                  <c:v>93.82091522216797</c:v>
                </c:pt>
                <c:pt idx="92">
                  <c:v>95.01732635498047</c:v>
                </c:pt>
                <c:pt idx="93">
                  <c:v>94.84246826171875</c:v>
                </c:pt>
                <c:pt idx="94">
                  <c:v>94.57643127441406</c:v>
                </c:pt>
                <c:pt idx="95">
                  <c:v>85.43620300292969</c:v>
                </c:pt>
                <c:pt idx="96">
                  <c:v>92.64724731445312</c:v>
                </c:pt>
                <c:pt idx="97">
                  <c:v>94.02433013916016</c:v>
                </c:pt>
                <c:pt idx="98">
                  <c:v>95.81074523925781</c:v>
                </c:pt>
                <c:pt idx="99">
                  <c:v>96.40340423583984</c:v>
                </c:pt>
                <c:pt idx="100">
                  <c:v>9.349385261535645</c:v>
                </c:pt>
                <c:pt idx="101">
                  <c:v>66.38578033447266</c:v>
                </c:pt>
                <c:pt idx="102">
                  <c:v>94.93653106689453</c:v>
                </c:pt>
                <c:pt idx="103">
                  <c:v>97.05975341796875</c:v>
                </c:pt>
                <c:pt idx="104">
                  <c:v>95.94513702392578</c:v>
                </c:pt>
                <c:pt idx="105">
                  <c:v>96.08396911621094</c:v>
                </c:pt>
                <c:pt idx="106">
                  <c:v>94.50846099853516</c:v>
                </c:pt>
                <c:pt idx="107">
                  <c:v>0.1195404976606369</c:v>
                </c:pt>
                <c:pt idx="108">
                  <c:v>-0.06564454734325409</c:v>
                </c:pt>
                <c:pt idx="109">
                  <c:v>0.1125063672661781</c:v>
                </c:pt>
                <c:pt idx="110">
                  <c:v>98.42362213134766</c:v>
                </c:pt>
                <c:pt idx="111">
                  <c:v>94.81681823730469</c:v>
                </c:pt>
                <c:pt idx="112">
                  <c:v>94.94603729248047</c:v>
                </c:pt>
                <c:pt idx="113">
                  <c:v>94.39971923828125</c:v>
                </c:pt>
                <c:pt idx="114">
                  <c:v>94.11432647705078</c:v>
                </c:pt>
                <c:pt idx="115">
                  <c:v>18.63894271850586</c:v>
                </c:pt>
                <c:pt idx="116">
                  <c:v>0.2362222671508789</c:v>
                </c:pt>
                <c:pt idx="117">
                  <c:v>0.4227151572704315</c:v>
                </c:pt>
                <c:pt idx="118">
                  <c:v>0.1117287203669548</c:v>
                </c:pt>
                <c:pt idx="119">
                  <c:v>0.04350823536515236</c:v>
                </c:pt>
                <c:pt idx="120">
                  <c:v>0.2432681918144226</c:v>
                </c:pt>
                <c:pt idx="121">
                  <c:v>70.86683654785156</c:v>
                </c:pt>
                <c:pt idx="122">
                  <c:v>0.1307691931724548</c:v>
                </c:pt>
                <c:pt idx="123">
                  <c:v>-0.1130984351038933</c:v>
                </c:pt>
                <c:pt idx="124">
                  <c:v>59.83044052124023</c:v>
                </c:pt>
                <c:pt idx="125">
                  <c:v>-0.04190287366509438</c:v>
                </c:pt>
                <c:pt idx="126">
                  <c:v>0.2026363462209702</c:v>
                </c:pt>
                <c:pt idx="127">
                  <c:v>-0.07434589415788651</c:v>
                </c:pt>
                <c:pt idx="128">
                  <c:v>-0.3849935829639435</c:v>
                </c:pt>
                <c:pt idx="129">
                  <c:v>0.3441703021526337</c:v>
                </c:pt>
                <c:pt idx="130">
                  <c:v>-0.03756692633032799</c:v>
                </c:pt>
                <c:pt idx="131">
                  <c:v>0.2172171473503113</c:v>
                </c:pt>
                <c:pt idx="132">
                  <c:v>91.47013092041016</c:v>
                </c:pt>
                <c:pt idx="133">
                  <c:v>-0.02881255187094212</c:v>
                </c:pt>
                <c:pt idx="134">
                  <c:v>75.69416809082031</c:v>
                </c:pt>
                <c:pt idx="135">
                  <c:v>0.4535263180732727</c:v>
                </c:pt>
                <c:pt idx="136">
                  <c:v>78.51860809326172</c:v>
                </c:pt>
                <c:pt idx="137">
                  <c:v>76.18555450439453</c:v>
                </c:pt>
                <c:pt idx="138">
                  <c:v>-0.4856365025043488</c:v>
                </c:pt>
                <c:pt idx="139">
                  <c:v>0.08287345618009567</c:v>
                </c:pt>
                <c:pt idx="140">
                  <c:v>0.2950815856456757</c:v>
                </c:pt>
                <c:pt idx="141">
                  <c:v>65.28022766113281</c:v>
                </c:pt>
                <c:pt idx="142">
                  <c:v>88.06414794921875</c:v>
                </c:pt>
                <c:pt idx="143">
                  <c:v>73.735595703125</c:v>
                </c:pt>
                <c:pt idx="144">
                  <c:v>91.9691162109375</c:v>
                </c:pt>
                <c:pt idx="145">
                  <c:v>-0.1059641465544701</c:v>
                </c:pt>
                <c:pt idx="146">
                  <c:v>86.13685607910156</c:v>
                </c:pt>
                <c:pt idx="147">
                  <c:v>2.726985931396484</c:v>
                </c:pt>
                <c:pt idx="148">
                  <c:v>-0.1527110934257507</c:v>
                </c:pt>
                <c:pt idx="149">
                  <c:v>84.34585571289062</c:v>
                </c:pt>
                <c:pt idx="150">
                  <c:v>0.00844066496938467</c:v>
                </c:pt>
                <c:pt idx="151">
                  <c:v>0.05163813754916191</c:v>
                </c:pt>
                <c:pt idx="152">
                  <c:v>-0.1987451910972595</c:v>
                </c:pt>
                <c:pt idx="153">
                  <c:v>3.031329870223999</c:v>
                </c:pt>
                <c:pt idx="154">
                  <c:v>94.53193664550781</c:v>
                </c:pt>
                <c:pt idx="155">
                  <c:v>95.36103057861328</c:v>
                </c:pt>
                <c:pt idx="156">
                  <c:v>95.71647644042969</c:v>
                </c:pt>
                <c:pt idx="157">
                  <c:v>82.19229125976562</c:v>
                </c:pt>
                <c:pt idx="158">
                  <c:v>-0.3104606568813324</c:v>
                </c:pt>
                <c:pt idx="159">
                  <c:v>0.2313767373561859</c:v>
                </c:pt>
                <c:pt idx="160">
                  <c:v>88.335693359375</c:v>
                </c:pt>
                <c:pt idx="161">
                  <c:v>93.77759552001953</c:v>
                </c:pt>
                <c:pt idx="162">
                  <c:v>94.80438232421875</c:v>
                </c:pt>
                <c:pt idx="163">
                  <c:v>72.92618560791016</c:v>
                </c:pt>
                <c:pt idx="164">
                  <c:v>87.92268371582031</c:v>
                </c:pt>
                <c:pt idx="165">
                  <c:v>95.33856201171875</c:v>
                </c:pt>
                <c:pt idx="166">
                  <c:v>-0.8114187717437744</c:v>
                </c:pt>
                <c:pt idx="167">
                  <c:v>95.27756500244141</c:v>
                </c:pt>
                <c:pt idx="168">
                  <c:v>95.70348358154297</c:v>
                </c:pt>
                <c:pt idx="169">
                  <c:v>-0.6212644577026367</c:v>
                </c:pt>
                <c:pt idx="170">
                  <c:v>92.70545196533203</c:v>
                </c:pt>
                <c:pt idx="171">
                  <c:v>95.51074981689453</c:v>
                </c:pt>
                <c:pt idx="172">
                  <c:v>95.14566802978516</c:v>
                </c:pt>
                <c:pt idx="173">
                  <c:v>94.89213562011719</c:v>
                </c:pt>
                <c:pt idx="174">
                  <c:v>88.7283935546875</c:v>
                </c:pt>
                <c:pt idx="175">
                  <c:v>95.81288909912109</c:v>
                </c:pt>
                <c:pt idx="176">
                  <c:v>96.06409454345703</c:v>
                </c:pt>
                <c:pt idx="177">
                  <c:v>95.69606781005859</c:v>
                </c:pt>
                <c:pt idx="178">
                  <c:v>95.18668365478516</c:v>
                </c:pt>
                <c:pt idx="179">
                  <c:v>89.17343902587891</c:v>
                </c:pt>
                <c:pt idx="180">
                  <c:v>0.4156810343265533</c:v>
                </c:pt>
                <c:pt idx="181">
                  <c:v>0.2395272552967072</c:v>
                </c:pt>
                <c:pt idx="182">
                  <c:v>92.33993530273438</c:v>
                </c:pt>
                <c:pt idx="183">
                  <c:v>94.12320709228516</c:v>
                </c:pt>
                <c:pt idx="184">
                  <c:v>94.89366149902344</c:v>
                </c:pt>
                <c:pt idx="185">
                  <c:v>0.287664532661438</c:v>
                </c:pt>
                <c:pt idx="186">
                  <c:v>16.77450752258301</c:v>
                </c:pt>
                <c:pt idx="187">
                  <c:v>97.77241516113281</c:v>
                </c:pt>
                <c:pt idx="188">
                  <c:v>0.3532928824424744</c:v>
                </c:pt>
                <c:pt idx="189">
                  <c:v>0.3296808004379272</c:v>
                </c:pt>
                <c:pt idx="190">
                  <c:v>-0.05527597293257713</c:v>
                </c:pt>
                <c:pt idx="191">
                  <c:v>69.58064270019531</c:v>
                </c:pt>
                <c:pt idx="192">
                  <c:v>78.53192901611328</c:v>
                </c:pt>
                <c:pt idx="193">
                  <c:v>73.61588287353516</c:v>
                </c:pt>
                <c:pt idx="194">
                  <c:v>0.06375051289796829</c:v>
                </c:pt>
                <c:pt idx="195">
                  <c:v>-0.1493530869483948</c:v>
                </c:pt>
                <c:pt idx="196">
                  <c:v>-0.1567347943782806</c:v>
                </c:pt>
                <c:pt idx="197">
                  <c:v>60.5611457824707</c:v>
                </c:pt>
                <c:pt idx="198">
                  <c:v>0.06616591662168503</c:v>
                </c:pt>
                <c:pt idx="199">
                  <c:v>1.650430560112</c:v>
                </c:pt>
                <c:pt idx="200">
                  <c:v>0.2211289256811142</c:v>
                </c:pt>
                <c:pt idx="201">
                  <c:v>-0.6233205199241638</c:v>
                </c:pt>
                <c:pt idx="202">
                  <c:v>0.5096462368965149</c:v>
                </c:pt>
                <c:pt idx="203">
                  <c:v>68.38151550292969</c:v>
                </c:pt>
                <c:pt idx="204">
                  <c:v>-0.2491918206214905</c:v>
                </c:pt>
                <c:pt idx="205">
                  <c:v>-0.4753445088863373</c:v>
                </c:pt>
                <c:pt idx="206">
                  <c:v>-0.01417872682213783</c:v>
                </c:pt>
                <c:pt idx="207">
                  <c:v>-0.684041440486908</c:v>
                </c:pt>
                <c:pt idx="208">
                  <c:v>-0.358309268951416</c:v>
                </c:pt>
                <c:pt idx="209">
                  <c:v>0.678058922290802</c:v>
                </c:pt>
                <c:pt idx="210">
                  <c:v>99.30207061767578</c:v>
                </c:pt>
                <c:pt idx="211">
                  <c:v>92.72557830810547</c:v>
                </c:pt>
                <c:pt idx="212">
                  <c:v>94.36739349365234</c:v>
                </c:pt>
                <c:pt idx="213">
                  <c:v>92.65799713134766</c:v>
                </c:pt>
                <c:pt idx="214">
                  <c:v>92.70242309570312</c:v>
                </c:pt>
                <c:pt idx="215">
                  <c:v>99.8524169921875</c:v>
                </c:pt>
                <c:pt idx="216">
                  <c:v>88.36231231689453</c:v>
                </c:pt>
                <c:pt idx="217">
                  <c:v>95.66782379150391</c:v>
                </c:pt>
                <c:pt idx="218">
                  <c:v>95.36160278320312</c:v>
                </c:pt>
                <c:pt idx="219">
                  <c:v>99.32173156738281</c:v>
                </c:pt>
                <c:pt idx="220">
                  <c:v>77.49663543701172</c:v>
                </c:pt>
                <c:pt idx="221">
                  <c:v>95.28961944580078</c:v>
                </c:pt>
                <c:pt idx="222">
                  <c:v>95.28891754150391</c:v>
                </c:pt>
                <c:pt idx="223">
                  <c:v>92.59555816650391</c:v>
                </c:pt>
                <c:pt idx="224">
                  <c:v>89.1572265625</c:v>
                </c:pt>
                <c:pt idx="225">
                  <c:v>93.33837127685547</c:v>
                </c:pt>
                <c:pt idx="226">
                  <c:v>86.81761169433594</c:v>
                </c:pt>
                <c:pt idx="227">
                  <c:v>94.08502197265625</c:v>
                </c:pt>
                <c:pt idx="228">
                  <c:v>94.84716796875</c:v>
                </c:pt>
                <c:pt idx="229">
                  <c:v>95.16704559326172</c:v>
                </c:pt>
                <c:pt idx="230">
                  <c:v>95.00755310058594</c:v>
                </c:pt>
                <c:pt idx="231">
                  <c:v>-0.9226540923118591</c:v>
                </c:pt>
                <c:pt idx="232">
                  <c:v>93.05963897705078</c:v>
                </c:pt>
                <c:pt idx="233">
                  <c:v>94.98957824707031</c:v>
                </c:pt>
                <c:pt idx="234">
                  <c:v>-0.5426105856895447</c:v>
                </c:pt>
                <c:pt idx="235">
                  <c:v>53.15932464599609</c:v>
                </c:pt>
                <c:pt idx="236">
                  <c:v>75.52101898193359</c:v>
                </c:pt>
                <c:pt idx="237">
                  <c:v>85.44188690185547</c:v>
                </c:pt>
                <c:pt idx="238">
                  <c:v>0.3200191855430603</c:v>
                </c:pt>
                <c:pt idx="239">
                  <c:v>-0.1741964221000671</c:v>
                </c:pt>
                <c:pt idx="240">
                  <c:v>0.08953054994344711</c:v>
                </c:pt>
                <c:pt idx="241">
                  <c:v>0.2661556303501129</c:v>
                </c:pt>
                <c:pt idx="242">
                  <c:v>-0.1421746164560318</c:v>
                </c:pt>
                <c:pt idx="243">
                  <c:v>-0.5026739239692688</c:v>
                </c:pt>
                <c:pt idx="244">
                  <c:v>0.318216472864151</c:v>
                </c:pt>
                <c:pt idx="245">
                  <c:v>-0.1337177455425262</c:v>
                </c:pt>
                <c:pt idx="246">
                  <c:v>-0.05066902935504913</c:v>
                </c:pt>
                <c:pt idx="247">
                  <c:v>48.86462783813477</c:v>
                </c:pt>
                <c:pt idx="248">
                  <c:v>0.9191959500312805</c:v>
                </c:pt>
                <c:pt idx="249">
                  <c:v>70.73674774169922</c:v>
                </c:pt>
                <c:pt idx="250">
                  <c:v>0.3701712489128113</c:v>
                </c:pt>
                <c:pt idx="251">
                  <c:v>-0.2013314366340637</c:v>
                </c:pt>
                <c:pt idx="252">
                  <c:v>99.19936370849609</c:v>
                </c:pt>
                <c:pt idx="253">
                  <c:v>-0.2572569251060486</c:v>
                </c:pt>
                <c:pt idx="254">
                  <c:v>92.76268768310547</c:v>
                </c:pt>
                <c:pt idx="255">
                  <c:v>99.62979125976562</c:v>
                </c:pt>
                <c:pt idx="256">
                  <c:v>98.13809967041016</c:v>
                </c:pt>
                <c:pt idx="257">
                  <c:v>96.45004272460938</c:v>
                </c:pt>
                <c:pt idx="258">
                  <c:v>77.47035217285156</c:v>
                </c:pt>
                <c:pt idx="259">
                  <c:v>97.51899719238281</c:v>
                </c:pt>
                <c:pt idx="260">
                  <c:v>0.1026503294706345</c:v>
                </c:pt>
                <c:pt idx="261">
                  <c:v>96.06897735595703</c:v>
                </c:pt>
                <c:pt idx="262">
                  <c:v>98.34934997558594</c:v>
                </c:pt>
                <c:pt idx="263">
                  <c:v>-0.5727737545967102</c:v>
                </c:pt>
                <c:pt idx="264">
                  <c:v>95.43699645996094</c:v>
                </c:pt>
                <c:pt idx="265">
                  <c:v>91.56829071044922</c:v>
                </c:pt>
                <c:pt idx="266">
                  <c:v>93.63076019287109</c:v>
                </c:pt>
                <c:pt idx="267">
                  <c:v>92.09544372558594</c:v>
                </c:pt>
                <c:pt idx="268">
                  <c:v>94.71706390380859</c:v>
                </c:pt>
                <c:pt idx="269">
                  <c:v>94.04679870605469</c:v>
                </c:pt>
                <c:pt idx="270">
                  <c:v>1.888482809066772</c:v>
                </c:pt>
                <c:pt idx="271">
                  <c:v>94.423583984375</c:v>
                </c:pt>
                <c:pt idx="272">
                  <c:v>93.74919128417969</c:v>
                </c:pt>
                <c:pt idx="273">
                  <c:v>93.17086791992188</c:v>
                </c:pt>
                <c:pt idx="274">
                  <c:v>94.76255798339844</c:v>
                </c:pt>
                <c:pt idx="275">
                  <c:v>0.09214626252651215</c:v>
                </c:pt>
                <c:pt idx="276">
                  <c:v>89.94913482666016</c:v>
                </c:pt>
                <c:pt idx="277">
                  <c:v>-0.163981020450592</c:v>
                </c:pt>
                <c:pt idx="278">
                  <c:v>0.2866865694522858</c:v>
                </c:pt>
                <c:pt idx="279">
                  <c:v>68.58988952636719</c:v>
                </c:pt>
                <c:pt idx="280">
                  <c:v>-0.3415192365646362</c:v>
                </c:pt>
                <c:pt idx="281">
                  <c:v>62.53176879882812</c:v>
                </c:pt>
                <c:pt idx="282">
                  <c:v>59.01642227172852</c:v>
                </c:pt>
                <c:pt idx="283">
                  <c:v>54.01874923706055</c:v>
                </c:pt>
                <c:pt idx="284">
                  <c:v>81.62666320800781</c:v>
                </c:pt>
                <c:pt idx="285">
                  <c:v>-0.3288722336292267</c:v>
                </c:pt>
                <c:pt idx="286">
                  <c:v>96.469970703125</c:v>
                </c:pt>
                <c:pt idx="287">
                  <c:v>89.224853515625</c:v>
                </c:pt>
                <c:pt idx="288">
                  <c:v>94.55624389648438</c:v>
                </c:pt>
                <c:pt idx="289">
                  <c:v>98.05863952636719</c:v>
                </c:pt>
                <c:pt idx="290">
                  <c:v>0.3974241018295288</c:v>
                </c:pt>
                <c:pt idx="291">
                  <c:v>0.1681844145059586</c:v>
                </c:pt>
                <c:pt idx="292">
                  <c:v>86.49652099609375</c:v>
                </c:pt>
                <c:pt idx="293">
                  <c:v>95.94258117675781</c:v>
                </c:pt>
                <c:pt idx="294">
                  <c:v>0.1163474470376968</c:v>
                </c:pt>
                <c:pt idx="295">
                  <c:v>95.46198272705078</c:v>
                </c:pt>
                <c:pt idx="296">
                  <c:v>94.02700805664062</c:v>
                </c:pt>
                <c:pt idx="297">
                  <c:v>91.23770904541016</c:v>
                </c:pt>
                <c:pt idx="298">
                  <c:v>75.89452362060547</c:v>
                </c:pt>
                <c:pt idx="299">
                  <c:v>0.1305571049451828</c:v>
                </c:pt>
                <c:pt idx="300">
                  <c:v>94.28531646728516</c:v>
                </c:pt>
                <c:pt idx="301">
                  <c:v>94.16517639160156</c:v>
                </c:pt>
                <c:pt idx="302">
                  <c:v>95.42198181152344</c:v>
                </c:pt>
                <c:pt idx="303">
                  <c:v>0.2749630212783813</c:v>
                </c:pt>
                <c:pt idx="304">
                  <c:v>-0.2342398762702942</c:v>
                </c:pt>
                <c:pt idx="305">
                  <c:v>-0.04369380697607994</c:v>
                </c:pt>
                <c:pt idx="306">
                  <c:v>94.66123962402344</c:v>
                </c:pt>
                <c:pt idx="307">
                  <c:v>68.59300994873047</c:v>
                </c:pt>
                <c:pt idx="308">
                  <c:v>97.99040222167969</c:v>
                </c:pt>
                <c:pt idx="309">
                  <c:v>0.2178298383951187</c:v>
                </c:pt>
                <c:pt idx="310">
                  <c:v>-0.2424345761537552</c:v>
                </c:pt>
                <c:pt idx="311">
                  <c:v>97.50907135009766</c:v>
                </c:pt>
                <c:pt idx="312">
                  <c:v>93.60988616943359</c:v>
                </c:pt>
                <c:pt idx="313">
                  <c:v>96.02812194824219</c:v>
                </c:pt>
                <c:pt idx="314">
                  <c:v>92.50988006591797</c:v>
                </c:pt>
                <c:pt idx="315">
                  <c:v>94.33786010742188</c:v>
                </c:pt>
                <c:pt idx="316">
                  <c:v>88.57813262939453</c:v>
                </c:pt>
                <c:pt idx="317">
                  <c:v>-0.5796664953231812</c:v>
                </c:pt>
                <c:pt idx="318">
                  <c:v>0.2338893413543701</c:v>
                </c:pt>
                <c:pt idx="319">
                  <c:v>-0.04027689248323441</c:v>
                </c:pt>
                <c:pt idx="320">
                  <c:v>0.2373357117176056</c:v>
                </c:pt>
                <c:pt idx="321">
                  <c:v>0.1596892476081848</c:v>
                </c:pt>
                <c:pt idx="322">
                  <c:v>79.11833953857422</c:v>
                </c:pt>
                <c:pt idx="323">
                  <c:v>89.65272521972656</c:v>
                </c:pt>
                <c:pt idx="324">
                  <c:v>93.07331848144531</c:v>
                </c:pt>
                <c:pt idx="325">
                  <c:v>91.79183197021484</c:v>
                </c:pt>
                <c:pt idx="326">
                  <c:v>69.45956420898438</c:v>
                </c:pt>
                <c:pt idx="327">
                  <c:v>87.65746307373047</c:v>
                </c:pt>
                <c:pt idx="328">
                  <c:v>96.03701782226562</c:v>
                </c:pt>
                <c:pt idx="329">
                  <c:v>0.04007953777909279</c:v>
                </c:pt>
                <c:pt idx="330">
                  <c:v>-0.7296101450920105</c:v>
                </c:pt>
                <c:pt idx="331">
                  <c:v>-0.06481977552175522</c:v>
                </c:pt>
                <c:pt idx="332">
                  <c:v>1.106587290763855</c:v>
                </c:pt>
                <c:pt idx="333">
                  <c:v>71.66802215576172</c:v>
                </c:pt>
                <c:pt idx="334">
                  <c:v>0.161138504743576</c:v>
                </c:pt>
                <c:pt idx="335">
                  <c:v>75.06385803222656</c:v>
                </c:pt>
                <c:pt idx="336">
                  <c:v>91.73484802246094</c:v>
                </c:pt>
                <c:pt idx="337">
                  <c:v>96.34963989257812</c:v>
                </c:pt>
                <c:pt idx="338">
                  <c:v>98.17795562744141</c:v>
                </c:pt>
                <c:pt idx="339">
                  <c:v>90.62109375</c:v>
                </c:pt>
                <c:pt idx="340">
                  <c:v>96.96106719970703</c:v>
                </c:pt>
                <c:pt idx="341">
                  <c:v>-0.8258051872253418</c:v>
                </c:pt>
                <c:pt idx="342">
                  <c:v>93.43739318847656</c:v>
                </c:pt>
                <c:pt idx="343">
                  <c:v>99.16696166992188</c:v>
                </c:pt>
                <c:pt idx="344">
                  <c:v>0.4507810175418854</c:v>
                </c:pt>
                <c:pt idx="345">
                  <c:v>0.5330697298049927</c:v>
                </c:pt>
                <c:pt idx="346">
                  <c:v>-0.1082852929830551</c:v>
                </c:pt>
                <c:pt idx="347">
                  <c:v>74.80873870849609</c:v>
                </c:pt>
                <c:pt idx="348">
                  <c:v>0.03145476803183556</c:v>
                </c:pt>
                <c:pt idx="349">
                  <c:v>0.4064553678035736</c:v>
                </c:pt>
                <c:pt idx="350">
                  <c:v>90.46051025390625</c:v>
                </c:pt>
                <c:pt idx="351">
                  <c:v>0.6841799020767212</c:v>
                </c:pt>
                <c:pt idx="352">
                  <c:v>-0.3210825622081757</c:v>
                </c:pt>
                <c:pt idx="353">
                  <c:v>-0.365673303604126</c:v>
                </c:pt>
                <c:pt idx="354">
                  <c:v>-0.4348187148571014</c:v>
                </c:pt>
                <c:pt idx="355">
                  <c:v>95.02718353271484</c:v>
                </c:pt>
                <c:pt idx="356">
                  <c:v>83.60433959960938</c:v>
                </c:pt>
                <c:pt idx="357">
                  <c:v>0.3990324139595032</c:v>
                </c:pt>
                <c:pt idx="358">
                  <c:v>95.03825378417969</c:v>
                </c:pt>
                <c:pt idx="359">
                  <c:v>0.3183872997760773</c:v>
                </c:pt>
                <c:pt idx="360">
                  <c:v>0.03569645807147026</c:v>
                </c:pt>
                <c:pt idx="361">
                  <c:v>-0.05335542932152748</c:v>
                </c:pt>
                <c:pt idx="362">
                  <c:v>92.57038116455078</c:v>
                </c:pt>
                <c:pt idx="363">
                  <c:v>2.500671148300171</c:v>
                </c:pt>
                <c:pt idx="364">
                  <c:v>94.77339935302734</c:v>
                </c:pt>
                <c:pt idx="365">
                  <c:v>97.82121276855469</c:v>
                </c:pt>
                <c:pt idx="366">
                  <c:v>94.77348327636719</c:v>
                </c:pt>
                <c:pt idx="367">
                  <c:v>94.22929382324219</c:v>
                </c:pt>
                <c:pt idx="368">
                  <c:v>-0.0005464119021780789</c:v>
                </c:pt>
                <c:pt idx="369">
                  <c:v>-0.01655878499150276</c:v>
                </c:pt>
                <c:pt idx="370">
                  <c:v>1.17035984992981</c:v>
                </c:pt>
                <c:pt idx="371">
                  <c:v>0.02121580578386784</c:v>
                </c:pt>
                <c:pt idx="372">
                  <c:v>0.4729025959968567</c:v>
                </c:pt>
                <c:pt idx="373">
                  <c:v>84.4500732421875</c:v>
                </c:pt>
                <c:pt idx="374">
                  <c:v>99.47992706298828</c:v>
                </c:pt>
                <c:pt idx="375">
                  <c:v>-0.4052587151527405</c:v>
                </c:pt>
                <c:pt idx="376">
                  <c:v>-0.1043853014707565</c:v>
                </c:pt>
                <c:pt idx="377">
                  <c:v>0.2391413748264313</c:v>
                </c:pt>
                <c:pt idx="378">
                  <c:v>78.14247894287109</c:v>
                </c:pt>
                <c:pt idx="379">
                  <c:v>99.79590606689453</c:v>
                </c:pt>
                <c:pt idx="380">
                  <c:v>92.84559631347656</c:v>
                </c:pt>
                <c:pt idx="381">
                  <c:v>94.30292510986328</c:v>
                </c:pt>
                <c:pt idx="382">
                  <c:v>94.67680358886719</c:v>
                </c:pt>
                <c:pt idx="383">
                  <c:v>89.89646148681641</c:v>
                </c:pt>
                <c:pt idx="384">
                  <c:v>93.47141265869141</c:v>
                </c:pt>
                <c:pt idx="385">
                  <c:v>-0.03893958404660225</c:v>
                </c:pt>
                <c:pt idx="386">
                  <c:v>80.10213470458984</c:v>
                </c:pt>
                <c:pt idx="387">
                  <c:v>87.46232604980469</c:v>
                </c:pt>
                <c:pt idx="388">
                  <c:v>99.04254913330078</c:v>
                </c:pt>
                <c:pt idx="389">
                  <c:v>95.6451416015625</c:v>
                </c:pt>
                <c:pt idx="390">
                  <c:v>96.31302642822266</c:v>
                </c:pt>
                <c:pt idx="391">
                  <c:v>80.54013824462891</c:v>
                </c:pt>
                <c:pt idx="392">
                  <c:v>55.00247955322266</c:v>
                </c:pt>
                <c:pt idx="393">
                  <c:v>94.6363525390625</c:v>
                </c:pt>
                <c:pt idx="394">
                  <c:v>94.09255218505859</c:v>
                </c:pt>
                <c:pt idx="395">
                  <c:v>-0.2390235513448715</c:v>
                </c:pt>
                <c:pt idx="396">
                  <c:v>-0.1404514312744141</c:v>
                </c:pt>
                <c:pt idx="397">
                  <c:v>100.2186660766602</c:v>
                </c:pt>
                <c:pt idx="398">
                  <c:v>-0.1691888719797134</c:v>
                </c:pt>
                <c:pt idx="399">
                  <c:v>92.6348876953125</c:v>
                </c:pt>
                <c:pt idx="400">
                  <c:v>-0.1427607983350754</c:v>
                </c:pt>
                <c:pt idx="401">
                  <c:v>-0.4908148944377899</c:v>
                </c:pt>
                <c:pt idx="402">
                  <c:v>84.62901306152344</c:v>
                </c:pt>
                <c:pt idx="403">
                  <c:v>97.44321441650391</c:v>
                </c:pt>
                <c:pt idx="404">
                  <c:v>-0.3336721062660217</c:v>
                </c:pt>
                <c:pt idx="405">
                  <c:v>94.49274444580078</c:v>
                </c:pt>
                <c:pt idx="406">
                  <c:v>94.74519348144531</c:v>
                </c:pt>
                <c:pt idx="407">
                  <c:v>0.01316838059574366</c:v>
                </c:pt>
                <c:pt idx="408">
                  <c:v>76.67561340332031</c:v>
                </c:pt>
                <c:pt idx="409">
                  <c:v>0.02376081794500351</c:v>
                </c:pt>
                <c:pt idx="410">
                  <c:v>-0.009436283260583878</c:v>
                </c:pt>
                <c:pt idx="411">
                  <c:v>69.65583038330078</c:v>
                </c:pt>
                <c:pt idx="412">
                  <c:v>95.54882049560547</c:v>
                </c:pt>
                <c:pt idx="413">
                  <c:v>95.44313049316406</c:v>
                </c:pt>
                <c:pt idx="414">
                  <c:v>-0.2935174703598022</c:v>
                </c:pt>
                <c:pt idx="415">
                  <c:v>95.43278503417969</c:v>
                </c:pt>
                <c:pt idx="416">
                  <c:v>0.3773998022079468</c:v>
                </c:pt>
                <c:pt idx="417">
                  <c:v>93.20552062988281</c:v>
                </c:pt>
                <c:pt idx="418">
                  <c:v>0.3169910907745361</c:v>
                </c:pt>
                <c:pt idx="419">
                  <c:v>0.4029559791088104</c:v>
                </c:pt>
                <c:pt idx="420">
                  <c:v>0.3913561403751373</c:v>
                </c:pt>
                <c:pt idx="421">
                  <c:v>0.09592990577220917</c:v>
                </c:pt>
                <c:pt idx="422">
                  <c:v>90.52613830566406</c:v>
                </c:pt>
                <c:pt idx="423">
                  <c:v>95.4720458984375</c:v>
                </c:pt>
                <c:pt idx="424">
                  <c:v>94.35112762451172</c:v>
                </c:pt>
                <c:pt idx="425">
                  <c:v>88.73862457275391</c:v>
                </c:pt>
                <c:pt idx="426">
                  <c:v>95.32179260253906</c:v>
                </c:pt>
                <c:pt idx="427">
                  <c:v>-0.2966398298740387</c:v>
                </c:pt>
                <c:pt idx="428">
                  <c:v>65.42108917236328</c:v>
                </c:pt>
                <c:pt idx="429">
                  <c:v>84.95811462402344</c:v>
                </c:pt>
                <c:pt idx="430">
                  <c:v>95.06117248535156</c:v>
                </c:pt>
                <c:pt idx="431">
                  <c:v>89.59650421142578</c:v>
                </c:pt>
                <c:pt idx="432">
                  <c:v>93.73339080810547</c:v>
                </c:pt>
                <c:pt idx="433">
                  <c:v>95.18689727783203</c:v>
                </c:pt>
                <c:pt idx="434">
                  <c:v>76.04090118408203</c:v>
                </c:pt>
                <c:pt idx="435">
                  <c:v>93.22969818115234</c:v>
                </c:pt>
                <c:pt idx="436">
                  <c:v>92.78105926513672</c:v>
                </c:pt>
                <c:pt idx="437">
                  <c:v>64.86067199707031</c:v>
                </c:pt>
                <c:pt idx="438">
                  <c:v>-0.07725322246551514</c:v>
                </c:pt>
                <c:pt idx="439">
                  <c:v>-0.03139880299568176</c:v>
                </c:pt>
                <c:pt idx="440">
                  <c:v>94.29950714111328</c:v>
                </c:pt>
                <c:pt idx="441">
                  <c:v>95.543701171875</c:v>
                </c:pt>
                <c:pt idx="442">
                  <c:v>96.79700469970703</c:v>
                </c:pt>
                <c:pt idx="443">
                  <c:v>94.81340026855469</c:v>
                </c:pt>
                <c:pt idx="444">
                  <c:v>96.98563385009766</c:v>
                </c:pt>
                <c:pt idx="445">
                  <c:v>93.23721313476562</c:v>
                </c:pt>
                <c:pt idx="446">
                  <c:v>-0.26406130194664</c:v>
                </c:pt>
                <c:pt idx="447">
                  <c:v>97.06586456298828</c:v>
                </c:pt>
                <c:pt idx="448">
                  <c:v>98.83880615234375</c:v>
                </c:pt>
                <c:pt idx="449">
                  <c:v>0.4676711857318878</c:v>
                </c:pt>
                <c:pt idx="450">
                  <c:v>-0.2057513445615768</c:v>
                </c:pt>
                <c:pt idx="451">
                  <c:v>0.07430760562419891</c:v>
                </c:pt>
                <c:pt idx="452">
                  <c:v>85.20986175537109</c:v>
                </c:pt>
                <c:pt idx="453">
                  <c:v>-0.2042770534753799</c:v>
                </c:pt>
                <c:pt idx="454">
                  <c:v>0.1333848983049393</c:v>
                </c:pt>
                <c:pt idx="455">
                  <c:v>0.2373062521219254</c:v>
                </c:pt>
                <c:pt idx="456">
                  <c:v>75.9754638671875</c:v>
                </c:pt>
                <c:pt idx="457">
                  <c:v>89.53839874267578</c:v>
                </c:pt>
                <c:pt idx="458">
                  <c:v>0.1628425419330597</c:v>
                </c:pt>
                <c:pt idx="459">
                  <c:v>92.796142578125</c:v>
                </c:pt>
                <c:pt idx="460">
                  <c:v>93.53635406494141</c:v>
                </c:pt>
                <c:pt idx="461">
                  <c:v>76.73599243164062</c:v>
                </c:pt>
                <c:pt idx="462">
                  <c:v>50.63573837280273</c:v>
                </c:pt>
                <c:pt idx="463">
                  <c:v>94.66594696044922</c:v>
                </c:pt>
                <c:pt idx="464">
                  <c:v>-0.2435362339019775</c:v>
                </c:pt>
                <c:pt idx="465">
                  <c:v>97.61183166503906</c:v>
                </c:pt>
                <c:pt idx="466">
                  <c:v>90.10031890869141</c:v>
                </c:pt>
                <c:pt idx="467">
                  <c:v>94.58570861816406</c:v>
                </c:pt>
                <c:pt idx="468">
                  <c:v>-0.1305423825979233</c:v>
                </c:pt>
                <c:pt idx="469">
                  <c:v>84.96799468994141</c:v>
                </c:pt>
                <c:pt idx="470">
                  <c:v>56.31528854370117</c:v>
                </c:pt>
                <c:pt idx="471">
                  <c:v>0.1150572672486305</c:v>
                </c:pt>
                <c:pt idx="472">
                  <c:v>88.2049560546875</c:v>
                </c:pt>
                <c:pt idx="473">
                  <c:v>92.50347137451172</c:v>
                </c:pt>
                <c:pt idx="474">
                  <c:v>-0.224955290555954</c:v>
                </c:pt>
                <c:pt idx="475">
                  <c:v>88.69118499755859</c:v>
                </c:pt>
                <c:pt idx="476">
                  <c:v>73.07785797119141</c:v>
                </c:pt>
                <c:pt idx="477">
                  <c:v>0.1914724558591843</c:v>
                </c:pt>
                <c:pt idx="478">
                  <c:v>-0.2949725985527039</c:v>
                </c:pt>
                <c:pt idx="479">
                  <c:v>74.94112396240234</c:v>
                </c:pt>
                <c:pt idx="480">
                  <c:v>-0.407076895236969</c:v>
                </c:pt>
                <c:pt idx="481">
                  <c:v>93.8621826171875</c:v>
                </c:pt>
                <c:pt idx="482">
                  <c:v>96.13876342773438</c:v>
                </c:pt>
                <c:pt idx="483">
                  <c:v>94.65162658691406</c:v>
                </c:pt>
                <c:pt idx="484">
                  <c:v>-0.6282632350921631</c:v>
                </c:pt>
                <c:pt idx="485">
                  <c:v>98.47359466552734</c:v>
                </c:pt>
                <c:pt idx="486">
                  <c:v>0.1916315257549286</c:v>
                </c:pt>
                <c:pt idx="487">
                  <c:v>0.1433175206184387</c:v>
                </c:pt>
                <c:pt idx="488">
                  <c:v>-0.1376589834690094</c:v>
                </c:pt>
                <c:pt idx="489">
                  <c:v>0.2442696988582611</c:v>
                </c:pt>
                <c:pt idx="490">
                  <c:v>-0.3900453448295593</c:v>
                </c:pt>
                <c:pt idx="491">
                  <c:v>90.65478515625</c:v>
                </c:pt>
                <c:pt idx="492">
                  <c:v>73.7266845703125</c:v>
                </c:pt>
                <c:pt idx="493">
                  <c:v>-0.2867720127105713</c:v>
                </c:pt>
                <c:pt idx="494">
                  <c:v>97.14608764648438</c:v>
                </c:pt>
                <c:pt idx="495">
                  <c:v>0.3023985028266907</c:v>
                </c:pt>
                <c:pt idx="496">
                  <c:v>99.85134887695312</c:v>
                </c:pt>
                <c:pt idx="497">
                  <c:v>93.72444152832031</c:v>
                </c:pt>
                <c:pt idx="498">
                  <c:v>-0.1991163343191147</c:v>
                </c:pt>
                <c:pt idx="499">
                  <c:v>-0.2925866544246674</c:v>
                </c:pt>
                <c:pt idx="500">
                  <c:v>-0.1757517009973526</c:v>
                </c:pt>
                <c:pt idx="501">
                  <c:v>90.69276428222656</c:v>
                </c:pt>
                <c:pt idx="502">
                  <c:v>-1.340002298355103</c:v>
                </c:pt>
                <c:pt idx="503">
                  <c:v>0.1711477041244507</c:v>
                </c:pt>
                <c:pt idx="504">
                  <c:v>93.56831359863281</c:v>
                </c:pt>
                <c:pt idx="505">
                  <c:v>99.36298370361328</c:v>
                </c:pt>
                <c:pt idx="506">
                  <c:v>26.72958183288574</c:v>
                </c:pt>
                <c:pt idx="507">
                  <c:v>-0.1112544760107994</c:v>
                </c:pt>
                <c:pt idx="508">
                  <c:v>76.08193969726562</c:v>
                </c:pt>
                <c:pt idx="509">
                  <c:v>92.00985717773438</c:v>
                </c:pt>
                <c:pt idx="510">
                  <c:v>-0.05019773170351982</c:v>
                </c:pt>
                <c:pt idx="511">
                  <c:v>-0.8281115889549255</c:v>
                </c:pt>
                <c:pt idx="512">
                  <c:v>73.54825592041016</c:v>
                </c:pt>
                <c:pt idx="513">
                  <c:v>-0.720525860786438</c:v>
                </c:pt>
                <c:pt idx="514">
                  <c:v>0.2230259031057358</c:v>
                </c:pt>
                <c:pt idx="515">
                  <c:v>0.3291623890399933</c:v>
                </c:pt>
                <c:pt idx="516">
                  <c:v>85.39285278320312</c:v>
                </c:pt>
                <c:pt idx="517">
                  <c:v>99.89444732666016</c:v>
                </c:pt>
                <c:pt idx="518">
                  <c:v>-0.7543990015983582</c:v>
                </c:pt>
                <c:pt idx="519">
                  <c:v>96.62213897705078</c:v>
                </c:pt>
                <c:pt idx="520">
                  <c:v>97.75583648681641</c:v>
                </c:pt>
                <c:pt idx="521">
                  <c:v>65.19098663330078</c:v>
                </c:pt>
                <c:pt idx="522">
                  <c:v>95.00813293457031</c:v>
                </c:pt>
                <c:pt idx="523">
                  <c:v>0.04119297862052917</c:v>
                </c:pt>
                <c:pt idx="524">
                  <c:v>0.4687139093875885</c:v>
                </c:pt>
                <c:pt idx="525">
                  <c:v>0.003612799104303122</c:v>
                </c:pt>
                <c:pt idx="526">
                  <c:v>99.15406799316406</c:v>
                </c:pt>
                <c:pt idx="527">
                  <c:v>81.55408477783203</c:v>
                </c:pt>
                <c:pt idx="528">
                  <c:v>-0.3206996321678162</c:v>
                </c:pt>
                <c:pt idx="529">
                  <c:v>95.0118408203125</c:v>
                </c:pt>
                <c:pt idx="530">
                  <c:v>94.021484375</c:v>
                </c:pt>
                <c:pt idx="531">
                  <c:v>90.47409820556641</c:v>
                </c:pt>
                <c:pt idx="532">
                  <c:v>91.26300811767578</c:v>
                </c:pt>
                <c:pt idx="533">
                  <c:v>92.98909759521484</c:v>
                </c:pt>
                <c:pt idx="534">
                  <c:v>96.03266143798828</c:v>
                </c:pt>
                <c:pt idx="535">
                  <c:v>-0.3805427849292755</c:v>
                </c:pt>
                <c:pt idx="536">
                  <c:v>0.009557054378092289</c:v>
                </c:pt>
                <c:pt idx="537">
                  <c:v>94.82819366455078</c:v>
                </c:pt>
                <c:pt idx="538">
                  <c:v>85.75865936279297</c:v>
                </c:pt>
                <c:pt idx="539">
                  <c:v>0.1230398863554001</c:v>
                </c:pt>
                <c:pt idx="540">
                  <c:v>-0.717907190322876</c:v>
                </c:pt>
                <c:pt idx="541">
                  <c:v>96.06183624267578</c:v>
                </c:pt>
                <c:pt idx="542">
                  <c:v>0.152307540178299</c:v>
                </c:pt>
                <c:pt idx="543">
                  <c:v>-0.2735049426555634</c:v>
                </c:pt>
                <c:pt idx="544">
                  <c:v>93.20452880859375</c:v>
                </c:pt>
                <c:pt idx="545">
                  <c:v>-0.7319902181625366</c:v>
                </c:pt>
                <c:pt idx="546">
                  <c:v>93.74153137207031</c:v>
                </c:pt>
                <c:pt idx="547">
                  <c:v>-0.2147575616836548</c:v>
                </c:pt>
                <c:pt idx="548">
                  <c:v>0.1451732516288757</c:v>
                </c:pt>
                <c:pt idx="549">
                  <c:v>77.99922180175781</c:v>
                </c:pt>
                <c:pt idx="550">
                  <c:v>95.10491180419922</c:v>
                </c:pt>
                <c:pt idx="551">
                  <c:v>0.2747568190097809</c:v>
                </c:pt>
                <c:pt idx="552">
                  <c:v>97.00439453125</c:v>
                </c:pt>
                <c:pt idx="553">
                  <c:v>89.82865142822266</c:v>
                </c:pt>
                <c:pt idx="554">
                  <c:v>-0.1320741027593613</c:v>
                </c:pt>
                <c:pt idx="555">
                  <c:v>-0.07045768201351166</c:v>
                </c:pt>
                <c:pt idx="556">
                  <c:v>-0.5597423315048218</c:v>
                </c:pt>
                <c:pt idx="557">
                  <c:v>0.1654921174049377</c:v>
                </c:pt>
                <c:pt idx="558">
                  <c:v>96.02387237548828</c:v>
                </c:pt>
                <c:pt idx="559">
                  <c:v>91.78402709960938</c:v>
                </c:pt>
                <c:pt idx="560">
                  <c:v>82.82392883300781</c:v>
                </c:pt>
                <c:pt idx="561">
                  <c:v>0.5888420939445496</c:v>
                </c:pt>
                <c:pt idx="562">
                  <c:v>58.19130325317383</c:v>
                </c:pt>
                <c:pt idx="563">
                  <c:v>0.143199697136879</c:v>
                </c:pt>
                <c:pt idx="564">
                  <c:v>75.29193115234375</c:v>
                </c:pt>
                <c:pt idx="565">
                  <c:v>93.22553253173828</c:v>
                </c:pt>
                <c:pt idx="566">
                  <c:v>94.08998107910156</c:v>
                </c:pt>
                <c:pt idx="567">
                  <c:v>0.1833617091178894</c:v>
                </c:pt>
                <c:pt idx="568">
                  <c:v>0.4175662398338318</c:v>
                </c:pt>
                <c:pt idx="569">
                  <c:v>87.35591125488281</c:v>
                </c:pt>
                <c:pt idx="570">
                  <c:v>95.63548278808594</c:v>
                </c:pt>
                <c:pt idx="571">
                  <c:v>-0.3165345191955566</c:v>
                </c:pt>
                <c:pt idx="572">
                  <c:v>96.57767486572266</c:v>
                </c:pt>
                <c:pt idx="573">
                  <c:v>73.48769378662109</c:v>
                </c:pt>
                <c:pt idx="574">
                  <c:v>99.70817565917969</c:v>
                </c:pt>
                <c:pt idx="575">
                  <c:v>97.77841186523438</c:v>
                </c:pt>
                <c:pt idx="576">
                  <c:v>97.37428283691406</c:v>
                </c:pt>
                <c:pt idx="577">
                  <c:v>76.41501617431641</c:v>
                </c:pt>
                <c:pt idx="578">
                  <c:v>0.5155609846115112</c:v>
                </c:pt>
                <c:pt idx="579">
                  <c:v>0.01831731759011745</c:v>
                </c:pt>
                <c:pt idx="580">
                  <c:v>65.49288940429688</c:v>
                </c:pt>
                <c:pt idx="581">
                  <c:v>-0.0174071229994297</c:v>
                </c:pt>
                <c:pt idx="582">
                  <c:v>0.4296078979969025</c:v>
                </c:pt>
                <c:pt idx="583">
                  <c:v>-0.407695472240448</c:v>
                </c:pt>
                <c:pt idx="584">
                  <c:v>-0.2283508479595184</c:v>
                </c:pt>
                <c:pt idx="585">
                  <c:v>98.66565704345703</c:v>
                </c:pt>
                <c:pt idx="586">
                  <c:v>97.80851745605469</c:v>
                </c:pt>
                <c:pt idx="587">
                  <c:v>94.4326171875</c:v>
                </c:pt>
                <c:pt idx="588">
                  <c:v>93.71598815917969</c:v>
                </c:pt>
                <c:pt idx="589">
                  <c:v>0.02085054852068424</c:v>
                </c:pt>
                <c:pt idx="590">
                  <c:v>-0.0769144743680954</c:v>
                </c:pt>
                <c:pt idx="591">
                  <c:v>82.6622314453125</c:v>
                </c:pt>
                <c:pt idx="592">
                  <c:v>87.08107757568359</c:v>
                </c:pt>
                <c:pt idx="593">
                  <c:v>96.00588989257812</c:v>
                </c:pt>
                <c:pt idx="594">
                  <c:v>87.74617004394531</c:v>
                </c:pt>
                <c:pt idx="595">
                  <c:v>0.279581755399704</c:v>
                </c:pt>
                <c:pt idx="596">
                  <c:v>-0.1957936733961105</c:v>
                </c:pt>
                <c:pt idx="597">
                  <c:v>-0.03093339502811432</c:v>
                </c:pt>
                <c:pt idx="598">
                  <c:v>0.8439560532569885</c:v>
                </c:pt>
                <c:pt idx="599">
                  <c:v>59.07278442382812</c:v>
                </c:pt>
                <c:pt idx="600">
                  <c:v>94.69310760498047</c:v>
                </c:pt>
                <c:pt idx="601">
                  <c:v>71.95083618164062</c:v>
                </c:pt>
                <c:pt idx="602">
                  <c:v>94.76194763183594</c:v>
                </c:pt>
                <c:pt idx="603">
                  <c:v>101.6852416992188</c:v>
                </c:pt>
                <c:pt idx="604">
                  <c:v>-0.1539806425571442</c:v>
                </c:pt>
                <c:pt idx="605">
                  <c:v>91.80902862548828</c:v>
                </c:pt>
                <c:pt idx="606">
                  <c:v>-0.394251674413681</c:v>
                </c:pt>
                <c:pt idx="607">
                  <c:v>0.2447763383388519</c:v>
                </c:pt>
                <c:pt idx="608">
                  <c:v>0.1065444350242615</c:v>
                </c:pt>
                <c:pt idx="609">
                  <c:v>-0.4058574140071869</c:v>
                </c:pt>
                <c:pt idx="610">
                  <c:v>100.0862426757812</c:v>
                </c:pt>
                <c:pt idx="611">
                  <c:v>-1.375065445899963</c:v>
                </c:pt>
                <c:pt idx="612">
                  <c:v>68.29353332519531</c:v>
                </c:pt>
                <c:pt idx="613">
                  <c:v>0.5305777788162231</c:v>
                </c:pt>
                <c:pt idx="614">
                  <c:v>38.71683883666992</c:v>
                </c:pt>
                <c:pt idx="615">
                  <c:v>0.0718156099319458</c:v>
                </c:pt>
                <c:pt idx="616">
                  <c:v>90.17987823486328</c:v>
                </c:pt>
                <c:pt idx="617">
                  <c:v>92.22787475585938</c:v>
                </c:pt>
                <c:pt idx="618">
                  <c:v>93.39730072021484</c:v>
                </c:pt>
                <c:pt idx="619">
                  <c:v>95.41748046875</c:v>
                </c:pt>
                <c:pt idx="620">
                  <c:v>95.85751342773438</c:v>
                </c:pt>
                <c:pt idx="621">
                  <c:v>0.256700187921524</c:v>
                </c:pt>
                <c:pt idx="622">
                  <c:v>95.18441009521484</c:v>
                </c:pt>
                <c:pt idx="623">
                  <c:v>0.1562311053276062</c:v>
                </c:pt>
                <c:pt idx="624">
                  <c:v>81.33251953125</c:v>
                </c:pt>
                <c:pt idx="625">
                  <c:v>-0.06732943654060364</c:v>
                </c:pt>
                <c:pt idx="626">
                  <c:v>90.1463623046875</c:v>
                </c:pt>
                <c:pt idx="627">
                  <c:v>93.33512878417969</c:v>
                </c:pt>
                <c:pt idx="628">
                  <c:v>-0.6740499138832092</c:v>
                </c:pt>
                <c:pt idx="629">
                  <c:v>97.56383514404297</c:v>
                </c:pt>
                <c:pt idx="630">
                  <c:v>86.47429656982422</c:v>
                </c:pt>
                <c:pt idx="631">
                  <c:v>-0.6889606118202209</c:v>
                </c:pt>
                <c:pt idx="632">
                  <c:v>95.03105926513672</c:v>
                </c:pt>
                <c:pt idx="633">
                  <c:v>87.14177703857422</c:v>
                </c:pt>
                <c:pt idx="634">
                  <c:v>-0.06600391119718552</c:v>
                </c:pt>
                <c:pt idx="635">
                  <c:v>-1.248180150985718</c:v>
                </c:pt>
                <c:pt idx="636">
                  <c:v>69.47925567626953</c:v>
                </c:pt>
                <c:pt idx="637">
                  <c:v>0.03377591446042061</c:v>
                </c:pt>
                <c:pt idx="638">
                  <c:v>93.18014526367188</c:v>
                </c:pt>
                <c:pt idx="639">
                  <c:v>73.52767944335938</c:v>
                </c:pt>
                <c:pt idx="640">
                  <c:v>0.1802084147930145</c:v>
                </c:pt>
                <c:pt idx="641">
                  <c:v>69.31705474853516</c:v>
                </c:pt>
                <c:pt idx="642">
                  <c:v>-0.019510293379426</c:v>
                </c:pt>
                <c:pt idx="643">
                  <c:v>-0.0774977058172226</c:v>
                </c:pt>
                <c:pt idx="644">
                  <c:v>75.50660705566406</c:v>
                </c:pt>
                <c:pt idx="645">
                  <c:v>95.23428344726562</c:v>
                </c:pt>
                <c:pt idx="646">
                  <c:v>-0.002408041851595044</c:v>
                </c:pt>
                <c:pt idx="647">
                  <c:v>93.92432403564453</c:v>
                </c:pt>
                <c:pt idx="648">
                  <c:v>0.4474171102046967</c:v>
                </c:pt>
                <c:pt idx="649">
                  <c:v>1.556405067443848</c:v>
                </c:pt>
                <c:pt idx="650">
                  <c:v>96.31587982177734</c:v>
                </c:pt>
                <c:pt idx="651">
                  <c:v>0.4625332653522491</c:v>
                </c:pt>
                <c:pt idx="652">
                  <c:v>95.47185516357422</c:v>
                </c:pt>
                <c:pt idx="653">
                  <c:v>-0.6337774395942688</c:v>
                </c:pt>
                <c:pt idx="654">
                  <c:v>78.11415863037109</c:v>
                </c:pt>
                <c:pt idx="655">
                  <c:v>69.21528625488281</c:v>
                </c:pt>
                <c:pt idx="656">
                  <c:v>94.35117340087891</c:v>
                </c:pt>
                <c:pt idx="657">
                  <c:v>95.43000030517578</c:v>
                </c:pt>
                <c:pt idx="658">
                  <c:v>87.30134582519531</c:v>
                </c:pt>
                <c:pt idx="659">
                  <c:v>93.02932739257812</c:v>
                </c:pt>
                <c:pt idx="660">
                  <c:v>86.81685638427734</c:v>
                </c:pt>
                <c:pt idx="661">
                  <c:v>-0.005989911966025829</c:v>
                </c:pt>
                <c:pt idx="662">
                  <c:v>87.9820556640625</c:v>
                </c:pt>
                <c:pt idx="663">
                  <c:v>2.351480722427368</c:v>
                </c:pt>
                <c:pt idx="664">
                  <c:v>76.03423309326172</c:v>
                </c:pt>
                <c:pt idx="665">
                  <c:v>92.69070434570312</c:v>
                </c:pt>
                <c:pt idx="666">
                  <c:v>91.83191680908203</c:v>
                </c:pt>
                <c:pt idx="667">
                  <c:v>84.70926666259766</c:v>
                </c:pt>
                <c:pt idx="668">
                  <c:v>68.22015380859375</c:v>
                </c:pt>
                <c:pt idx="669">
                  <c:v>93.98961639404297</c:v>
                </c:pt>
                <c:pt idx="670">
                  <c:v>-0.2217151075601578</c:v>
                </c:pt>
                <c:pt idx="671">
                  <c:v>96.22853088378906</c:v>
                </c:pt>
                <c:pt idx="672">
                  <c:v>-0.03158143162727356</c:v>
                </c:pt>
                <c:pt idx="673">
                  <c:v>0.4163055121898651</c:v>
                </c:pt>
                <c:pt idx="674">
                  <c:v>0.1637247502803802</c:v>
                </c:pt>
                <c:pt idx="675">
                  <c:v>87.06824493408203</c:v>
                </c:pt>
                <c:pt idx="676">
                  <c:v>-0.6843978762626648</c:v>
                </c:pt>
                <c:pt idx="677">
                  <c:v>0.5010038018226624</c:v>
                </c:pt>
                <c:pt idx="678">
                  <c:v>29.03240013122559</c:v>
                </c:pt>
                <c:pt idx="679">
                  <c:v>95.42170715332031</c:v>
                </c:pt>
                <c:pt idx="680">
                  <c:v>78.66009521484375</c:v>
                </c:pt>
                <c:pt idx="681">
                  <c:v>67.27362060546875</c:v>
                </c:pt>
                <c:pt idx="682">
                  <c:v>24.43667793273926</c:v>
                </c:pt>
                <c:pt idx="683">
                  <c:v>99.22793579101562</c:v>
                </c:pt>
                <c:pt idx="684">
                  <c:v>72.37435150146484</c:v>
                </c:pt>
                <c:pt idx="685">
                  <c:v>-0.3341610729694366</c:v>
                </c:pt>
                <c:pt idx="686">
                  <c:v>97.41783905029297</c:v>
                </c:pt>
                <c:pt idx="687">
                  <c:v>88.95920562744141</c:v>
                </c:pt>
                <c:pt idx="688">
                  <c:v>95.22339630126953</c:v>
                </c:pt>
                <c:pt idx="689">
                  <c:v>90.84123992919922</c:v>
                </c:pt>
                <c:pt idx="690">
                  <c:v>93.52843475341797</c:v>
                </c:pt>
                <c:pt idx="691">
                  <c:v>94.62989044189453</c:v>
                </c:pt>
                <c:pt idx="692">
                  <c:v>-0.0285150445997715</c:v>
                </c:pt>
                <c:pt idx="693">
                  <c:v>-0.2602201998233795</c:v>
                </c:pt>
                <c:pt idx="694">
                  <c:v>94.53111267089844</c:v>
                </c:pt>
                <c:pt idx="695">
                  <c:v>0.09307707101106644</c:v>
                </c:pt>
                <c:pt idx="696">
                  <c:v>95.86279296875</c:v>
                </c:pt>
                <c:pt idx="697">
                  <c:v>0.1726087331771851</c:v>
                </c:pt>
                <c:pt idx="698">
                  <c:v>94.07260131835938</c:v>
                </c:pt>
                <c:pt idx="699">
                  <c:v>0.5115078687667847</c:v>
                </c:pt>
                <c:pt idx="700">
                  <c:v>-0.4860135316848755</c:v>
                </c:pt>
                <c:pt idx="701">
                  <c:v>0.009863398037850857</c:v>
                </c:pt>
                <c:pt idx="702">
                  <c:v>0.08382783830165863</c:v>
                </c:pt>
                <c:pt idx="703">
                  <c:v>0.2069074958562851</c:v>
                </c:pt>
                <c:pt idx="704">
                  <c:v>97.86618041992188</c:v>
                </c:pt>
                <c:pt idx="705">
                  <c:v>92.67267608642578</c:v>
                </c:pt>
                <c:pt idx="706">
                  <c:v>0.3944607973098755</c:v>
                </c:pt>
                <c:pt idx="707">
                  <c:v>84.19158172607422</c:v>
                </c:pt>
                <c:pt idx="708">
                  <c:v>83.38203430175781</c:v>
                </c:pt>
                <c:pt idx="709">
                  <c:v>-0.3941309154033661</c:v>
                </c:pt>
                <c:pt idx="710">
                  <c:v>25.93537330627441</c:v>
                </c:pt>
                <c:pt idx="711">
                  <c:v>-0.1674597859382629</c:v>
                </c:pt>
                <c:pt idx="712">
                  <c:v>94.55158996582031</c:v>
                </c:pt>
                <c:pt idx="713">
                  <c:v>-0.2371030151844025</c:v>
                </c:pt>
                <c:pt idx="714">
                  <c:v>-0.5301565527915955</c:v>
                </c:pt>
                <c:pt idx="715">
                  <c:v>94.08000183105469</c:v>
                </c:pt>
                <c:pt idx="716">
                  <c:v>0.311547577381134</c:v>
                </c:pt>
                <c:pt idx="717">
                  <c:v>85.35044860839844</c:v>
                </c:pt>
                <c:pt idx="718">
                  <c:v>98.37464904785156</c:v>
                </c:pt>
                <c:pt idx="719">
                  <c:v>-1.449878334999084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88.93717193603516</c:v>
                </c:pt>
                <c:pt idx="1">
                  <c:v>0.1329842954874039</c:v>
                </c:pt>
                <c:pt idx="2">
                  <c:v>-0.3165050745010376</c:v>
                </c:pt>
                <c:pt idx="3">
                  <c:v>0.4435583651065826</c:v>
                </c:pt>
                <c:pt idx="4">
                  <c:v>63.53970718383789</c:v>
                </c:pt>
                <c:pt idx="5">
                  <c:v>7.453148365020752</c:v>
                </c:pt>
                <c:pt idx="6">
                  <c:v>90.09468841552734</c:v>
                </c:pt>
                <c:pt idx="7">
                  <c:v>94.23177337646484</c:v>
                </c:pt>
                <c:pt idx="8">
                  <c:v>82.12184906005859</c:v>
                </c:pt>
                <c:pt idx="9">
                  <c:v>-0.04174970090389252</c:v>
                </c:pt>
                <c:pt idx="10">
                  <c:v>0.1011951938271523</c:v>
                </c:pt>
                <c:pt idx="11">
                  <c:v>0.3575816750526428</c:v>
                </c:pt>
                <c:pt idx="12">
                  <c:v>69.50521087646484</c:v>
                </c:pt>
                <c:pt idx="13">
                  <c:v>0.1751301735639572</c:v>
                </c:pt>
                <c:pt idx="14">
                  <c:v>4.099982261657715</c:v>
                </c:pt>
                <c:pt idx="15">
                  <c:v>0.04287198185920715</c:v>
                </c:pt>
                <c:pt idx="16">
                  <c:v>-0.32583087682724</c:v>
                </c:pt>
                <c:pt idx="17">
                  <c:v>0.3941191136837006</c:v>
                </c:pt>
                <c:pt idx="18">
                  <c:v>0.08402813971042633</c:v>
                </c:pt>
                <c:pt idx="19">
                  <c:v>95.88275909423828</c:v>
                </c:pt>
                <c:pt idx="20">
                  <c:v>96.70632934570312</c:v>
                </c:pt>
                <c:pt idx="21">
                  <c:v>0.3348238468170166</c:v>
                </c:pt>
                <c:pt idx="22">
                  <c:v>82.47671508789062</c:v>
                </c:pt>
                <c:pt idx="23">
                  <c:v>96.11505889892578</c:v>
                </c:pt>
                <c:pt idx="24">
                  <c:v>8.861871719360352</c:v>
                </c:pt>
                <c:pt idx="25">
                  <c:v>96.15705108642578</c:v>
                </c:pt>
                <c:pt idx="26">
                  <c:v>92.98576354980469</c:v>
                </c:pt>
                <c:pt idx="27">
                  <c:v>95.64939117431641</c:v>
                </c:pt>
                <c:pt idx="28">
                  <c:v>92.13467407226562</c:v>
                </c:pt>
                <c:pt idx="29">
                  <c:v>92.98013305664062</c:v>
                </c:pt>
                <c:pt idx="30">
                  <c:v>95.40148162841797</c:v>
                </c:pt>
                <c:pt idx="31">
                  <c:v>96.56743621826172</c:v>
                </c:pt>
                <c:pt idx="32">
                  <c:v>95.96176147460938</c:v>
                </c:pt>
                <c:pt idx="33">
                  <c:v>93.31137847900391</c:v>
                </c:pt>
                <c:pt idx="34">
                  <c:v>96.36393737792969</c:v>
                </c:pt>
                <c:pt idx="35">
                  <c:v>89.62987518310547</c:v>
                </c:pt>
                <c:pt idx="36">
                  <c:v>89.66231536865234</c:v>
                </c:pt>
                <c:pt idx="37">
                  <c:v>77.30077362060547</c:v>
                </c:pt>
                <c:pt idx="38">
                  <c:v>94.68312835693359</c:v>
                </c:pt>
                <c:pt idx="39">
                  <c:v>95.51273345947266</c:v>
                </c:pt>
                <c:pt idx="40">
                  <c:v>0.3369387984275818</c:v>
                </c:pt>
                <c:pt idx="41">
                  <c:v>0.432565301656723</c:v>
                </c:pt>
                <c:pt idx="42">
                  <c:v>-0.09862367063760757</c:v>
                </c:pt>
                <c:pt idx="43">
                  <c:v>1.264719724655151</c:v>
                </c:pt>
                <c:pt idx="44">
                  <c:v>0.2092404216527939</c:v>
                </c:pt>
                <c:pt idx="45">
                  <c:v>-0.1950631737709045</c:v>
                </c:pt>
                <c:pt idx="46">
                  <c:v>0.03587319329380989</c:v>
                </c:pt>
                <c:pt idx="47">
                  <c:v>-0.0219050794839859</c:v>
                </c:pt>
                <c:pt idx="48">
                  <c:v>0.1345749199390411</c:v>
                </c:pt>
                <c:pt idx="49">
                  <c:v>0.1520542204380035</c:v>
                </c:pt>
                <c:pt idx="50">
                  <c:v>0.2793696820735931</c:v>
                </c:pt>
                <c:pt idx="51">
                  <c:v>0.1579513400793076</c:v>
                </c:pt>
                <c:pt idx="52">
                  <c:v>60.40737533569336</c:v>
                </c:pt>
                <c:pt idx="53">
                  <c:v>-0.06705844402313232</c:v>
                </c:pt>
                <c:pt idx="54">
                  <c:v>0.07037226110696793</c:v>
                </c:pt>
                <c:pt idx="55">
                  <c:v>0.2888191938400269</c:v>
                </c:pt>
                <c:pt idx="56">
                  <c:v>-0.09372216463088989</c:v>
                </c:pt>
                <c:pt idx="57">
                  <c:v>0.2673338651657104</c:v>
                </c:pt>
                <c:pt idx="58">
                  <c:v>-0.1056106761097908</c:v>
                </c:pt>
                <c:pt idx="59">
                  <c:v>75.43083953857422</c:v>
                </c:pt>
                <c:pt idx="60">
                  <c:v>91.08206939697266</c:v>
                </c:pt>
                <c:pt idx="61">
                  <c:v>72.84793090820312</c:v>
                </c:pt>
                <c:pt idx="62">
                  <c:v>78.85340881347656</c:v>
                </c:pt>
                <c:pt idx="63">
                  <c:v>74.29718017578125</c:v>
                </c:pt>
                <c:pt idx="64">
                  <c:v>75.68665313720703</c:v>
                </c:pt>
                <c:pt idx="65">
                  <c:v>98.34823608398438</c:v>
                </c:pt>
                <c:pt idx="66">
                  <c:v>91.38434600830078</c:v>
                </c:pt>
                <c:pt idx="67">
                  <c:v>85.24874877929688</c:v>
                </c:pt>
                <c:pt idx="68">
                  <c:v>98.55154418945312</c:v>
                </c:pt>
                <c:pt idx="69">
                  <c:v>99.12766265869141</c:v>
                </c:pt>
                <c:pt idx="70">
                  <c:v>82.29444122314453</c:v>
                </c:pt>
                <c:pt idx="71">
                  <c:v>85.48596954345703</c:v>
                </c:pt>
                <c:pt idx="72">
                  <c:v>92.47536468505859</c:v>
                </c:pt>
                <c:pt idx="73">
                  <c:v>89.96324920654297</c:v>
                </c:pt>
                <c:pt idx="74">
                  <c:v>96.51020050048828</c:v>
                </c:pt>
                <c:pt idx="75">
                  <c:v>99.90572357177734</c:v>
                </c:pt>
                <c:pt idx="76">
                  <c:v>96.58738708496094</c:v>
                </c:pt>
                <c:pt idx="77">
                  <c:v>95.46938323974609</c:v>
                </c:pt>
                <c:pt idx="78">
                  <c:v>65.08694458007812</c:v>
                </c:pt>
                <c:pt idx="79">
                  <c:v>21.1303539276123</c:v>
                </c:pt>
                <c:pt idx="80">
                  <c:v>92.93206024169922</c:v>
                </c:pt>
                <c:pt idx="81">
                  <c:v>90.24314880371094</c:v>
                </c:pt>
                <c:pt idx="82">
                  <c:v>95.29766082763672</c:v>
                </c:pt>
                <c:pt idx="83">
                  <c:v>94.44319915771484</c:v>
                </c:pt>
                <c:pt idx="84">
                  <c:v>87.34267425537109</c:v>
                </c:pt>
                <c:pt idx="85">
                  <c:v>96.84181213378906</c:v>
                </c:pt>
                <c:pt idx="86">
                  <c:v>84.01766204833984</c:v>
                </c:pt>
                <c:pt idx="87">
                  <c:v>0.1487138867378235</c:v>
                </c:pt>
                <c:pt idx="88">
                  <c:v>95.84778594970703</c:v>
                </c:pt>
                <c:pt idx="89">
                  <c:v>95.40440368652344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-1.307145476341248</c:v>
                </c:pt>
                <c:pt idx="1">
                  <c:v>-0.5296852588653564</c:v>
                </c:pt>
                <c:pt idx="2">
                  <c:v>38.83398056030273</c:v>
                </c:pt>
                <c:pt idx="3">
                  <c:v>24.51687240600586</c:v>
                </c:pt>
                <c:pt idx="4">
                  <c:v>86.87821960449219</c:v>
                </c:pt>
                <c:pt idx="5">
                  <c:v>-1.73076343536377</c:v>
                </c:pt>
                <c:pt idx="6">
                  <c:v>0.2340071648359299</c:v>
                </c:pt>
                <c:pt idx="7">
                  <c:v>-0.2789307832717896</c:v>
                </c:pt>
                <c:pt idx="8">
                  <c:v>88.31439971923828</c:v>
                </c:pt>
                <c:pt idx="9">
                  <c:v>-0.03600574657320976</c:v>
                </c:pt>
                <c:pt idx="10">
                  <c:v>91.13987731933594</c:v>
                </c:pt>
                <c:pt idx="11">
                  <c:v>-0.1624699234962463</c:v>
                </c:pt>
                <c:pt idx="12">
                  <c:v>-0.02809971198439598</c:v>
                </c:pt>
                <c:pt idx="13">
                  <c:v>76.45989227294922</c:v>
                </c:pt>
                <c:pt idx="14">
                  <c:v>93.48165893554688</c:v>
                </c:pt>
                <c:pt idx="15">
                  <c:v>84.77623748779297</c:v>
                </c:pt>
                <c:pt idx="16">
                  <c:v>70.13221740722656</c:v>
                </c:pt>
                <c:pt idx="17">
                  <c:v>102.4508666992188</c:v>
                </c:pt>
                <c:pt idx="18">
                  <c:v>-0.3164815008640289</c:v>
                </c:pt>
                <c:pt idx="19">
                  <c:v>99.21131896972656</c:v>
                </c:pt>
                <c:pt idx="20">
                  <c:v>2.562981128692627</c:v>
                </c:pt>
                <c:pt idx="21">
                  <c:v>92.66797637939453</c:v>
                </c:pt>
                <c:pt idx="22">
                  <c:v>-0.08876174688339233</c:v>
                </c:pt>
                <c:pt idx="23">
                  <c:v>-0.1492058038711548</c:v>
                </c:pt>
                <c:pt idx="24">
                  <c:v>0.002587724477052689</c:v>
                </c:pt>
                <c:pt idx="25">
                  <c:v>0.09310063719749451</c:v>
                </c:pt>
                <c:pt idx="26">
                  <c:v>-0.2909135520458221</c:v>
                </c:pt>
                <c:pt idx="27">
                  <c:v>-0.0204764548689127</c:v>
                </c:pt>
                <c:pt idx="28">
                  <c:v>78.60486602783203</c:v>
                </c:pt>
                <c:pt idx="29">
                  <c:v>-0.2355595082044601</c:v>
                </c:pt>
                <c:pt idx="30">
                  <c:v>94.80213165283203</c:v>
                </c:pt>
                <c:pt idx="31">
                  <c:v>96.17838287353516</c:v>
                </c:pt>
                <c:pt idx="32">
                  <c:v>0.4462800920009613</c:v>
                </c:pt>
                <c:pt idx="33">
                  <c:v>85.94265747070312</c:v>
                </c:pt>
                <c:pt idx="34">
                  <c:v>55.00630950927734</c:v>
                </c:pt>
                <c:pt idx="35">
                  <c:v>91.7021484375</c:v>
                </c:pt>
                <c:pt idx="36">
                  <c:v>-0.1355558186769485</c:v>
                </c:pt>
                <c:pt idx="37">
                  <c:v>82.40441131591797</c:v>
                </c:pt>
                <c:pt idx="38">
                  <c:v>54.87100982666016</c:v>
                </c:pt>
                <c:pt idx="39">
                  <c:v>0.03391436114907265</c:v>
                </c:pt>
                <c:pt idx="40">
                  <c:v>95.03074645996094</c:v>
                </c:pt>
                <c:pt idx="41">
                  <c:v>-0.2154586166143417</c:v>
                </c:pt>
                <c:pt idx="42">
                  <c:v>89.89906311035156</c:v>
                </c:pt>
                <c:pt idx="43">
                  <c:v>95.05417633056641</c:v>
                </c:pt>
                <c:pt idx="44">
                  <c:v>0.2840826511383057</c:v>
                </c:pt>
                <c:pt idx="45">
                  <c:v>0.4402298033237457</c:v>
                </c:pt>
                <c:pt idx="46">
                  <c:v>98.37165832519531</c:v>
                </c:pt>
                <c:pt idx="47">
                  <c:v>0.8612909913063049</c:v>
                </c:pt>
                <c:pt idx="48">
                  <c:v>0.09582238644361496</c:v>
                </c:pt>
                <c:pt idx="49">
                  <c:v>96.19248199462891</c:v>
                </c:pt>
                <c:pt idx="50">
                  <c:v>83.47808837890625</c:v>
                </c:pt>
                <c:pt idx="51">
                  <c:v>0.08374536037445068</c:v>
                </c:pt>
                <c:pt idx="52">
                  <c:v>95.87431335449219</c:v>
                </c:pt>
                <c:pt idx="53">
                  <c:v>92.98078155517578</c:v>
                </c:pt>
                <c:pt idx="54">
                  <c:v>92.84071350097656</c:v>
                </c:pt>
                <c:pt idx="55">
                  <c:v>0.6280128955841064</c:v>
                </c:pt>
                <c:pt idx="56">
                  <c:v>99.94821166992188</c:v>
                </c:pt>
                <c:pt idx="57">
                  <c:v>91.99160003662109</c:v>
                </c:pt>
                <c:pt idx="58">
                  <c:v>0.3414161503314972</c:v>
                </c:pt>
                <c:pt idx="59">
                  <c:v>90.61705017089844</c:v>
                </c:pt>
                <c:pt idx="60">
                  <c:v>-1.346021771430969</c:v>
                </c:pt>
                <c:pt idx="61">
                  <c:v>0.2720881104469299</c:v>
                </c:pt>
                <c:pt idx="62">
                  <c:v>-0.3456548750400543</c:v>
                </c:pt>
                <c:pt idx="63">
                  <c:v>-0.05516993254423141</c:v>
                </c:pt>
                <c:pt idx="64">
                  <c:v>91.26371765136719</c:v>
                </c:pt>
                <c:pt idx="65">
                  <c:v>0.4448190629482269</c:v>
                </c:pt>
                <c:pt idx="66">
                  <c:v>90.91735076904297</c:v>
                </c:pt>
                <c:pt idx="67">
                  <c:v>-0.285045862197876</c:v>
                </c:pt>
                <c:pt idx="68">
                  <c:v>94.93476867675781</c:v>
                </c:pt>
                <c:pt idx="69">
                  <c:v>98.84575653076172</c:v>
                </c:pt>
                <c:pt idx="70">
                  <c:v>100.3760299682617</c:v>
                </c:pt>
                <c:pt idx="71">
                  <c:v>87.89987945556641</c:v>
                </c:pt>
                <c:pt idx="72">
                  <c:v>91.30288696289062</c:v>
                </c:pt>
                <c:pt idx="73">
                  <c:v>0.02453846111893654</c:v>
                </c:pt>
                <c:pt idx="74">
                  <c:v>95.87293243408203</c:v>
                </c:pt>
                <c:pt idx="75">
                  <c:v>101.4807052612305</c:v>
                </c:pt>
                <c:pt idx="76">
                  <c:v>79.81272888183594</c:v>
                </c:pt>
                <c:pt idx="77">
                  <c:v>93.30989074707031</c:v>
                </c:pt>
                <c:pt idx="78">
                  <c:v>-0.4176575541496277</c:v>
                </c:pt>
                <c:pt idx="79">
                  <c:v>81.21973419189453</c:v>
                </c:pt>
                <c:pt idx="80">
                  <c:v>94.86634063720703</c:v>
                </c:pt>
                <c:pt idx="81">
                  <c:v>57.71469497680664</c:v>
                </c:pt>
                <c:pt idx="82">
                  <c:v>-0.1360271126031876</c:v>
                </c:pt>
                <c:pt idx="83">
                  <c:v>-0.4713973701000214</c:v>
                </c:pt>
                <c:pt idx="84">
                  <c:v>98.17510986328125</c:v>
                </c:pt>
                <c:pt idx="85">
                  <c:v>-0.0232158787548542</c:v>
                </c:pt>
                <c:pt idx="86">
                  <c:v>-0.06900843977928162</c:v>
                </c:pt>
                <c:pt idx="87">
                  <c:v>98.40760803222656</c:v>
                </c:pt>
                <c:pt idx="88">
                  <c:v>0.009833942167460918</c:v>
                </c:pt>
                <c:pt idx="89">
                  <c:v>94.15444946289062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93.71857452392578</v>
      </c>
      <c r="C2">
        <v>91.0234</v>
      </c>
      <c r="D2">
        <v>88.93717193603516</v>
      </c>
      <c r="E2">
        <v>0</v>
      </c>
      <c r="F2">
        <v>-1.307145476341248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81.80879211425781</v>
      </c>
      <c r="C3">
        <v>0</v>
      </c>
      <c r="D3">
        <v>0.1329842954874039</v>
      </c>
      <c r="E3">
        <v>0</v>
      </c>
      <c r="F3">
        <v>-0.5296852588653564</v>
      </c>
      <c r="G3">
        <v>114</v>
      </c>
      <c r="H3">
        <v>114</v>
      </c>
      <c r="R3">
        <v>103</v>
      </c>
      <c r="S3">
        <v>103</v>
      </c>
    </row>
    <row r="4" spans="1:19">
      <c r="A4">
        <v>84.3704</v>
      </c>
      <c r="B4">
        <v>84.77043151855469</v>
      </c>
      <c r="C4">
        <v>0</v>
      </c>
      <c r="D4">
        <v>-0.3165050745010376</v>
      </c>
      <c r="E4">
        <v>31.3344</v>
      </c>
      <c r="F4">
        <v>38.83398056030273</v>
      </c>
      <c r="G4">
        <v>114</v>
      </c>
      <c r="H4">
        <v>0</v>
      </c>
      <c r="R4">
        <v>103</v>
      </c>
      <c r="S4">
        <v>0</v>
      </c>
    </row>
    <row r="5" spans="1:19">
      <c r="A5">
        <v>0</v>
      </c>
      <c r="B5">
        <v>-0.6709157824516296</v>
      </c>
      <c r="C5">
        <v>0</v>
      </c>
      <c r="D5">
        <v>0.4435583651065826</v>
      </c>
      <c r="E5">
        <v>0</v>
      </c>
      <c r="F5">
        <v>24.51687240600586</v>
      </c>
      <c r="G5">
        <v>114</v>
      </c>
      <c r="H5">
        <v>114</v>
      </c>
      <c r="R5">
        <v>103</v>
      </c>
      <c r="S5">
        <v>103</v>
      </c>
    </row>
    <row r="6" spans="1:19">
      <c r="A6">
        <v>94.2636</v>
      </c>
      <c r="B6">
        <v>94.16608428955078</v>
      </c>
      <c r="C6">
        <v>68.7765</v>
      </c>
      <c r="D6">
        <v>63.53970718383789</v>
      </c>
      <c r="E6">
        <v>93.8986</v>
      </c>
      <c r="F6">
        <v>86.87821960449219</v>
      </c>
      <c r="G6">
        <v>0</v>
      </c>
      <c r="H6">
        <v>114</v>
      </c>
      <c r="R6">
        <v>0</v>
      </c>
      <c r="S6">
        <v>103</v>
      </c>
    </row>
    <row r="7" spans="1:19">
      <c r="A7">
        <v>93.8051</v>
      </c>
      <c r="B7">
        <v>92.93305969238281</v>
      </c>
      <c r="C7">
        <v>0</v>
      </c>
      <c r="D7">
        <v>7.453148365020752</v>
      </c>
      <c r="E7">
        <v>48.757</v>
      </c>
      <c r="F7">
        <v>-1.73076343536377</v>
      </c>
      <c r="G7">
        <v>114</v>
      </c>
      <c r="H7">
        <v>114</v>
      </c>
      <c r="R7">
        <v>103</v>
      </c>
      <c r="S7">
        <v>103</v>
      </c>
    </row>
    <row r="8" spans="1:19">
      <c r="A8">
        <v>94.3167</v>
      </c>
      <c r="B8">
        <v>94.00293731689453</v>
      </c>
      <c r="C8">
        <v>89.5936</v>
      </c>
      <c r="D8">
        <v>90.09468841552734</v>
      </c>
      <c r="E8">
        <v>0</v>
      </c>
      <c r="F8">
        <v>0.2340071648359299</v>
      </c>
    </row>
    <row r="9" spans="1:19">
      <c r="A9">
        <v>94.6268</v>
      </c>
      <c r="B9">
        <v>95.2554931640625</v>
      </c>
      <c r="C9">
        <v>94.2243</v>
      </c>
      <c r="D9">
        <v>94.23177337646484</v>
      </c>
      <c r="E9">
        <v>0</v>
      </c>
      <c r="F9">
        <v>-0.2789307832717896</v>
      </c>
    </row>
    <row r="10" spans="1:19">
      <c r="A10">
        <v>0</v>
      </c>
      <c r="B10">
        <v>0.2322633564472198</v>
      </c>
      <c r="C10">
        <v>87.0295</v>
      </c>
      <c r="D10">
        <v>82.12184906005859</v>
      </c>
      <c r="E10">
        <v>90.36060000000001</v>
      </c>
      <c r="F10">
        <v>88.31439971923828</v>
      </c>
    </row>
    <row r="11" spans="1:19">
      <c r="A11">
        <v>95.149</v>
      </c>
      <c r="B11">
        <v>94.88528442382812</v>
      </c>
      <c r="C11">
        <v>0</v>
      </c>
      <c r="D11">
        <v>-0.04174970090389252</v>
      </c>
      <c r="E11">
        <v>0</v>
      </c>
      <c r="F11">
        <v>-0.03600574657320976</v>
      </c>
    </row>
    <row r="12" spans="1:19">
      <c r="A12">
        <v>93.5908</v>
      </c>
      <c r="B12">
        <v>94.19035339355469</v>
      </c>
      <c r="C12">
        <v>0</v>
      </c>
      <c r="D12">
        <v>0.1011951938271523</v>
      </c>
      <c r="E12">
        <v>91.3809</v>
      </c>
      <c r="F12">
        <v>91.13987731933594</v>
      </c>
    </row>
    <row r="13" spans="1:19">
      <c r="A13">
        <v>94.5488</v>
      </c>
      <c r="B13">
        <v>94.96905517578125</v>
      </c>
      <c r="C13">
        <v>0</v>
      </c>
      <c r="D13">
        <v>0.3575816750526428</v>
      </c>
      <c r="E13">
        <v>0</v>
      </c>
      <c r="F13">
        <v>-0.1624699234962463</v>
      </c>
    </row>
    <row r="14" spans="1:19">
      <c r="A14">
        <v>94.5891</v>
      </c>
      <c r="B14">
        <v>94.98873901367188</v>
      </c>
      <c r="C14">
        <v>68.28440000000001</v>
      </c>
      <c r="D14">
        <v>69.50521087646484</v>
      </c>
      <c r="E14">
        <v>0</v>
      </c>
      <c r="F14">
        <v>-0.02809971198439598</v>
      </c>
    </row>
    <row r="15" spans="1:19">
      <c r="A15">
        <v>0</v>
      </c>
      <c r="B15">
        <v>0.2173467576503754</v>
      </c>
      <c r="C15">
        <v>0</v>
      </c>
      <c r="D15">
        <v>0.1751301735639572</v>
      </c>
      <c r="E15">
        <v>77.4808</v>
      </c>
      <c r="F15">
        <v>76.45989227294922</v>
      </c>
    </row>
    <row r="16" spans="1:19">
      <c r="A16">
        <v>0</v>
      </c>
      <c r="B16">
        <v>0.4736389815807343</v>
      </c>
      <c r="C16">
        <v>0</v>
      </c>
      <c r="D16">
        <v>4.099982261657715</v>
      </c>
      <c r="E16">
        <v>92.98990000000001</v>
      </c>
      <c r="F16">
        <v>93.48165893554688</v>
      </c>
    </row>
    <row r="17" spans="1:6">
      <c r="A17">
        <v>0</v>
      </c>
      <c r="B17">
        <v>0.2225074768066406</v>
      </c>
      <c r="C17">
        <v>0</v>
      </c>
      <c r="D17">
        <v>0.04287198185920715</v>
      </c>
      <c r="E17">
        <v>80.1264</v>
      </c>
      <c r="F17">
        <v>84.77623748779297</v>
      </c>
    </row>
    <row r="18" spans="1:6">
      <c r="A18">
        <v>0</v>
      </c>
      <c r="B18">
        <v>-0.5586995482444763</v>
      </c>
      <c r="C18">
        <v>0</v>
      </c>
      <c r="D18">
        <v>-0.32583087682724</v>
      </c>
      <c r="E18">
        <v>63.9475</v>
      </c>
      <c r="F18">
        <v>70.13221740722656</v>
      </c>
    </row>
    <row r="19" spans="1:6">
      <c r="A19">
        <v>97.69</v>
      </c>
      <c r="B19">
        <v>98.86886596679688</v>
      </c>
      <c r="C19">
        <v>0</v>
      </c>
      <c r="D19">
        <v>0.3941191136837006</v>
      </c>
      <c r="E19">
        <v>95.6887</v>
      </c>
      <c r="F19">
        <v>102.4508666992188</v>
      </c>
    </row>
    <row r="20" spans="1:6">
      <c r="A20">
        <v>96.5077</v>
      </c>
      <c r="B20">
        <v>96.95626068115234</v>
      </c>
      <c r="C20">
        <v>0</v>
      </c>
      <c r="D20">
        <v>0.08402813971042633</v>
      </c>
      <c r="E20">
        <v>0</v>
      </c>
      <c r="F20">
        <v>-0.3164815008640289</v>
      </c>
    </row>
    <row r="21" spans="1:6">
      <c r="A21">
        <v>94.7877</v>
      </c>
      <c r="B21">
        <v>94.68756866455078</v>
      </c>
      <c r="C21">
        <v>96.6142</v>
      </c>
      <c r="D21">
        <v>95.88275909423828</v>
      </c>
      <c r="E21">
        <v>98.4349</v>
      </c>
      <c r="F21">
        <v>99.21131896972656</v>
      </c>
    </row>
    <row r="22" spans="1:6">
      <c r="A22">
        <v>94.6808</v>
      </c>
      <c r="B22">
        <v>94.32494354248047</v>
      </c>
      <c r="C22">
        <v>95.6961</v>
      </c>
      <c r="D22">
        <v>96.70632934570312</v>
      </c>
      <c r="E22">
        <v>33.6509</v>
      </c>
      <c r="F22">
        <v>2.562981128692627</v>
      </c>
    </row>
    <row r="23" spans="1:6">
      <c r="A23">
        <v>0</v>
      </c>
      <c r="B23">
        <v>0.1656452864408493</v>
      </c>
      <c r="C23">
        <v>0</v>
      </c>
      <c r="D23">
        <v>0.3348238468170166</v>
      </c>
      <c r="E23">
        <v>93.91419999999999</v>
      </c>
      <c r="F23">
        <v>92.66797637939453</v>
      </c>
    </row>
    <row r="24" spans="1:6">
      <c r="A24">
        <v>0</v>
      </c>
      <c r="B24">
        <v>-0.1367222815752029</v>
      </c>
      <c r="C24">
        <v>79.1836</v>
      </c>
      <c r="D24">
        <v>82.47671508789062</v>
      </c>
      <c r="E24">
        <v>0</v>
      </c>
      <c r="F24">
        <v>-0.08876174688339233</v>
      </c>
    </row>
    <row r="25" spans="1:6">
      <c r="A25">
        <v>0</v>
      </c>
      <c r="B25">
        <v>0.6571524143218994</v>
      </c>
      <c r="C25">
        <v>97.3883</v>
      </c>
      <c r="D25">
        <v>96.11505889892578</v>
      </c>
      <c r="E25">
        <v>0</v>
      </c>
      <c r="F25">
        <v>-0.1492058038711548</v>
      </c>
    </row>
    <row r="26" spans="1:6">
      <c r="A26">
        <v>0</v>
      </c>
      <c r="B26">
        <v>0.2020295560359955</v>
      </c>
      <c r="C26">
        <v>0</v>
      </c>
      <c r="D26">
        <v>8.861871719360352</v>
      </c>
      <c r="E26">
        <v>0</v>
      </c>
      <c r="F26">
        <v>0.002587724477052689</v>
      </c>
    </row>
    <row r="27" spans="1:6">
      <c r="A27">
        <v>62.2318</v>
      </c>
      <c r="B27">
        <v>63.72846221923828</v>
      </c>
      <c r="C27">
        <v>95.4988</v>
      </c>
      <c r="D27">
        <v>96.15705108642578</v>
      </c>
      <c r="E27">
        <v>0</v>
      </c>
      <c r="F27">
        <v>0.09310063719749451</v>
      </c>
    </row>
    <row r="28" spans="1:6">
      <c r="A28">
        <v>98.542</v>
      </c>
      <c r="B28">
        <v>97.95444488525391</v>
      </c>
      <c r="C28">
        <v>93.9136</v>
      </c>
      <c r="D28">
        <v>92.98576354980469</v>
      </c>
      <c r="E28">
        <v>0</v>
      </c>
      <c r="F28">
        <v>-0.2909135520458221</v>
      </c>
    </row>
    <row r="29" spans="1:6">
      <c r="A29">
        <v>0</v>
      </c>
      <c r="B29">
        <v>0.1710180938243866</v>
      </c>
      <c r="C29">
        <v>94.72069999999999</v>
      </c>
      <c r="D29">
        <v>95.64939117431641</v>
      </c>
      <c r="E29">
        <v>0</v>
      </c>
      <c r="F29">
        <v>-0.0204764548689127</v>
      </c>
    </row>
    <row r="30" spans="1:6">
      <c r="A30">
        <v>0</v>
      </c>
      <c r="B30">
        <v>0.4022018909454346</v>
      </c>
      <c r="C30">
        <v>92.5977</v>
      </c>
      <c r="D30">
        <v>92.13467407226562</v>
      </c>
      <c r="E30">
        <v>77.453</v>
      </c>
      <c r="F30">
        <v>78.60486602783203</v>
      </c>
    </row>
    <row r="31" spans="1:6">
      <c r="A31">
        <v>0</v>
      </c>
      <c r="B31">
        <v>-0.2323428988456726</v>
      </c>
      <c r="C31">
        <v>93.9648</v>
      </c>
      <c r="D31">
        <v>92.98013305664062</v>
      </c>
      <c r="E31">
        <v>0</v>
      </c>
      <c r="F31">
        <v>-0.2355595082044601</v>
      </c>
    </row>
    <row r="32" spans="1:6">
      <c r="A32">
        <v>0</v>
      </c>
      <c r="B32">
        <v>0.07048419117927551</v>
      </c>
      <c r="C32">
        <v>95.4225</v>
      </c>
      <c r="D32">
        <v>95.40148162841797</v>
      </c>
      <c r="E32">
        <v>94.3853</v>
      </c>
      <c r="F32">
        <v>94.80213165283203</v>
      </c>
    </row>
    <row r="33" spans="1:6">
      <c r="A33">
        <v>96.86579999999999</v>
      </c>
      <c r="B33">
        <v>96.72981262207031</v>
      </c>
      <c r="C33">
        <v>94.92140000000001</v>
      </c>
      <c r="D33">
        <v>96.56743621826172</v>
      </c>
      <c r="E33">
        <v>94.9969</v>
      </c>
      <c r="F33">
        <v>96.17838287353516</v>
      </c>
    </row>
    <row r="34" spans="1:6">
      <c r="A34">
        <v>70.28100000000001</v>
      </c>
      <c r="B34">
        <v>68.37623596191406</v>
      </c>
      <c r="C34">
        <v>95.09950000000001</v>
      </c>
      <c r="D34">
        <v>95.96176147460938</v>
      </c>
      <c r="E34">
        <v>0</v>
      </c>
      <c r="F34">
        <v>0.4462800920009613</v>
      </c>
    </row>
    <row r="35" spans="1:6">
      <c r="A35">
        <v>0</v>
      </c>
      <c r="B35">
        <v>0.102184921503067</v>
      </c>
      <c r="C35">
        <v>92.07380000000001</v>
      </c>
      <c r="D35">
        <v>93.31137847900391</v>
      </c>
      <c r="E35">
        <v>97.8249</v>
      </c>
      <c r="F35">
        <v>85.94265747070312</v>
      </c>
    </row>
    <row r="36" spans="1:6">
      <c r="A36">
        <v>0</v>
      </c>
      <c r="B36">
        <v>-0.07020436227321625</v>
      </c>
      <c r="C36">
        <v>94.7189</v>
      </c>
      <c r="D36">
        <v>96.36393737792969</v>
      </c>
      <c r="E36">
        <v>0</v>
      </c>
      <c r="F36">
        <v>55.00630950927734</v>
      </c>
    </row>
    <row r="37" spans="1:6">
      <c r="A37">
        <v>0</v>
      </c>
      <c r="B37">
        <v>0.1512471139431</v>
      </c>
      <c r="C37">
        <v>90.45099999999999</v>
      </c>
      <c r="D37">
        <v>89.62987518310547</v>
      </c>
      <c r="E37">
        <v>93.1272</v>
      </c>
      <c r="F37">
        <v>91.7021484375</v>
      </c>
    </row>
    <row r="38" spans="1:6">
      <c r="A38">
        <v>0</v>
      </c>
      <c r="B38">
        <v>-0.1129982843995094</v>
      </c>
      <c r="C38">
        <v>89.971</v>
      </c>
      <c r="D38">
        <v>89.66231536865234</v>
      </c>
      <c r="E38">
        <v>0</v>
      </c>
      <c r="F38">
        <v>-0.1355558186769485</v>
      </c>
    </row>
    <row r="39" spans="1:6">
      <c r="A39">
        <v>0</v>
      </c>
      <c r="B39">
        <v>-0.3236658573150635</v>
      </c>
      <c r="C39">
        <v>81.1981</v>
      </c>
      <c r="D39">
        <v>77.30077362060547</v>
      </c>
      <c r="E39">
        <v>81.6122</v>
      </c>
      <c r="F39">
        <v>82.40441131591797</v>
      </c>
    </row>
    <row r="40" spans="1:6">
      <c r="A40">
        <v>0</v>
      </c>
      <c r="B40">
        <v>-0.4741073548793793</v>
      </c>
      <c r="C40">
        <v>94.61190000000001</v>
      </c>
      <c r="D40">
        <v>94.68312835693359</v>
      </c>
      <c r="E40">
        <v>60.3363</v>
      </c>
      <c r="F40">
        <v>54.87100982666016</v>
      </c>
    </row>
    <row r="41" spans="1:6">
      <c r="A41">
        <v>0</v>
      </c>
      <c r="B41">
        <v>-0.3711403608322144</v>
      </c>
      <c r="C41">
        <v>94.7611</v>
      </c>
      <c r="D41">
        <v>95.51273345947266</v>
      </c>
      <c r="E41">
        <v>69.4635</v>
      </c>
      <c r="F41">
        <v>0.03391436114907265</v>
      </c>
    </row>
    <row r="42" spans="1:6">
      <c r="A42">
        <v>0</v>
      </c>
      <c r="B42">
        <v>-0.929811954498291</v>
      </c>
      <c r="C42">
        <v>0</v>
      </c>
      <c r="D42">
        <v>0.3369387984275818</v>
      </c>
      <c r="E42">
        <v>94.5993</v>
      </c>
      <c r="F42">
        <v>95.03074645996094</v>
      </c>
    </row>
    <row r="43" spans="1:6">
      <c r="A43">
        <v>0</v>
      </c>
      <c r="B43">
        <v>0.3845399618148804</v>
      </c>
      <c r="C43">
        <v>0</v>
      </c>
      <c r="D43">
        <v>0.432565301656723</v>
      </c>
      <c r="E43">
        <v>0</v>
      </c>
      <c r="F43">
        <v>-0.2154586166143417</v>
      </c>
    </row>
    <row r="44" spans="1:6">
      <c r="A44">
        <v>46.4927</v>
      </c>
      <c r="B44">
        <v>47.15948104858398</v>
      </c>
      <c r="C44">
        <v>0</v>
      </c>
      <c r="D44">
        <v>-0.09862367063760757</v>
      </c>
      <c r="E44">
        <v>97.666</v>
      </c>
      <c r="F44">
        <v>89.89906311035156</v>
      </c>
    </row>
    <row r="45" spans="1:6">
      <c r="A45">
        <v>0</v>
      </c>
      <c r="B45">
        <v>-0.4062167704105377</v>
      </c>
      <c r="C45">
        <v>0</v>
      </c>
      <c r="D45">
        <v>1.264719724655151</v>
      </c>
      <c r="E45">
        <v>97.0868</v>
      </c>
      <c r="F45">
        <v>95.05417633056641</v>
      </c>
    </row>
    <row r="46" spans="1:6">
      <c r="A46">
        <v>0</v>
      </c>
      <c r="B46">
        <v>-0.1098052337765694</v>
      </c>
      <c r="C46">
        <v>0</v>
      </c>
      <c r="D46">
        <v>0.2092404216527939</v>
      </c>
      <c r="E46">
        <v>0</v>
      </c>
      <c r="F46">
        <v>0.2840826511383057</v>
      </c>
    </row>
    <row r="47" spans="1:6">
      <c r="A47">
        <v>95.05540000000001</v>
      </c>
      <c r="B47">
        <v>90.94264984130859</v>
      </c>
      <c r="C47">
        <v>0</v>
      </c>
      <c r="D47">
        <v>-0.1950631737709045</v>
      </c>
      <c r="E47">
        <v>0</v>
      </c>
      <c r="F47">
        <v>0.4402298033237457</v>
      </c>
    </row>
    <row r="48" spans="1:6">
      <c r="A48">
        <v>64.0946</v>
      </c>
      <c r="B48">
        <v>64.80872344970703</v>
      </c>
      <c r="C48">
        <v>0</v>
      </c>
      <c r="D48">
        <v>0.03587319329380989</v>
      </c>
      <c r="E48">
        <v>96.9224</v>
      </c>
      <c r="F48">
        <v>98.37165832519531</v>
      </c>
    </row>
    <row r="49" spans="1:6">
      <c r="A49">
        <v>0</v>
      </c>
      <c r="B49">
        <v>-0.1663905382156372</v>
      </c>
      <c r="C49">
        <v>0</v>
      </c>
      <c r="D49">
        <v>-0.0219050794839859</v>
      </c>
      <c r="E49">
        <v>0</v>
      </c>
      <c r="F49">
        <v>0.8612909913063049</v>
      </c>
    </row>
    <row r="50" spans="1:6">
      <c r="A50">
        <v>0</v>
      </c>
      <c r="B50">
        <v>-0.439779132604599</v>
      </c>
      <c r="C50">
        <v>0</v>
      </c>
      <c r="D50">
        <v>0.1345749199390411</v>
      </c>
      <c r="E50">
        <v>0</v>
      </c>
      <c r="F50">
        <v>0.09582238644361496</v>
      </c>
    </row>
    <row r="51" spans="1:6">
      <c r="A51">
        <v>0</v>
      </c>
      <c r="B51">
        <v>-0.02675651013851166</v>
      </c>
      <c r="C51">
        <v>0</v>
      </c>
      <c r="D51">
        <v>0.1520542204380035</v>
      </c>
      <c r="E51">
        <v>95.00530000000001</v>
      </c>
      <c r="F51">
        <v>96.19248199462891</v>
      </c>
    </row>
    <row r="52" spans="1:6">
      <c r="A52">
        <v>96.81059999999999</v>
      </c>
      <c r="B52">
        <v>96.34330749511719</v>
      </c>
      <c r="C52">
        <v>0</v>
      </c>
      <c r="D52">
        <v>0.2793696820735931</v>
      </c>
      <c r="E52">
        <v>81.8018</v>
      </c>
      <c r="F52">
        <v>83.47808837890625</v>
      </c>
    </row>
    <row r="53" spans="1:6">
      <c r="A53">
        <v>55.4464</v>
      </c>
      <c r="B53">
        <v>56.53247451782227</v>
      </c>
      <c r="C53">
        <v>0</v>
      </c>
      <c r="D53">
        <v>0.1579513400793076</v>
      </c>
      <c r="E53">
        <v>0</v>
      </c>
      <c r="F53">
        <v>0.08374536037445068</v>
      </c>
    </row>
    <row r="54" spans="1:6">
      <c r="A54">
        <v>0</v>
      </c>
      <c r="B54">
        <v>0.3296336829662323</v>
      </c>
      <c r="C54">
        <v>59.69480000000001</v>
      </c>
      <c r="D54">
        <v>60.40737533569336</v>
      </c>
      <c r="E54">
        <v>93.3826</v>
      </c>
      <c r="F54">
        <v>95.87431335449219</v>
      </c>
    </row>
    <row r="55" spans="1:6">
      <c r="A55">
        <v>0</v>
      </c>
      <c r="B55">
        <v>0.4248713552951813</v>
      </c>
      <c r="C55">
        <v>0</v>
      </c>
      <c r="D55">
        <v>-0.06705844402313232</v>
      </c>
      <c r="E55">
        <v>80.4803</v>
      </c>
      <c r="F55">
        <v>92.98078155517578</v>
      </c>
    </row>
    <row r="56" spans="1:6">
      <c r="A56">
        <v>79.55880000000001</v>
      </c>
      <c r="B56">
        <v>74.87594604492188</v>
      </c>
      <c r="C56">
        <v>0</v>
      </c>
      <c r="D56">
        <v>0.07037226110696793</v>
      </c>
      <c r="E56">
        <v>93.425</v>
      </c>
      <c r="F56">
        <v>92.84071350097656</v>
      </c>
    </row>
    <row r="57" spans="1:6">
      <c r="A57">
        <v>0</v>
      </c>
      <c r="B57">
        <v>-0.07009831815958023</v>
      </c>
      <c r="C57">
        <v>0</v>
      </c>
      <c r="D57">
        <v>0.2888191938400269</v>
      </c>
      <c r="E57">
        <v>0</v>
      </c>
      <c r="F57">
        <v>0.6280128955841064</v>
      </c>
    </row>
    <row r="58" spans="1:6">
      <c r="A58">
        <v>0</v>
      </c>
      <c r="B58">
        <v>0.3498052656650543</v>
      </c>
      <c r="C58">
        <v>0</v>
      </c>
      <c r="D58">
        <v>-0.09372216463088989</v>
      </c>
      <c r="E58">
        <v>98.0081</v>
      </c>
      <c r="F58">
        <v>99.94821166992188</v>
      </c>
    </row>
    <row r="59" spans="1:6">
      <c r="A59">
        <v>57.4287</v>
      </c>
      <c r="B59">
        <v>58.89800262451172</v>
      </c>
      <c r="C59">
        <v>0</v>
      </c>
      <c r="D59">
        <v>0.2673338651657104</v>
      </c>
      <c r="E59">
        <v>94.0821</v>
      </c>
      <c r="F59">
        <v>91.99160003662109</v>
      </c>
    </row>
    <row r="60" spans="1:6">
      <c r="A60">
        <v>0</v>
      </c>
      <c r="B60">
        <v>-0.05144667252898216</v>
      </c>
      <c r="C60">
        <v>0</v>
      </c>
      <c r="D60">
        <v>-0.1056106761097908</v>
      </c>
      <c r="E60">
        <v>0</v>
      </c>
      <c r="F60">
        <v>0.3414161503314972</v>
      </c>
    </row>
    <row r="61" spans="1:6">
      <c r="A61">
        <v>0</v>
      </c>
      <c r="B61">
        <v>-0.07920616120100021</v>
      </c>
      <c r="C61">
        <v>74.66330000000001</v>
      </c>
      <c r="D61">
        <v>75.43083953857422</v>
      </c>
      <c r="E61">
        <v>91.2393</v>
      </c>
      <c r="F61">
        <v>90.61705017089844</v>
      </c>
    </row>
    <row r="62" spans="1:6">
      <c r="A62">
        <v>60.7216</v>
      </c>
      <c r="B62">
        <v>61.05257034301758</v>
      </c>
      <c r="C62">
        <v>90.58</v>
      </c>
      <c r="D62">
        <v>91.08206939697266</v>
      </c>
      <c r="E62">
        <v>0</v>
      </c>
      <c r="F62">
        <v>-1.346021771430969</v>
      </c>
    </row>
    <row r="63" spans="1:6">
      <c r="A63">
        <v>65.94889999999999</v>
      </c>
      <c r="B63">
        <v>66.66992950439453</v>
      </c>
      <c r="C63">
        <v>75.8434</v>
      </c>
      <c r="D63">
        <v>72.84793090820312</v>
      </c>
      <c r="E63">
        <v>0</v>
      </c>
      <c r="F63">
        <v>0.2720881104469299</v>
      </c>
    </row>
    <row r="64" spans="1:6">
      <c r="A64">
        <v>91.1044</v>
      </c>
      <c r="B64">
        <v>90.81041717529297</v>
      </c>
      <c r="C64">
        <v>80.61539999999999</v>
      </c>
      <c r="D64">
        <v>78.85340881347656</v>
      </c>
      <c r="E64">
        <v>0</v>
      </c>
      <c r="F64">
        <v>-0.3456548750400543</v>
      </c>
    </row>
    <row r="65" spans="1:6">
      <c r="A65">
        <v>90.3034</v>
      </c>
      <c r="B65">
        <v>89.76787567138672</v>
      </c>
      <c r="C65">
        <v>71.90779999999999</v>
      </c>
      <c r="D65">
        <v>74.29718017578125</v>
      </c>
      <c r="E65">
        <v>0</v>
      </c>
      <c r="F65">
        <v>-0.05516993254423141</v>
      </c>
    </row>
    <row r="66" spans="1:6">
      <c r="A66">
        <v>97.5889</v>
      </c>
      <c r="B66">
        <v>97.21234893798828</v>
      </c>
      <c r="C66">
        <v>74.8188</v>
      </c>
      <c r="D66">
        <v>75.68665313720703</v>
      </c>
      <c r="E66">
        <v>91.69540000000001</v>
      </c>
      <c r="F66">
        <v>91.26371765136719</v>
      </c>
    </row>
    <row r="67" spans="1:6">
      <c r="A67">
        <v>88.6165</v>
      </c>
      <c r="B67">
        <v>88.65364074707031</v>
      </c>
      <c r="C67">
        <v>98.24120000000001</v>
      </c>
      <c r="D67">
        <v>98.34823608398438</v>
      </c>
      <c r="E67">
        <v>0</v>
      </c>
      <c r="F67">
        <v>0.4448190629482269</v>
      </c>
    </row>
    <row r="68" spans="1:6">
      <c r="A68">
        <v>88.33880000000001</v>
      </c>
      <c r="B68">
        <v>88.07018280029297</v>
      </c>
      <c r="C68">
        <v>93.54000000000001</v>
      </c>
      <c r="D68">
        <v>91.38434600830078</v>
      </c>
      <c r="E68">
        <v>0</v>
      </c>
      <c r="F68">
        <v>90.91735076904297</v>
      </c>
    </row>
    <row r="69" spans="1:6">
      <c r="A69">
        <v>98.26179999999999</v>
      </c>
      <c r="B69">
        <v>99.21709442138672</v>
      </c>
      <c r="C69">
        <v>89.574</v>
      </c>
      <c r="D69">
        <v>85.24874877929688</v>
      </c>
      <c r="E69">
        <v>0</v>
      </c>
      <c r="F69">
        <v>-0.285045862197876</v>
      </c>
    </row>
    <row r="70" spans="1:6">
      <c r="A70">
        <v>85.81189999999999</v>
      </c>
      <c r="B70">
        <v>85.54091644287109</v>
      </c>
      <c r="C70">
        <v>96.7962</v>
      </c>
      <c r="D70">
        <v>98.55154418945312</v>
      </c>
      <c r="E70">
        <v>95.2567</v>
      </c>
      <c r="F70">
        <v>94.93476867675781</v>
      </c>
    </row>
    <row r="71" spans="1:6">
      <c r="A71">
        <v>92.5996</v>
      </c>
      <c r="B71">
        <v>92.82085418701172</v>
      </c>
      <c r="C71">
        <v>96.8837</v>
      </c>
      <c r="D71">
        <v>99.12766265869141</v>
      </c>
      <c r="E71">
        <v>98.4734</v>
      </c>
      <c r="F71">
        <v>98.84575653076172</v>
      </c>
    </row>
    <row r="72" spans="1:6">
      <c r="A72">
        <v>78.8241</v>
      </c>
      <c r="B72">
        <v>80.98366546630859</v>
      </c>
      <c r="C72">
        <v>81.238</v>
      </c>
      <c r="D72">
        <v>82.29444122314453</v>
      </c>
      <c r="E72">
        <v>98.3015</v>
      </c>
      <c r="F72">
        <v>100.3760299682617</v>
      </c>
    </row>
    <row r="73" spans="1:6">
      <c r="A73">
        <v>92.8728</v>
      </c>
      <c r="B73">
        <v>94.21394348144531</v>
      </c>
      <c r="C73">
        <v>84.5605</v>
      </c>
      <c r="D73">
        <v>85.48596954345703</v>
      </c>
      <c r="E73">
        <v>89.2407</v>
      </c>
      <c r="F73">
        <v>87.89987945556641</v>
      </c>
    </row>
    <row r="74" spans="1:6">
      <c r="A74">
        <v>98.77760000000001</v>
      </c>
      <c r="B74">
        <v>97.76629638671875</v>
      </c>
      <c r="C74">
        <v>92.2518</v>
      </c>
      <c r="D74">
        <v>92.47536468505859</v>
      </c>
      <c r="E74">
        <v>66.9032</v>
      </c>
      <c r="F74">
        <v>91.30288696289062</v>
      </c>
    </row>
    <row r="75" spans="1:6">
      <c r="A75">
        <v>0</v>
      </c>
      <c r="B75">
        <v>-0.9014721512794495</v>
      </c>
      <c r="C75">
        <v>90.22629999999999</v>
      </c>
      <c r="D75">
        <v>89.96324920654297</v>
      </c>
      <c r="E75">
        <v>0</v>
      </c>
      <c r="F75">
        <v>0.02453846111893654</v>
      </c>
    </row>
    <row r="76" spans="1:6">
      <c r="A76">
        <v>93.1692</v>
      </c>
      <c r="B76">
        <v>93.4573974609375</v>
      </c>
      <c r="C76">
        <v>96.64960000000001</v>
      </c>
      <c r="D76">
        <v>96.51020050048828</v>
      </c>
      <c r="E76">
        <v>94.8021</v>
      </c>
      <c r="F76">
        <v>95.87293243408203</v>
      </c>
    </row>
    <row r="77" spans="1:6">
      <c r="A77">
        <v>96.41079999999999</v>
      </c>
      <c r="B77">
        <v>97.06659698486328</v>
      </c>
      <c r="C77">
        <v>98.54519999999999</v>
      </c>
      <c r="D77">
        <v>99.90572357177734</v>
      </c>
      <c r="E77">
        <v>98.31310000000001</v>
      </c>
      <c r="F77">
        <v>101.4807052612305</v>
      </c>
    </row>
    <row r="78" spans="1:6">
      <c r="A78">
        <v>98.1438</v>
      </c>
      <c r="B78">
        <v>94.80757141113281</v>
      </c>
      <c r="C78">
        <v>95.7197</v>
      </c>
      <c r="D78">
        <v>96.58738708496094</v>
      </c>
      <c r="E78">
        <v>79.8989</v>
      </c>
      <c r="F78">
        <v>79.81272888183594</v>
      </c>
    </row>
    <row r="79" spans="1:6">
      <c r="A79">
        <v>0</v>
      </c>
      <c r="B79">
        <v>-0.2353179603815079</v>
      </c>
      <c r="C79">
        <v>94.5551</v>
      </c>
      <c r="D79">
        <v>95.46938323974609</v>
      </c>
      <c r="E79">
        <v>88.10899999999999</v>
      </c>
      <c r="F79">
        <v>93.30989074707031</v>
      </c>
    </row>
    <row r="80" spans="1:6">
      <c r="A80">
        <v>98.557</v>
      </c>
      <c r="B80">
        <v>98.10816955566406</v>
      </c>
      <c r="C80">
        <v>80.3233</v>
      </c>
      <c r="D80">
        <v>65.08694458007812</v>
      </c>
      <c r="E80">
        <v>0</v>
      </c>
      <c r="F80">
        <v>-0.4176575541496277</v>
      </c>
    </row>
    <row r="81" spans="1:6">
      <c r="A81">
        <v>83.1486</v>
      </c>
      <c r="B81">
        <v>81.73628234863281</v>
      </c>
      <c r="C81">
        <v>0</v>
      </c>
      <c r="D81">
        <v>21.1303539276123</v>
      </c>
      <c r="E81">
        <v>87.7663</v>
      </c>
      <c r="F81">
        <v>81.21973419189453</v>
      </c>
    </row>
    <row r="82" spans="1:6">
      <c r="A82">
        <v>86.00709999999999</v>
      </c>
      <c r="B82">
        <v>86.299072265625</v>
      </c>
      <c r="C82">
        <v>91.5534</v>
      </c>
      <c r="D82">
        <v>92.93206024169922</v>
      </c>
      <c r="E82">
        <v>94.37</v>
      </c>
      <c r="F82">
        <v>94.86634063720703</v>
      </c>
    </row>
    <row r="83" spans="1:6">
      <c r="A83">
        <v>94.28060000000001</v>
      </c>
      <c r="B83">
        <v>93.94806671142578</v>
      </c>
      <c r="C83">
        <v>88.82899999999999</v>
      </c>
      <c r="D83">
        <v>90.24314880371094</v>
      </c>
      <c r="E83">
        <v>61.4721</v>
      </c>
      <c r="F83">
        <v>57.71469497680664</v>
      </c>
    </row>
    <row r="84" spans="1:6">
      <c r="A84">
        <v>94.4671</v>
      </c>
      <c r="B84">
        <v>92.56864929199219</v>
      </c>
      <c r="C84">
        <v>96.0557</v>
      </c>
      <c r="D84">
        <v>95.29766082763672</v>
      </c>
      <c r="E84">
        <v>0</v>
      </c>
      <c r="F84">
        <v>-0.1360271126031876</v>
      </c>
    </row>
    <row r="85" spans="1:6">
      <c r="A85">
        <v>98.2807</v>
      </c>
      <c r="B85">
        <v>101.5904159545898</v>
      </c>
      <c r="C85">
        <v>96.0518</v>
      </c>
      <c r="D85">
        <v>94.44319915771484</v>
      </c>
      <c r="E85">
        <v>0</v>
      </c>
      <c r="F85">
        <v>-0.4713973701000214</v>
      </c>
    </row>
    <row r="86" spans="1:6">
      <c r="A86">
        <v>82.54730000000001</v>
      </c>
      <c r="B86">
        <v>81.26934051513672</v>
      </c>
      <c r="C86">
        <v>86.485</v>
      </c>
      <c r="D86">
        <v>87.34267425537109</v>
      </c>
      <c r="E86">
        <v>95.40600000000001</v>
      </c>
      <c r="F86">
        <v>98.17510986328125</v>
      </c>
    </row>
    <row r="87" spans="1:6">
      <c r="A87">
        <v>92.8061</v>
      </c>
      <c r="B87">
        <v>93.22678375244141</v>
      </c>
      <c r="C87">
        <v>95.3715</v>
      </c>
      <c r="D87">
        <v>96.84181213378906</v>
      </c>
      <c r="E87">
        <v>0</v>
      </c>
      <c r="F87">
        <v>-0.0232158787548542</v>
      </c>
    </row>
    <row r="88" spans="1:6">
      <c r="A88">
        <v>74.2051</v>
      </c>
      <c r="B88">
        <v>71.34132385253906</v>
      </c>
      <c r="C88">
        <v>81.2094</v>
      </c>
      <c r="D88">
        <v>84.01766204833984</v>
      </c>
      <c r="E88">
        <v>0</v>
      </c>
      <c r="F88">
        <v>-0.06900843977928162</v>
      </c>
    </row>
    <row r="89" spans="1:6">
      <c r="A89">
        <v>98.00060000000001</v>
      </c>
      <c r="B89">
        <v>97.85131072998047</v>
      </c>
      <c r="C89">
        <v>0</v>
      </c>
      <c r="D89">
        <v>0.1487138867378235</v>
      </c>
      <c r="E89">
        <v>97.99339999999999</v>
      </c>
      <c r="F89">
        <v>98.40760803222656</v>
      </c>
    </row>
    <row r="90" spans="1:6">
      <c r="A90">
        <v>0</v>
      </c>
      <c r="B90">
        <v>-0.3243912160396576</v>
      </c>
      <c r="C90">
        <v>94.8338</v>
      </c>
      <c r="D90">
        <v>95.84778594970703</v>
      </c>
      <c r="E90">
        <v>0</v>
      </c>
      <c r="F90">
        <v>0.009833942167460918</v>
      </c>
    </row>
    <row r="91" spans="1:6">
      <c r="A91">
        <v>96.3248</v>
      </c>
      <c r="B91">
        <v>95.56625366210938</v>
      </c>
      <c r="C91">
        <v>94.1039</v>
      </c>
      <c r="D91">
        <v>95.40440368652344</v>
      </c>
      <c r="E91">
        <v>94.4374</v>
      </c>
      <c r="F91">
        <v>94.15444946289062</v>
      </c>
    </row>
    <row r="92" spans="1:6">
      <c r="A92">
        <v>92.9973</v>
      </c>
      <c r="B92">
        <v>94.05078125</v>
      </c>
    </row>
    <row r="93" spans="1:6">
      <c r="A93">
        <v>93.9371</v>
      </c>
      <c r="B93">
        <v>93.82091522216797</v>
      </c>
    </row>
    <row r="94" spans="1:6">
      <c r="A94">
        <v>94.31059999999999</v>
      </c>
      <c r="B94">
        <v>95.01732635498047</v>
      </c>
    </row>
    <row r="95" spans="1:6">
      <c r="A95">
        <v>94.28149999999999</v>
      </c>
      <c r="B95">
        <v>94.84246826171875</v>
      </c>
    </row>
    <row r="96" spans="1:6">
      <c r="A96">
        <v>96.9286</v>
      </c>
      <c r="B96">
        <v>94.57643127441406</v>
      </c>
    </row>
    <row r="97" spans="1:2">
      <c r="A97">
        <v>87.8631</v>
      </c>
      <c r="B97">
        <v>85.43620300292969</v>
      </c>
    </row>
    <row r="98" spans="1:2">
      <c r="A98">
        <v>92.70869999999999</v>
      </c>
      <c r="B98">
        <v>92.64724731445312</v>
      </c>
    </row>
    <row r="99" spans="1:2">
      <c r="A99">
        <v>94.0732</v>
      </c>
      <c r="B99">
        <v>94.02433013916016</v>
      </c>
    </row>
    <row r="100" spans="1:2">
      <c r="A100">
        <v>94.86709999999999</v>
      </c>
      <c r="B100">
        <v>95.81074523925781</v>
      </c>
    </row>
    <row r="101" spans="1:2">
      <c r="A101">
        <v>94.971</v>
      </c>
      <c r="B101">
        <v>96.40340423583984</v>
      </c>
    </row>
    <row r="102" spans="1:2">
      <c r="A102">
        <v>0</v>
      </c>
      <c r="B102">
        <v>9.349385261535645</v>
      </c>
    </row>
    <row r="103" spans="1:2">
      <c r="A103">
        <v>76.0454</v>
      </c>
      <c r="B103">
        <v>66.38578033447266</v>
      </c>
    </row>
    <row r="104" spans="1:2">
      <c r="A104">
        <v>94.6399</v>
      </c>
      <c r="B104">
        <v>94.93653106689453</v>
      </c>
    </row>
    <row r="105" spans="1:2">
      <c r="A105">
        <v>95.0202</v>
      </c>
      <c r="B105">
        <v>97.05975341796875</v>
      </c>
    </row>
    <row r="106" spans="1:2">
      <c r="A106">
        <v>95.23860000000001</v>
      </c>
      <c r="B106">
        <v>95.94513702392578</v>
      </c>
    </row>
    <row r="107" spans="1:2">
      <c r="A107">
        <v>95.3364</v>
      </c>
      <c r="B107">
        <v>96.08396911621094</v>
      </c>
    </row>
    <row r="108" spans="1:2">
      <c r="A108">
        <v>94.0676</v>
      </c>
      <c r="B108">
        <v>94.50846099853516</v>
      </c>
    </row>
    <row r="109" spans="1:2">
      <c r="A109">
        <v>0</v>
      </c>
      <c r="B109">
        <v>0.1195404976606369</v>
      </c>
    </row>
    <row r="110" spans="1:2">
      <c r="A110">
        <v>0</v>
      </c>
      <c r="B110">
        <v>-0.06564454734325409</v>
      </c>
    </row>
    <row r="111" spans="1:2">
      <c r="A111">
        <v>0</v>
      </c>
      <c r="B111">
        <v>0.1125063672661781</v>
      </c>
    </row>
    <row r="112" spans="1:2">
      <c r="A112">
        <v>98.51349999999999</v>
      </c>
      <c r="B112">
        <v>98.42362213134766</v>
      </c>
    </row>
    <row r="113" spans="1:2">
      <c r="A113">
        <v>94.6703</v>
      </c>
      <c r="B113">
        <v>94.81681823730469</v>
      </c>
    </row>
    <row r="114" spans="1:2">
      <c r="A114">
        <v>94.9162</v>
      </c>
      <c r="B114">
        <v>94.94603729248047</v>
      </c>
    </row>
    <row r="115" spans="1:2">
      <c r="A115">
        <v>94.8895</v>
      </c>
      <c r="B115">
        <v>94.39971923828125</v>
      </c>
    </row>
    <row r="116" spans="1:2">
      <c r="A116">
        <v>94.8404</v>
      </c>
      <c r="B116">
        <v>94.11432647705078</v>
      </c>
    </row>
    <row r="117" spans="1:2">
      <c r="A117">
        <v>16.8367</v>
      </c>
      <c r="B117">
        <v>18.63894271850586</v>
      </c>
    </row>
    <row r="118" spans="1:2">
      <c r="A118">
        <v>0</v>
      </c>
      <c r="B118">
        <v>0.2362222671508789</v>
      </c>
    </row>
    <row r="119" spans="1:2">
      <c r="A119">
        <v>0</v>
      </c>
      <c r="B119">
        <v>0.4227151572704315</v>
      </c>
    </row>
    <row r="120" spans="1:2">
      <c r="A120">
        <v>0</v>
      </c>
      <c r="B120">
        <v>0.1117287203669548</v>
      </c>
    </row>
    <row r="121" spans="1:2">
      <c r="A121">
        <v>0</v>
      </c>
      <c r="B121">
        <v>0.04350823536515236</v>
      </c>
    </row>
    <row r="122" spans="1:2">
      <c r="A122">
        <v>0</v>
      </c>
      <c r="B122">
        <v>0.2432681918144226</v>
      </c>
    </row>
    <row r="123" spans="1:2">
      <c r="A123">
        <v>68.94799999999999</v>
      </c>
      <c r="B123">
        <v>70.86683654785156</v>
      </c>
    </row>
    <row r="124" spans="1:2">
      <c r="A124">
        <v>0</v>
      </c>
      <c r="B124">
        <v>0.1307691931724548</v>
      </c>
    </row>
    <row r="125" spans="1:2">
      <c r="A125">
        <v>0</v>
      </c>
      <c r="B125">
        <v>-0.1130984351038933</v>
      </c>
    </row>
    <row r="126" spans="1:2">
      <c r="A126">
        <v>58.6308</v>
      </c>
      <c r="B126">
        <v>59.83044052124023</v>
      </c>
    </row>
    <row r="127" spans="1:2">
      <c r="A127">
        <v>0</v>
      </c>
      <c r="B127">
        <v>-0.04190287366509438</v>
      </c>
    </row>
    <row r="128" spans="1:2">
      <c r="A128">
        <v>0</v>
      </c>
      <c r="B128">
        <v>0.2026363462209702</v>
      </c>
    </row>
    <row r="129" spans="1:2">
      <c r="A129">
        <v>0</v>
      </c>
      <c r="B129">
        <v>-0.07434589415788651</v>
      </c>
    </row>
    <row r="130" spans="1:2">
      <c r="A130">
        <v>0</v>
      </c>
      <c r="B130">
        <v>-0.3849935829639435</v>
      </c>
    </row>
    <row r="131" spans="1:2">
      <c r="A131">
        <v>0</v>
      </c>
      <c r="B131">
        <v>0.3441703021526337</v>
      </c>
    </row>
    <row r="132" spans="1:2">
      <c r="A132">
        <v>0</v>
      </c>
      <c r="B132">
        <v>-0.03756692633032799</v>
      </c>
    </row>
    <row r="133" spans="1:2">
      <c r="A133">
        <v>0</v>
      </c>
      <c r="B133">
        <v>0.2172171473503113</v>
      </c>
    </row>
    <row r="134" spans="1:2">
      <c r="A134">
        <v>91.514</v>
      </c>
      <c r="B134">
        <v>91.47013092041016</v>
      </c>
    </row>
    <row r="135" spans="1:2">
      <c r="A135">
        <v>0</v>
      </c>
      <c r="B135">
        <v>-0.02881255187094212</v>
      </c>
    </row>
    <row r="136" spans="1:2">
      <c r="A136">
        <v>70.9552</v>
      </c>
      <c r="B136">
        <v>75.69416809082031</v>
      </c>
    </row>
    <row r="137" spans="1:2">
      <c r="A137">
        <v>0</v>
      </c>
      <c r="B137">
        <v>0.4535263180732727</v>
      </c>
    </row>
    <row r="138" spans="1:2">
      <c r="A138">
        <v>75.9502</v>
      </c>
      <c r="B138">
        <v>78.51860809326172</v>
      </c>
    </row>
    <row r="139" spans="1:2">
      <c r="A139">
        <v>74.5093</v>
      </c>
      <c r="B139">
        <v>76.18555450439453</v>
      </c>
    </row>
    <row r="140" spans="1:2">
      <c r="A140">
        <v>0</v>
      </c>
      <c r="B140">
        <v>-0.4856365025043488</v>
      </c>
    </row>
    <row r="141" spans="1:2">
      <c r="A141">
        <v>0</v>
      </c>
      <c r="B141">
        <v>0.08287345618009567</v>
      </c>
    </row>
    <row r="142" spans="1:2">
      <c r="A142">
        <v>0</v>
      </c>
      <c r="B142">
        <v>0.2950815856456757</v>
      </c>
    </row>
    <row r="143" spans="1:2">
      <c r="A143">
        <v>64.51819999999999</v>
      </c>
      <c r="B143">
        <v>65.28022766113281</v>
      </c>
    </row>
    <row r="144" spans="1:2">
      <c r="A144">
        <v>88.72839999999999</v>
      </c>
      <c r="B144">
        <v>88.06414794921875</v>
      </c>
    </row>
    <row r="145" spans="1:2">
      <c r="A145">
        <v>78.21599999999999</v>
      </c>
      <c r="B145">
        <v>73.735595703125</v>
      </c>
    </row>
    <row r="146" spans="1:2">
      <c r="A146">
        <v>92.8043</v>
      </c>
      <c r="B146">
        <v>91.9691162109375</v>
      </c>
    </row>
    <row r="147" spans="1:2">
      <c r="A147">
        <v>0</v>
      </c>
      <c r="B147">
        <v>-0.1059641465544701</v>
      </c>
    </row>
    <row r="148" spans="1:2">
      <c r="A148">
        <v>87.5975</v>
      </c>
      <c r="B148">
        <v>86.13685607910156</v>
      </c>
    </row>
    <row r="149" spans="1:2">
      <c r="A149">
        <v>0</v>
      </c>
      <c r="B149">
        <v>2.726985931396484</v>
      </c>
    </row>
    <row r="150" spans="1:2">
      <c r="A150">
        <v>0</v>
      </c>
      <c r="B150">
        <v>-0.1527110934257507</v>
      </c>
    </row>
    <row r="151" spans="1:2">
      <c r="A151">
        <v>79.59050000000001</v>
      </c>
      <c r="B151">
        <v>84.34585571289062</v>
      </c>
    </row>
    <row r="152" spans="1:2">
      <c r="A152">
        <v>0</v>
      </c>
      <c r="B152">
        <v>0.00844066496938467</v>
      </c>
    </row>
    <row r="153" spans="1:2">
      <c r="A153">
        <v>0</v>
      </c>
      <c r="B153">
        <v>0.05163813754916191</v>
      </c>
    </row>
    <row r="154" spans="1:2">
      <c r="A154">
        <v>0</v>
      </c>
      <c r="B154">
        <v>-0.1987451910972595</v>
      </c>
    </row>
    <row r="155" spans="1:2">
      <c r="A155">
        <v>0</v>
      </c>
      <c r="B155">
        <v>3.031329870223999</v>
      </c>
    </row>
    <row r="156" spans="1:2">
      <c r="A156">
        <v>95.715</v>
      </c>
      <c r="B156">
        <v>94.53193664550781</v>
      </c>
    </row>
    <row r="157" spans="1:2">
      <c r="A157">
        <v>95.208</v>
      </c>
      <c r="B157">
        <v>95.36103057861328</v>
      </c>
    </row>
    <row r="158" spans="1:2">
      <c r="A158">
        <v>94.6309</v>
      </c>
      <c r="B158">
        <v>95.71647644042969</v>
      </c>
    </row>
    <row r="159" spans="1:2">
      <c r="A159">
        <v>81.1105</v>
      </c>
      <c r="B159">
        <v>82.19229125976562</v>
      </c>
    </row>
    <row r="160" spans="1:2">
      <c r="A160">
        <v>0</v>
      </c>
      <c r="B160">
        <v>-0.3104606568813324</v>
      </c>
    </row>
    <row r="161" spans="1:2">
      <c r="A161">
        <v>0</v>
      </c>
      <c r="B161">
        <v>0.2313767373561859</v>
      </c>
    </row>
    <row r="162" spans="1:2">
      <c r="A162">
        <v>89.1686</v>
      </c>
      <c r="B162">
        <v>88.335693359375</v>
      </c>
    </row>
    <row r="163" spans="1:2">
      <c r="A163">
        <v>93.2204</v>
      </c>
      <c r="B163">
        <v>93.77759552001953</v>
      </c>
    </row>
    <row r="164" spans="1:2">
      <c r="A164">
        <v>96.14239999999999</v>
      </c>
      <c r="B164">
        <v>94.80438232421875</v>
      </c>
    </row>
    <row r="165" spans="1:2">
      <c r="A165">
        <v>73.2368</v>
      </c>
      <c r="B165">
        <v>72.92618560791016</v>
      </c>
    </row>
    <row r="166" spans="1:2">
      <c r="A166">
        <v>89.0628</v>
      </c>
      <c r="B166">
        <v>87.92268371582031</v>
      </c>
    </row>
    <row r="167" spans="1:2">
      <c r="A167">
        <v>94.53060000000001</v>
      </c>
      <c r="B167">
        <v>95.33856201171875</v>
      </c>
    </row>
    <row r="168" spans="1:2">
      <c r="A168">
        <v>0</v>
      </c>
      <c r="B168">
        <v>-0.8114187717437744</v>
      </c>
    </row>
    <row r="169" spans="1:2">
      <c r="A169">
        <v>94.7236</v>
      </c>
      <c r="B169">
        <v>95.27756500244141</v>
      </c>
    </row>
    <row r="170" spans="1:2">
      <c r="A170">
        <v>94.4956</v>
      </c>
      <c r="B170">
        <v>95.70348358154297</v>
      </c>
    </row>
    <row r="171" spans="1:2">
      <c r="A171">
        <v>0</v>
      </c>
      <c r="B171">
        <v>-0.6212644577026367</v>
      </c>
    </row>
    <row r="172" spans="1:2">
      <c r="A172">
        <v>93.80249999999999</v>
      </c>
      <c r="B172">
        <v>92.70545196533203</v>
      </c>
    </row>
    <row r="173" spans="1:2">
      <c r="A173">
        <v>94.5714</v>
      </c>
      <c r="B173">
        <v>95.51074981689453</v>
      </c>
    </row>
    <row r="174" spans="1:2">
      <c r="A174">
        <v>94.60250000000001</v>
      </c>
      <c r="B174">
        <v>95.14566802978516</v>
      </c>
    </row>
    <row r="175" spans="1:2">
      <c r="A175">
        <v>95.1493</v>
      </c>
      <c r="B175">
        <v>94.89213562011719</v>
      </c>
    </row>
    <row r="176" spans="1:2">
      <c r="A176">
        <v>89.38800000000001</v>
      </c>
      <c r="B176">
        <v>88.7283935546875</v>
      </c>
    </row>
    <row r="177" spans="1:2">
      <c r="A177">
        <v>94.45950000000001</v>
      </c>
      <c r="B177">
        <v>95.81288909912109</v>
      </c>
    </row>
    <row r="178" spans="1:2">
      <c r="A178">
        <v>94.7654</v>
      </c>
      <c r="B178">
        <v>96.06409454345703</v>
      </c>
    </row>
    <row r="179" spans="1:2">
      <c r="A179">
        <v>94.85420000000001</v>
      </c>
      <c r="B179">
        <v>95.69606781005859</v>
      </c>
    </row>
    <row r="180" spans="1:2">
      <c r="A180">
        <v>95.2025</v>
      </c>
      <c r="B180">
        <v>95.18668365478516</v>
      </c>
    </row>
    <row r="181" spans="1:2">
      <c r="A181">
        <v>90.1905</v>
      </c>
      <c r="B181">
        <v>89.17343902587891</v>
      </c>
    </row>
    <row r="182" spans="1:2">
      <c r="A182">
        <v>0</v>
      </c>
      <c r="B182">
        <v>0.4156810343265533</v>
      </c>
    </row>
    <row r="183" spans="1:2">
      <c r="A183">
        <v>0</v>
      </c>
      <c r="B183">
        <v>0.2395272552967072</v>
      </c>
    </row>
    <row r="184" spans="1:2">
      <c r="A184">
        <v>92.2308</v>
      </c>
      <c r="B184">
        <v>92.33993530273438</v>
      </c>
    </row>
    <row r="185" spans="1:2">
      <c r="A185">
        <v>94.7568</v>
      </c>
      <c r="B185">
        <v>94.12320709228516</v>
      </c>
    </row>
    <row r="186" spans="1:2">
      <c r="A186">
        <v>94.6865</v>
      </c>
      <c r="B186">
        <v>94.89366149902344</v>
      </c>
    </row>
    <row r="187" spans="1:2">
      <c r="A187">
        <v>0</v>
      </c>
      <c r="B187">
        <v>0.287664532661438</v>
      </c>
    </row>
    <row r="188" spans="1:2">
      <c r="A188">
        <v>17.7424</v>
      </c>
      <c r="B188">
        <v>16.77450752258301</v>
      </c>
    </row>
    <row r="189" spans="1:2">
      <c r="A189">
        <v>98.4697</v>
      </c>
      <c r="B189">
        <v>97.77241516113281</v>
      </c>
    </row>
    <row r="190" spans="1:2">
      <c r="A190">
        <v>0</v>
      </c>
      <c r="B190">
        <v>0.3532928824424744</v>
      </c>
    </row>
    <row r="191" spans="1:2">
      <c r="A191">
        <v>0</v>
      </c>
      <c r="B191">
        <v>0.3296808004379272</v>
      </c>
    </row>
    <row r="192" spans="1:2">
      <c r="A192">
        <v>0</v>
      </c>
      <c r="B192">
        <v>-0.05527597293257713</v>
      </c>
    </row>
    <row r="193" spans="1:2">
      <c r="A193">
        <v>69.2867</v>
      </c>
      <c r="B193">
        <v>69.58064270019531</v>
      </c>
    </row>
    <row r="194" spans="1:2">
      <c r="A194">
        <v>80.4592</v>
      </c>
      <c r="B194">
        <v>78.53192901611328</v>
      </c>
    </row>
    <row r="195" spans="1:2">
      <c r="A195">
        <v>72.12860000000001</v>
      </c>
      <c r="B195">
        <v>73.61588287353516</v>
      </c>
    </row>
    <row r="196" spans="1:2">
      <c r="A196">
        <v>0</v>
      </c>
      <c r="B196">
        <v>0.06375051289796829</v>
      </c>
    </row>
    <row r="197" spans="1:2">
      <c r="A197">
        <v>0</v>
      </c>
      <c r="B197">
        <v>-0.1493530869483948</v>
      </c>
    </row>
    <row r="198" spans="1:2">
      <c r="A198">
        <v>0</v>
      </c>
      <c r="B198">
        <v>-0.1567347943782806</v>
      </c>
    </row>
    <row r="199" spans="1:2">
      <c r="A199">
        <v>59.92610000000001</v>
      </c>
      <c r="B199">
        <v>60.5611457824707</v>
      </c>
    </row>
    <row r="200" spans="1:2">
      <c r="A200">
        <v>0</v>
      </c>
      <c r="B200">
        <v>0.06616591662168503</v>
      </c>
    </row>
    <row r="201" spans="1:2">
      <c r="A201">
        <v>0</v>
      </c>
      <c r="B201">
        <v>1.650430560112</v>
      </c>
    </row>
    <row r="202" spans="1:2">
      <c r="A202">
        <v>0</v>
      </c>
      <c r="B202">
        <v>0.2211289256811142</v>
      </c>
    </row>
    <row r="203" spans="1:2">
      <c r="A203">
        <v>0</v>
      </c>
      <c r="B203">
        <v>-0.6233205199241638</v>
      </c>
    </row>
    <row r="204" spans="1:2">
      <c r="A204">
        <v>0</v>
      </c>
      <c r="B204">
        <v>0.5096462368965149</v>
      </c>
    </row>
    <row r="205" spans="1:2">
      <c r="A205">
        <v>67.9126</v>
      </c>
      <c r="B205">
        <v>68.38151550292969</v>
      </c>
    </row>
    <row r="206" spans="1:2">
      <c r="A206">
        <v>0</v>
      </c>
      <c r="B206">
        <v>-0.2491918206214905</v>
      </c>
    </row>
    <row r="207" spans="1:2">
      <c r="A207">
        <v>0</v>
      </c>
      <c r="B207">
        <v>-0.4753445088863373</v>
      </c>
    </row>
    <row r="208" spans="1:2">
      <c r="A208">
        <v>0</v>
      </c>
      <c r="B208">
        <v>-0.01417872682213783</v>
      </c>
    </row>
    <row r="209" spans="1:2">
      <c r="A209">
        <v>0</v>
      </c>
      <c r="B209">
        <v>-0.684041440486908</v>
      </c>
    </row>
    <row r="210" spans="1:2">
      <c r="A210">
        <v>0</v>
      </c>
      <c r="B210">
        <v>-0.358309268951416</v>
      </c>
    </row>
    <row r="211" spans="1:2">
      <c r="A211">
        <v>0</v>
      </c>
      <c r="B211">
        <v>0.678058922290802</v>
      </c>
    </row>
    <row r="212" spans="1:2">
      <c r="A212">
        <v>97.3681</v>
      </c>
      <c r="B212">
        <v>99.30207061767578</v>
      </c>
    </row>
    <row r="213" spans="1:2">
      <c r="A213">
        <v>92.7795</v>
      </c>
      <c r="B213">
        <v>92.72557830810547</v>
      </c>
    </row>
    <row r="214" spans="1:2">
      <c r="A214">
        <v>95.6966</v>
      </c>
      <c r="B214">
        <v>94.36739349365234</v>
      </c>
    </row>
    <row r="215" spans="1:2">
      <c r="A215">
        <v>92.49079999999999</v>
      </c>
      <c r="B215">
        <v>92.65799713134766</v>
      </c>
    </row>
    <row r="216" spans="1:2">
      <c r="A216">
        <v>92.5722</v>
      </c>
      <c r="B216">
        <v>92.70242309570312</v>
      </c>
    </row>
    <row r="217" spans="1:2">
      <c r="A217">
        <v>98.8385</v>
      </c>
      <c r="B217">
        <v>99.8524169921875</v>
      </c>
    </row>
    <row r="218" spans="1:2">
      <c r="A218">
        <v>88.4821</v>
      </c>
      <c r="B218">
        <v>88.36231231689453</v>
      </c>
    </row>
    <row r="219" spans="1:2">
      <c r="A219">
        <v>95.4036</v>
      </c>
      <c r="B219">
        <v>95.66782379150391</v>
      </c>
    </row>
    <row r="220" spans="1:2">
      <c r="A220">
        <v>96.1969</v>
      </c>
      <c r="B220">
        <v>95.36160278320312</v>
      </c>
    </row>
    <row r="221" spans="1:2">
      <c r="A221">
        <v>98.1854</v>
      </c>
      <c r="B221">
        <v>99.32173156738281</v>
      </c>
    </row>
    <row r="222" spans="1:2">
      <c r="A222">
        <v>82.0059</v>
      </c>
      <c r="B222">
        <v>77.49663543701172</v>
      </c>
    </row>
    <row r="223" spans="1:2">
      <c r="A223">
        <v>93.59269999999999</v>
      </c>
      <c r="B223">
        <v>95.28961944580078</v>
      </c>
    </row>
    <row r="224" spans="1:2">
      <c r="A224">
        <v>95.7039</v>
      </c>
      <c r="B224">
        <v>95.28891754150391</v>
      </c>
    </row>
    <row r="225" spans="1:2">
      <c r="A225">
        <v>93.5853</v>
      </c>
      <c r="B225">
        <v>92.59555816650391</v>
      </c>
    </row>
    <row r="226" spans="1:2">
      <c r="A226">
        <v>89.7734</v>
      </c>
      <c r="B226">
        <v>89.1572265625</v>
      </c>
    </row>
    <row r="227" spans="1:2">
      <c r="A227">
        <v>93.1572</v>
      </c>
      <c r="B227">
        <v>93.33837127685547</v>
      </c>
    </row>
    <row r="228" spans="1:2">
      <c r="A228">
        <v>89.32850000000001</v>
      </c>
      <c r="B228">
        <v>86.81761169433594</v>
      </c>
    </row>
    <row r="229" spans="1:2">
      <c r="A229">
        <v>94.4061</v>
      </c>
      <c r="B229">
        <v>94.08502197265625</v>
      </c>
    </row>
    <row r="230" spans="1:2">
      <c r="A230">
        <v>94.6024</v>
      </c>
      <c r="B230">
        <v>94.84716796875</v>
      </c>
    </row>
    <row r="231" spans="1:2">
      <c r="A231">
        <v>94.39660000000001</v>
      </c>
      <c r="B231">
        <v>95.16704559326172</v>
      </c>
    </row>
    <row r="232" spans="1:2">
      <c r="A232">
        <v>94.3289</v>
      </c>
      <c r="B232">
        <v>95.00755310058594</v>
      </c>
    </row>
    <row r="233" spans="1:2">
      <c r="A233">
        <v>0</v>
      </c>
      <c r="B233">
        <v>-0.9226540923118591</v>
      </c>
    </row>
    <row r="234" spans="1:2">
      <c r="A234">
        <v>94.04600000000001</v>
      </c>
      <c r="B234">
        <v>93.05963897705078</v>
      </c>
    </row>
    <row r="235" spans="1:2">
      <c r="A235">
        <v>94.30110000000001</v>
      </c>
      <c r="B235">
        <v>94.98957824707031</v>
      </c>
    </row>
    <row r="236" spans="1:2">
      <c r="A236">
        <v>0</v>
      </c>
      <c r="B236">
        <v>-0.5426105856895447</v>
      </c>
    </row>
    <row r="237" spans="1:2">
      <c r="A237">
        <v>66.6617</v>
      </c>
      <c r="B237">
        <v>53.15932464599609</v>
      </c>
    </row>
    <row r="238" spans="1:2">
      <c r="A238">
        <v>76.6806</v>
      </c>
      <c r="B238">
        <v>75.52101898193359</v>
      </c>
    </row>
    <row r="239" spans="1:2">
      <c r="A239">
        <v>89.66379999999999</v>
      </c>
      <c r="B239">
        <v>85.44188690185547</v>
      </c>
    </row>
    <row r="240" spans="1:2">
      <c r="A240">
        <v>0</v>
      </c>
      <c r="B240">
        <v>0.3200191855430603</v>
      </c>
    </row>
    <row r="241" spans="1:2">
      <c r="A241">
        <v>0</v>
      </c>
      <c r="B241">
        <v>-0.1741964221000671</v>
      </c>
    </row>
    <row r="242" spans="1:2">
      <c r="A242">
        <v>0</v>
      </c>
      <c r="B242">
        <v>0.08953054994344711</v>
      </c>
    </row>
    <row r="243" spans="1:2">
      <c r="A243">
        <v>0</v>
      </c>
      <c r="B243">
        <v>0.2661556303501129</v>
      </c>
    </row>
    <row r="244" spans="1:2">
      <c r="A244">
        <v>0</v>
      </c>
      <c r="B244">
        <v>-0.1421746164560318</v>
      </c>
    </row>
    <row r="245" spans="1:2">
      <c r="A245">
        <v>0</v>
      </c>
      <c r="B245">
        <v>-0.5026739239692688</v>
      </c>
    </row>
    <row r="246" spans="1:2">
      <c r="A246">
        <v>0</v>
      </c>
      <c r="B246">
        <v>0.318216472864151</v>
      </c>
    </row>
    <row r="247" spans="1:2">
      <c r="A247">
        <v>0</v>
      </c>
      <c r="B247">
        <v>-0.1337177455425262</v>
      </c>
    </row>
    <row r="248" spans="1:2">
      <c r="A248">
        <v>0</v>
      </c>
      <c r="B248">
        <v>-0.05066902935504913</v>
      </c>
    </row>
    <row r="249" spans="1:2">
      <c r="A249">
        <v>49.51899999999999</v>
      </c>
      <c r="B249">
        <v>48.86462783813477</v>
      </c>
    </row>
    <row r="250" spans="1:2">
      <c r="A250">
        <v>0</v>
      </c>
      <c r="B250">
        <v>0.9191959500312805</v>
      </c>
    </row>
    <row r="251" spans="1:2">
      <c r="A251">
        <v>69.92529999999999</v>
      </c>
      <c r="B251">
        <v>70.73674774169922</v>
      </c>
    </row>
    <row r="252" spans="1:2">
      <c r="A252">
        <v>0</v>
      </c>
      <c r="B252">
        <v>0.3701712489128113</v>
      </c>
    </row>
    <row r="253" spans="1:2">
      <c r="A253">
        <v>0</v>
      </c>
      <c r="B253">
        <v>-0.2013314366340637</v>
      </c>
    </row>
    <row r="254" spans="1:2">
      <c r="A254">
        <v>96.7551</v>
      </c>
      <c r="B254">
        <v>99.19936370849609</v>
      </c>
    </row>
    <row r="255" spans="1:2">
      <c r="A255">
        <v>0</v>
      </c>
      <c r="B255">
        <v>-0.2572569251060486</v>
      </c>
    </row>
    <row r="256" spans="1:2">
      <c r="A256">
        <v>92.7058</v>
      </c>
      <c r="B256">
        <v>92.76268768310547</v>
      </c>
    </row>
    <row r="257" spans="1:2">
      <c r="A257">
        <v>98.75449999999999</v>
      </c>
      <c r="B257">
        <v>99.62979125976562</v>
      </c>
    </row>
    <row r="258" spans="1:2">
      <c r="A258">
        <v>98.5985</v>
      </c>
      <c r="B258">
        <v>98.13809967041016</v>
      </c>
    </row>
    <row r="259" spans="1:2">
      <c r="A259">
        <v>96.1431</v>
      </c>
      <c r="B259">
        <v>96.45004272460938</v>
      </c>
    </row>
    <row r="260" spans="1:2">
      <c r="A260">
        <v>73.0795</v>
      </c>
      <c r="B260">
        <v>77.47035217285156</v>
      </c>
    </row>
    <row r="261" spans="1:2">
      <c r="A261">
        <v>98.53740000000001</v>
      </c>
      <c r="B261">
        <v>97.51899719238281</v>
      </c>
    </row>
    <row r="262" spans="1:2">
      <c r="A262">
        <v>0</v>
      </c>
      <c r="B262">
        <v>0.1026503294706345</v>
      </c>
    </row>
    <row r="263" spans="1:2">
      <c r="A263">
        <v>96.19370000000001</v>
      </c>
      <c r="B263">
        <v>96.06897735595703</v>
      </c>
    </row>
    <row r="264" spans="1:2">
      <c r="A264">
        <v>97.9815</v>
      </c>
      <c r="B264">
        <v>98.34934997558594</v>
      </c>
    </row>
    <row r="265" spans="1:2">
      <c r="A265">
        <v>0</v>
      </c>
      <c r="B265">
        <v>-0.5727737545967102</v>
      </c>
    </row>
    <row r="266" spans="1:2">
      <c r="A266">
        <v>93.4957</v>
      </c>
      <c r="B266">
        <v>95.43699645996094</v>
      </c>
    </row>
    <row r="267" spans="1:2">
      <c r="A267">
        <v>92.0424</v>
      </c>
      <c r="B267">
        <v>91.56829071044922</v>
      </c>
    </row>
    <row r="268" spans="1:2">
      <c r="A268">
        <v>97.3297</v>
      </c>
      <c r="B268">
        <v>93.63076019287109</v>
      </c>
    </row>
    <row r="269" spans="1:2">
      <c r="A269">
        <v>92.13030000000001</v>
      </c>
      <c r="B269">
        <v>92.09544372558594</v>
      </c>
    </row>
    <row r="270" spans="1:2">
      <c r="A270">
        <v>94.0787</v>
      </c>
      <c r="B270">
        <v>94.71706390380859</v>
      </c>
    </row>
    <row r="271" spans="1:2">
      <c r="A271">
        <v>95.3785</v>
      </c>
      <c r="B271">
        <v>94.04679870605469</v>
      </c>
    </row>
    <row r="272" spans="1:2">
      <c r="A272">
        <v>0</v>
      </c>
      <c r="B272">
        <v>1.888482809066772</v>
      </c>
    </row>
    <row r="273" spans="1:2">
      <c r="A273">
        <v>93.1966</v>
      </c>
      <c r="B273">
        <v>94.423583984375</v>
      </c>
    </row>
    <row r="274" spans="1:2">
      <c r="A274">
        <v>95.5406</v>
      </c>
      <c r="B274">
        <v>93.74919128417969</v>
      </c>
    </row>
    <row r="275" spans="1:2">
      <c r="A275">
        <v>92.9119</v>
      </c>
      <c r="B275">
        <v>93.17086791992188</v>
      </c>
    </row>
    <row r="276" spans="1:2">
      <c r="A276">
        <v>94.9299</v>
      </c>
      <c r="B276">
        <v>94.76255798339844</v>
      </c>
    </row>
    <row r="277" spans="1:2">
      <c r="A277">
        <v>0</v>
      </c>
      <c r="B277">
        <v>0.09214626252651215</v>
      </c>
    </row>
    <row r="278" spans="1:2">
      <c r="A278">
        <v>90.26730000000001</v>
      </c>
      <c r="B278">
        <v>89.94913482666016</v>
      </c>
    </row>
    <row r="279" spans="1:2">
      <c r="A279">
        <v>0</v>
      </c>
      <c r="B279">
        <v>-0.163981020450592</v>
      </c>
    </row>
    <row r="280" spans="1:2">
      <c r="A280">
        <v>0</v>
      </c>
      <c r="B280">
        <v>0.2866865694522858</v>
      </c>
    </row>
    <row r="281" spans="1:2">
      <c r="A281">
        <v>67.33540000000001</v>
      </c>
      <c r="B281">
        <v>68.58988952636719</v>
      </c>
    </row>
    <row r="282" spans="1:2">
      <c r="A282">
        <v>0</v>
      </c>
      <c r="B282">
        <v>-0.3415192365646362</v>
      </c>
    </row>
    <row r="283" spans="1:2">
      <c r="A283">
        <v>62.7148</v>
      </c>
      <c r="B283">
        <v>62.53176879882812</v>
      </c>
    </row>
    <row r="284" spans="1:2">
      <c r="A284">
        <v>64.0117</v>
      </c>
      <c r="B284">
        <v>59.01642227172852</v>
      </c>
    </row>
    <row r="285" spans="1:2">
      <c r="A285">
        <v>76.3929</v>
      </c>
      <c r="B285">
        <v>54.01874923706055</v>
      </c>
    </row>
    <row r="286" spans="1:2">
      <c r="A286">
        <v>79.9926</v>
      </c>
      <c r="B286">
        <v>81.62666320800781</v>
      </c>
    </row>
    <row r="287" spans="1:2">
      <c r="A287">
        <v>0</v>
      </c>
      <c r="B287">
        <v>-0.3288722336292267</v>
      </c>
    </row>
    <row r="288" spans="1:2">
      <c r="A288">
        <v>95.9554</v>
      </c>
      <c r="B288">
        <v>96.469970703125</v>
      </c>
    </row>
    <row r="289" spans="1:2">
      <c r="A289">
        <v>90.0826</v>
      </c>
      <c r="B289">
        <v>89.224853515625</v>
      </c>
    </row>
    <row r="290" spans="1:2">
      <c r="A290">
        <v>94.31829999999999</v>
      </c>
      <c r="B290">
        <v>94.55624389648438</v>
      </c>
    </row>
    <row r="291" spans="1:2">
      <c r="A291">
        <v>97.7531</v>
      </c>
      <c r="B291">
        <v>98.05863952636719</v>
      </c>
    </row>
    <row r="292" spans="1:2">
      <c r="A292">
        <v>0</v>
      </c>
      <c r="B292">
        <v>0.3974241018295288</v>
      </c>
    </row>
    <row r="293" spans="1:2">
      <c r="A293">
        <v>0</v>
      </c>
      <c r="B293">
        <v>0.1681844145059586</v>
      </c>
    </row>
    <row r="294" spans="1:2">
      <c r="A294">
        <v>86.7397</v>
      </c>
      <c r="B294">
        <v>86.49652099609375</v>
      </c>
    </row>
    <row r="295" spans="1:2">
      <c r="A295">
        <v>94.6336</v>
      </c>
      <c r="B295">
        <v>95.94258117675781</v>
      </c>
    </row>
    <row r="296" spans="1:2">
      <c r="A296">
        <v>0</v>
      </c>
      <c r="B296">
        <v>0.1163474470376968</v>
      </c>
    </row>
    <row r="297" spans="1:2">
      <c r="A297">
        <v>96.1519</v>
      </c>
      <c r="B297">
        <v>95.46198272705078</v>
      </c>
    </row>
    <row r="298" spans="1:2">
      <c r="A298">
        <v>93.17059999999999</v>
      </c>
      <c r="B298">
        <v>94.02700805664062</v>
      </c>
    </row>
    <row r="299" spans="1:2">
      <c r="A299">
        <v>91.20869999999999</v>
      </c>
      <c r="B299">
        <v>91.23770904541016</v>
      </c>
    </row>
    <row r="300" spans="1:2">
      <c r="A300">
        <v>77.5596</v>
      </c>
      <c r="B300">
        <v>75.89452362060547</v>
      </c>
    </row>
    <row r="301" spans="1:2">
      <c r="A301">
        <v>0</v>
      </c>
      <c r="B301">
        <v>0.1305571049451828</v>
      </c>
    </row>
    <row r="302" spans="1:2">
      <c r="A302">
        <v>94.30029999999999</v>
      </c>
      <c r="B302">
        <v>94.28531646728516</v>
      </c>
    </row>
    <row r="303" spans="1:2">
      <c r="A303">
        <v>94.2089</v>
      </c>
      <c r="B303">
        <v>94.16517639160156</v>
      </c>
    </row>
    <row r="304" spans="1:2">
      <c r="A304">
        <v>94.6135</v>
      </c>
      <c r="B304">
        <v>95.42198181152344</v>
      </c>
    </row>
    <row r="305" spans="1:2">
      <c r="A305">
        <v>0</v>
      </c>
      <c r="B305">
        <v>0.2749630212783813</v>
      </c>
    </row>
    <row r="306" spans="1:2">
      <c r="A306">
        <v>0</v>
      </c>
      <c r="B306">
        <v>-0.2342398762702942</v>
      </c>
    </row>
    <row r="307" spans="1:2">
      <c r="A307">
        <v>0</v>
      </c>
      <c r="B307">
        <v>-0.04369380697607994</v>
      </c>
    </row>
    <row r="308" spans="1:2">
      <c r="A308">
        <v>94.23699999999999</v>
      </c>
      <c r="B308">
        <v>94.66123962402344</v>
      </c>
    </row>
    <row r="309" spans="1:2">
      <c r="A309">
        <v>67.32299999999999</v>
      </c>
      <c r="B309">
        <v>68.59300994873047</v>
      </c>
    </row>
    <row r="310" spans="1:2">
      <c r="A310">
        <v>98.4632</v>
      </c>
      <c r="B310">
        <v>97.99040222167969</v>
      </c>
    </row>
    <row r="311" spans="1:2">
      <c r="A311">
        <v>0</v>
      </c>
      <c r="B311">
        <v>0.2178298383951187</v>
      </c>
    </row>
    <row r="312" spans="1:2">
      <c r="A312">
        <v>0</v>
      </c>
      <c r="B312">
        <v>-0.2424345761537552</v>
      </c>
    </row>
    <row r="313" spans="1:2">
      <c r="A313">
        <v>98.33880000000001</v>
      </c>
      <c r="B313">
        <v>97.50907135009766</v>
      </c>
    </row>
    <row r="314" spans="1:2">
      <c r="A314">
        <v>92.92829999999999</v>
      </c>
      <c r="B314">
        <v>93.60988616943359</v>
      </c>
    </row>
    <row r="315" spans="1:2">
      <c r="A315">
        <v>94.1953</v>
      </c>
      <c r="B315">
        <v>96.02812194824219</v>
      </c>
    </row>
    <row r="316" spans="1:2">
      <c r="A316">
        <v>92.32810000000001</v>
      </c>
      <c r="B316">
        <v>92.50988006591797</v>
      </c>
    </row>
    <row r="317" spans="1:2">
      <c r="A317">
        <v>94.20010000000001</v>
      </c>
      <c r="B317">
        <v>94.33786010742188</v>
      </c>
    </row>
    <row r="318" spans="1:2">
      <c r="A318">
        <v>87.9787</v>
      </c>
      <c r="B318">
        <v>88.57813262939453</v>
      </c>
    </row>
    <row r="319" spans="1:2">
      <c r="A319">
        <v>0</v>
      </c>
      <c r="B319">
        <v>-0.5796664953231812</v>
      </c>
    </row>
    <row r="320" spans="1:2">
      <c r="A320">
        <v>0</v>
      </c>
      <c r="B320">
        <v>0.2338893413543701</v>
      </c>
    </row>
    <row r="321" spans="1:2">
      <c r="A321">
        <v>0</v>
      </c>
      <c r="B321">
        <v>-0.04027689248323441</v>
      </c>
    </row>
    <row r="322" spans="1:2">
      <c r="A322">
        <v>0</v>
      </c>
      <c r="B322">
        <v>0.2373357117176056</v>
      </c>
    </row>
    <row r="323" spans="1:2">
      <c r="A323">
        <v>0</v>
      </c>
      <c r="B323">
        <v>0.1596892476081848</v>
      </c>
    </row>
    <row r="324" spans="1:2">
      <c r="A324">
        <v>83.92789999999999</v>
      </c>
      <c r="B324">
        <v>79.11833953857422</v>
      </c>
    </row>
    <row r="325" spans="1:2">
      <c r="A325">
        <v>89.1751</v>
      </c>
      <c r="B325">
        <v>89.65272521972656</v>
      </c>
    </row>
    <row r="326" spans="1:2">
      <c r="A326">
        <v>89.6236</v>
      </c>
      <c r="B326">
        <v>93.07331848144531</v>
      </c>
    </row>
    <row r="327" spans="1:2">
      <c r="A327">
        <v>92.1422</v>
      </c>
      <c r="B327">
        <v>91.79183197021484</v>
      </c>
    </row>
    <row r="328" spans="1:2">
      <c r="A328">
        <v>69.581</v>
      </c>
      <c r="B328">
        <v>69.45956420898438</v>
      </c>
    </row>
    <row r="329" spans="1:2">
      <c r="A329">
        <v>89.8921</v>
      </c>
      <c r="B329">
        <v>87.65746307373047</v>
      </c>
    </row>
    <row r="330" spans="1:2">
      <c r="A330">
        <v>94.8823</v>
      </c>
      <c r="B330">
        <v>96.03701782226562</v>
      </c>
    </row>
    <row r="331" spans="1:2">
      <c r="A331">
        <v>0</v>
      </c>
      <c r="B331">
        <v>0.04007953777909279</v>
      </c>
    </row>
    <row r="332" spans="1:2">
      <c r="A332">
        <v>0</v>
      </c>
      <c r="B332">
        <v>-0.7296101450920105</v>
      </c>
    </row>
    <row r="333" spans="1:2">
      <c r="A333">
        <v>0</v>
      </c>
      <c r="B333">
        <v>-0.06481977552175522</v>
      </c>
    </row>
    <row r="334" spans="1:2">
      <c r="A334">
        <v>0</v>
      </c>
      <c r="B334">
        <v>1.106587290763855</v>
      </c>
    </row>
    <row r="335" spans="1:2">
      <c r="A335">
        <v>71.6489</v>
      </c>
      <c r="B335">
        <v>71.66802215576172</v>
      </c>
    </row>
    <row r="336" spans="1:2">
      <c r="A336">
        <v>0</v>
      </c>
      <c r="B336">
        <v>0.161138504743576</v>
      </c>
    </row>
    <row r="337" spans="1:2">
      <c r="A337">
        <v>73.4271</v>
      </c>
      <c r="B337">
        <v>75.06385803222656</v>
      </c>
    </row>
    <row r="338" spans="1:2">
      <c r="A338">
        <v>91.8732</v>
      </c>
      <c r="B338">
        <v>91.73484802246094</v>
      </c>
    </row>
    <row r="339" spans="1:2">
      <c r="A339">
        <v>96.239</v>
      </c>
      <c r="B339">
        <v>96.34963989257812</v>
      </c>
    </row>
    <row r="340" spans="1:2">
      <c r="A340">
        <v>98.31950000000001</v>
      </c>
      <c r="B340">
        <v>98.17795562744141</v>
      </c>
    </row>
    <row r="341" spans="1:2">
      <c r="A341">
        <v>90.5427</v>
      </c>
      <c r="B341">
        <v>90.62109375</v>
      </c>
    </row>
    <row r="342" spans="1:2">
      <c r="A342">
        <v>95.4341</v>
      </c>
      <c r="B342">
        <v>96.96106719970703</v>
      </c>
    </row>
    <row r="343" spans="1:2">
      <c r="A343">
        <v>0</v>
      </c>
      <c r="B343">
        <v>-0.8258051872253418</v>
      </c>
    </row>
    <row r="344" spans="1:2">
      <c r="A344">
        <v>94.0774</v>
      </c>
      <c r="B344">
        <v>93.43739318847656</v>
      </c>
    </row>
    <row r="345" spans="1:2">
      <c r="A345">
        <v>97.6284</v>
      </c>
      <c r="B345">
        <v>99.16696166992188</v>
      </c>
    </row>
    <row r="346" spans="1:2">
      <c r="A346">
        <v>0</v>
      </c>
      <c r="B346">
        <v>0.4507810175418854</v>
      </c>
    </row>
    <row r="347" spans="1:2">
      <c r="A347">
        <v>0</v>
      </c>
      <c r="B347">
        <v>0.5330697298049927</v>
      </c>
    </row>
    <row r="348" spans="1:2">
      <c r="A348">
        <v>0</v>
      </c>
      <c r="B348">
        <v>-0.1082852929830551</v>
      </c>
    </row>
    <row r="349" spans="1:2">
      <c r="A349">
        <v>74.03749999999999</v>
      </c>
      <c r="B349">
        <v>74.80873870849609</v>
      </c>
    </row>
    <row r="350" spans="1:2">
      <c r="A350">
        <v>0</v>
      </c>
      <c r="B350">
        <v>0.03145476803183556</v>
      </c>
    </row>
    <row r="351" spans="1:2">
      <c r="A351">
        <v>0</v>
      </c>
      <c r="B351">
        <v>0.4064553678035736</v>
      </c>
    </row>
    <row r="352" spans="1:2">
      <c r="A352">
        <v>93.5091</v>
      </c>
      <c r="B352">
        <v>90.46051025390625</v>
      </c>
    </row>
    <row r="353" spans="1:2">
      <c r="A353">
        <v>0</v>
      </c>
      <c r="B353">
        <v>0.6841799020767212</v>
      </c>
    </row>
    <row r="354" spans="1:2">
      <c r="A354">
        <v>0</v>
      </c>
      <c r="B354">
        <v>-0.3210825622081757</v>
      </c>
    </row>
    <row r="355" spans="1:2">
      <c r="A355">
        <v>0</v>
      </c>
      <c r="B355">
        <v>-0.365673303604126</v>
      </c>
    </row>
    <row r="356" spans="1:2">
      <c r="A356">
        <v>0</v>
      </c>
      <c r="B356">
        <v>-0.4348187148571014</v>
      </c>
    </row>
    <row r="357" spans="1:2">
      <c r="A357">
        <v>93.2383</v>
      </c>
      <c r="B357">
        <v>95.02718353271484</v>
      </c>
    </row>
    <row r="358" spans="1:2">
      <c r="A358">
        <v>78.1062</v>
      </c>
      <c r="B358">
        <v>83.60433959960938</v>
      </c>
    </row>
    <row r="359" spans="1:2">
      <c r="A359">
        <v>0</v>
      </c>
      <c r="B359">
        <v>0.3990324139595032</v>
      </c>
    </row>
    <row r="360" spans="1:2">
      <c r="A360">
        <v>93.4902</v>
      </c>
      <c r="B360">
        <v>95.03825378417969</v>
      </c>
    </row>
    <row r="361" spans="1:2">
      <c r="A361">
        <v>0</v>
      </c>
      <c r="B361">
        <v>0.3183872997760773</v>
      </c>
    </row>
    <row r="362" spans="1:2">
      <c r="A362">
        <v>0</v>
      </c>
      <c r="B362">
        <v>0.03569645807147026</v>
      </c>
    </row>
    <row r="363" spans="1:2">
      <c r="A363">
        <v>0</v>
      </c>
      <c r="B363">
        <v>-0.05335542932152748</v>
      </c>
    </row>
    <row r="364" spans="1:2">
      <c r="A364">
        <v>93.655</v>
      </c>
      <c r="B364">
        <v>92.57038116455078</v>
      </c>
    </row>
    <row r="365" spans="1:2">
      <c r="A365">
        <v>0</v>
      </c>
      <c r="B365">
        <v>2.500671148300171</v>
      </c>
    </row>
    <row r="366" spans="1:2">
      <c r="A366">
        <v>93.003</v>
      </c>
      <c r="B366">
        <v>94.77339935302734</v>
      </c>
    </row>
    <row r="367" spans="1:2">
      <c r="A367">
        <v>98.67789999999999</v>
      </c>
      <c r="B367">
        <v>97.82121276855469</v>
      </c>
    </row>
    <row r="368" spans="1:2">
      <c r="A368">
        <v>94.63930000000001</v>
      </c>
      <c r="B368">
        <v>94.77348327636719</v>
      </c>
    </row>
    <row r="369" spans="1:2">
      <c r="A369">
        <v>94.6957</v>
      </c>
      <c r="B369">
        <v>94.22929382324219</v>
      </c>
    </row>
    <row r="370" spans="1:2">
      <c r="A370">
        <v>0</v>
      </c>
      <c r="B370">
        <v>-0.0005464119021780789</v>
      </c>
    </row>
    <row r="371" spans="1:2">
      <c r="A371">
        <v>0</v>
      </c>
      <c r="B371">
        <v>-0.01655878499150276</v>
      </c>
    </row>
    <row r="372" spans="1:2">
      <c r="A372">
        <v>0</v>
      </c>
      <c r="B372">
        <v>1.17035984992981</v>
      </c>
    </row>
    <row r="373" spans="1:2">
      <c r="A373">
        <v>0</v>
      </c>
      <c r="B373">
        <v>0.02121580578386784</v>
      </c>
    </row>
    <row r="374" spans="1:2">
      <c r="A374">
        <v>0</v>
      </c>
      <c r="B374">
        <v>0.4729025959968567</v>
      </c>
    </row>
    <row r="375" spans="1:2">
      <c r="A375">
        <v>82.0793</v>
      </c>
      <c r="B375">
        <v>84.4500732421875</v>
      </c>
    </row>
    <row r="376" spans="1:2">
      <c r="A376">
        <v>98.6099</v>
      </c>
      <c r="B376">
        <v>99.47992706298828</v>
      </c>
    </row>
    <row r="377" spans="1:2">
      <c r="A377">
        <v>0</v>
      </c>
      <c r="B377">
        <v>-0.4052587151527405</v>
      </c>
    </row>
    <row r="378" spans="1:2">
      <c r="A378">
        <v>0</v>
      </c>
      <c r="B378">
        <v>-0.1043853014707565</v>
      </c>
    </row>
    <row r="379" spans="1:2">
      <c r="A379">
        <v>0</v>
      </c>
      <c r="B379">
        <v>0.2391413748264313</v>
      </c>
    </row>
    <row r="380" spans="1:2">
      <c r="A380">
        <v>78.9692</v>
      </c>
      <c r="B380">
        <v>78.14247894287109</v>
      </c>
    </row>
    <row r="381" spans="1:2">
      <c r="A381">
        <v>98.1602</v>
      </c>
      <c r="B381">
        <v>99.79590606689453</v>
      </c>
    </row>
    <row r="382" spans="1:2">
      <c r="A382">
        <v>94.04170000000001</v>
      </c>
      <c r="B382">
        <v>92.84559631347656</v>
      </c>
    </row>
    <row r="383" spans="1:2">
      <c r="A383">
        <v>94.37439999999999</v>
      </c>
      <c r="B383">
        <v>94.30292510986328</v>
      </c>
    </row>
    <row r="384" spans="1:2">
      <c r="A384">
        <v>94.88800000000001</v>
      </c>
      <c r="B384">
        <v>94.67680358886719</v>
      </c>
    </row>
    <row r="385" spans="1:2">
      <c r="A385">
        <v>91.8738</v>
      </c>
      <c r="B385">
        <v>89.89646148681641</v>
      </c>
    </row>
    <row r="386" spans="1:2">
      <c r="A386">
        <v>97.1918</v>
      </c>
      <c r="B386">
        <v>93.47141265869141</v>
      </c>
    </row>
    <row r="387" spans="1:2">
      <c r="A387">
        <v>0</v>
      </c>
      <c r="B387">
        <v>-0.03893958404660225</v>
      </c>
    </row>
    <row r="388" spans="1:2">
      <c r="A388">
        <v>80.25360000000001</v>
      </c>
      <c r="B388">
        <v>80.10213470458984</v>
      </c>
    </row>
    <row r="389" spans="1:2">
      <c r="A389">
        <v>88.04770000000001</v>
      </c>
      <c r="B389">
        <v>87.46232604980469</v>
      </c>
    </row>
    <row r="390" spans="1:2">
      <c r="A390">
        <v>96.843</v>
      </c>
      <c r="B390">
        <v>99.04254913330078</v>
      </c>
    </row>
    <row r="391" spans="1:2">
      <c r="A391">
        <v>95.7281</v>
      </c>
      <c r="B391">
        <v>95.6451416015625</v>
      </c>
    </row>
    <row r="392" spans="1:2">
      <c r="A392">
        <v>95.104</v>
      </c>
      <c r="B392">
        <v>96.31302642822266</v>
      </c>
    </row>
    <row r="393" spans="1:2">
      <c r="A393">
        <v>81.9738</v>
      </c>
      <c r="B393">
        <v>80.54013824462891</v>
      </c>
    </row>
    <row r="394" spans="1:2">
      <c r="A394">
        <v>58.64030000000001</v>
      </c>
      <c r="B394">
        <v>55.00247955322266</v>
      </c>
    </row>
    <row r="395" spans="1:2">
      <c r="A395">
        <v>93.4314</v>
      </c>
      <c r="B395">
        <v>94.6363525390625</v>
      </c>
    </row>
    <row r="396" spans="1:2">
      <c r="A396">
        <v>93.61920000000001</v>
      </c>
      <c r="B396">
        <v>94.09255218505859</v>
      </c>
    </row>
    <row r="397" spans="1:2">
      <c r="A397">
        <v>0</v>
      </c>
      <c r="B397">
        <v>-0.2390235513448715</v>
      </c>
    </row>
    <row r="398" spans="1:2">
      <c r="A398">
        <v>0</v>
      </c>
      <c r="B398">
        <v>-0.1404514312744141</v>
      </c>
    </row>
    <row r="399" spans="1:2">
      <c r="A399">
        <v>98.7754</v>
      </c>
      <c r="B399">
        <v>100.2186660766602</v>
      </c>
    </row>
    <row r="400" spans="1:2">
      <c r="A400">
        <v>0</v>
      </c>
      <c r="B400">
        <v>-0.1691888719797134</v>
      </c>
    </row>
    <row r="401" spans="1:2">
      <c r="A401">
        <v>92.61</v>
      </c>
      <c r="B401">
        <v>92.6348876953125</v>
      </c>
    </row>
    <row r="402" spans="1:2">
      <c r="A402">
        <v>0</v>
      </c>
      <c r="B402">
        <v>-0.1427607983350754</v>
      </c>
    </row>
    <row r="403" spans="1:2">
      <c r="A403">
        <v>0</v>
      </c>
      <c r="B403">
        <v>-0.4908148944377899</v>
      </c>
    </row>
    <row r="404" spans="1:2">
      <c r="A404">
        <v>83.0467</v>
      </c>
      <c r="B404">
        <v>84.62901306152344</v>
      </c>
    </row>
    <row r="405" spans="1:2">
      <c r="A405">
        <v>95.4363</v>
      </c>
      <c r="B405">
        <v>97.44321441650391</v>
      </c>
    </row>
    <row r="406" spans="1:2">
      <c r="A406">
        <v>0</v>
      </c>
      <c r="B406">
        <v>-0.3336721062660217</v>
      </c>
    </row>
    <row r="407" spans="1:2">
      <c r="A407">
        <v>94.6113</v>
      </c>
      <c r="B407">
        <v>94.49274444580078</v>
      </c>
    </row>
    <row r="408" spans="1:2">
      <c r="A408">
        <v>94.7384</v>
      </c>
      <c r="B408">
        <v>94.74519348144531</v>
      </c>
    </row>
    <row r="409" spans="1:2">
      <c r="A409">
        <v>0</v>
      </c>
      <c r="B409">
        <v>0.01316838059574366</v>
      </c>
    </row>
    <row r="410" spans="1:2">
      <c r="A410">
        <v>81.4212</v>
      </c>
      <c r="B410">
        <v>76.67561340332031</v>
      </c>
    </row>
    <row r="411" spans="1:2">
      <c r="A411">
        <v>0</v>
      </c>
      <c r="B411">
        <v>0.02376081794500351</v>
      </c>
    </row>
    <row r="412" spans="1:2">
      <c r="A412">
        <v>0</v>
      </c>
      <c r="B412">
        <v>-0.009436283260583878</v>
      </c>
    </row>
    <row r="413" spans="1:2">
      <c r="A413">
        <v>68.5189</v>
      </c>
      <c r="B413">
        <v>69.65583038330078</v>
      </c>
    </row>
    <row r="414" spans="1:2">
      <c r="A414">
        <v>95.0861</v>
      </c>
      <c r="B414">
        <v>95.54882049560547</v>
      </c>
    </row>
    <row r="415" spans="1:2">
      <c r="A415">
        <v>94.42700000000001</v>
      </c>
      <c r="B415">
        <v>95.44313049316406</v>
      </c>
    </row>
    <row r="416" spans="1:2">
      <c r="A416">
        <v>0</v>
      </c>
      <c r="B416">
        <v>-0.2935174703598022</v>
      </c>
    </row>
    <row r="417" spans="1:2">
      <c r="A417">
        <v>94.68389999999999</v>
      </c>
      <c r="B417">
        <v>95.43278503417969</v>
      </c>
    </row>
    <row r="418" spans="1:2">
      <c r="A418">
        <v>0</v>
      </c>
      <c r="B418">
        <v>0.3773998022079468</v>
      </c>
    </row>
    <row r="419" spans="1:2">
      <c r="A419">
        <v>94.2531</v>
      </c>
      <c r="B419">
        <v>93.20552062988281</v>
      </c>
    </row>
    <row r="420" spans="1:2">
      <c r="A420">
        <v>0</v>
      </c>
      <c r="B420">
        <v>0.3169910907745361</v>
      </c>
    </row>
    <row r="421" spans="1:2">
      <c r="A421">
        <v>0</v>
      </c>
      <c r="B421">
        <v>0.4029559791088104</v>
      </c>
    </row>
    <row r="422" spans="1:2">
      <c r="A422">
        <v>0</v>
      </c>
      <c r="B422">
        <v>0.3913561403751373</v>
      </c>
    </row>
    <row r="423" spans="1:2">
      <c r="A423">
        <v>0</v>
      </c>
      <c r="B423">
        <v>0.09592990577220917</v>
      </c>
    </row>
    <row r="424" spans="1:2">
      <c r="A424">
        <v>88.0034</v>
      </c>
      <c r="B424">
        <v>90.52613830566406</v>
      </c>
    </row>
    <row r="425" spans="1:2">
      <c r="A425">
        <v>94.6302</v>
      </c>
      <c r="B425">
        <v>95.4720458984375</v>
      </c>
    </row>
    <row r="426" spans="1:2">
      <c r="A426">
        <v>94.3327</v>
      </c>
      <c r="B426">
        <v>94.35112762451172</v>
      </c>
    </row>
    <row r="427" spans="1:2">
      <c r="A427">
        <v>90.7443</v>
      </c>
      <c r="B427">
        <v>88.73862457275391</v>
      </c>
    </row>
    <row r="428" spans="1:2">
      <c r="A428">
        <v>94.8901</v>
      </c>
      <c r="B428">
        <v>95.32179260253906</v>
      </c>
    </row>
    <row r="429" spans="1:2">
      <c r="A429">
        <v>0</v>
      </c>
      <c r="B429">
        <v>-0.2966398298740387</v>
      </c>
    </row>
    <row r="430" spans="1:2">
      <c r="A430">
        <v>65.7599</v>
      </c>
      <c r="B430">
        <v>65.42108917236328</v>
      </c>
    </row>
    <row r="431" spans="1:2">
      <c r="A431">
        <v>86.7946</v>
      </c>
      <c r="B431">
        <v>84.95811462402344</v>
      </c>
    </row>
    <row r="432" spans="1:2">
      <c r="A432">
        <v>96.79600000000001</v>
      </c>
      <c r="B432">
        <v>95.06117248535156</v>
      </c>
    </row>
    <row r="433" spans="1:2">
      <c r="A433">
        <v>91.7988</v>
      </c>
      <c r="B433">
        <v>89.59650421142578</v>
      </c>
    </row>
    <row r="434" spans="1:2">
      <c r="A434">
        <v>95.59529999999999</v>
      </c>
      <c r="B434">
        <v>93.73339080810547</v>
      </c>
    </row>
    <row r="435" spans="1:2">
      <c r="A435">
        <v>96.3077</v>
      </c>
      <c r="B435">
        <v>95.18689727783203</v>
      </c>
    </row>
    <row r="436" spans="1:2">
      <c r="A436">
        <v>76.2936</v>
      </c>
      <c r="B436">
        <v>76.04090118408203</v>
      </c>
    </row>
    <row r="437" spans="1:2">
      <c r="A437">
        <v>94.10980000000001</v>
      </c>
      <c r="B437">
        <v>93.22969818115234</v>
      </c>
    </row>
    <row r="438" spans="1:2">
      <c r="A438">
        <v>93.0445</v>
      </c>
      <c r="B438">
        <v>92.78105926513672</v>
      </c>
    </row>
    <row r="439" spans="1:2">
      <c r="A439">
        <v>64.163</v>
      </c>
      <c r="B439">
        <v>64.86067199707031</v>
      </c>
    </row>
    <row r="440" spans="1:2">
      <c r="A440">
        <v>0</v>
      </c>
      <c r="B440">
        <v>-0.07725322246551514</v>
      </c>
    </row>
    <row r="441" spans="1:2">
      <c r="A441">
        <v>0</v>
      </c>
      <c r="B441">
        <v>-0.03139880299568176</v>
      </c>
    </row>
    <row r="442" spans="1:2">
      <c r="A442">
        <v>94.11669999999999</v>
      </c>
      <c r="B442">
        <v>94.29950714111328</v>
      </c>
    </row>
    <row r="443" spans="1:2">
      <c r="A443">
        <v>94.6797</v>
      </c>
      <c r="B443">
        <v>95.543701171875</v>
      </c>
    </row>
    <row r="444" spans="1:2">
      <c r="A444">
        <v>94.96299999999999</v>
      </c>
      <c r="B444">
        <v>96.79700469970703</v>
      </c>
    </row>
    <row r="445" spans="1:2">
      <c r="A445">
        <v>94.4824</v>
      </c>
      <c r="B445">
        <v>94.81340026855469</v>
      </c>
    </row>
    <row r="446" spans="1:2">
      <c r="A446">
        <v>97.24769999999999</v>
      </c>
      <c r="B446">
        <v>96.98563385009766</v>
      </c>
    </row>
    <row r="447" spans="1:2">
      <c r="A447">
        <v>94.02249999999999</v>
      </c>
      <c r="B447">
        <v>93.23721313476562</v>
      </c>
    </row>
    <row r="448" spans="1:2">
      <c r="A448">
        <v>0</v>
      </c>
      <c r="B448">
        <v>-0.26406130194664</v>
      </c>
    </row>
    <row r="449" spans="1:2">
      <c r="A449">
        <v>98.21850000000001</v>
      </c>
      <c r="B449">
        <v>97.06586456298828</v>
      </c>
    </row>
    <row r="450" spans="1:2">
      <c r="A450">
        <v>98.1677</v>
      </c>
      <c r="B450">
        <v>98.83880615234375</v>
      </c>
    </row>
    <row r="451" spans="1:2">
      <c r="A451">
        <v>0</v>
      </c>
      <c r="B451">
        <v>0.4676711857318878</v>
      </c>
    </row>
    <row r="452" spans="1:2">
      <c r="A452">
        <v>0</v>
      </c>
      <c r="B452">
        <v>-0.2057513445615768</v>
      </c>
    </row>
    <row r="453" spans="1:2">
      <c r="A453">
        <v>0</v>
      </c>
      <c r="B453">
        <v>0.07430760562419891</v>
      </c>
    </row>
    <row r="454" spans="1:2">
      <c r="A454">
        <v>86.4246</v>
      </c>
      <c r="B454">
        <v>85.20986175537109</v>
      </c>
    </row>
    <row r="455" spans="1:2">
      <c r="A455">
        <v>0</v>
      </c>
      <c r="B455">
        <v>-0.2042770534753799</v>
      </c>
    </row>
    <row r="456" spans="1:2">
      <c r="A456">
        <v>0</v>
      </c>
      <c r="B456">
        <v>0.1333848983049393</v>
      </c>
    </row>
    <row r="457" spans="1:2">
      <c r="A457">
        <v>0</v>
      </c>
      <c r="B457">
        <v>0.2373062521219254</v>
      </c>
    </row>
    <row r="458" spans="1:2">
      <c r="A458">
        <v>79.0398</v>
      </c>
      <c r="B458">
        <v>75.9754638671875</v>
      </c>
    </row>
    <row r="459" spans="1:2">
      <c r="A459">
        <v>88.7251</v>
      </c>
      <c r="B459">
        <v>89.53839874267578</v>
      </c>
    </row>
    <row r="460" spans="1:2">
      <c r="A460">
        <v>0</v>
      </c>
      <c r="B460">
        <v>0.1628425419330597</v>
      </c>
    </row>
    <row r="461" spans="1:2">
      <c r="A461">
        <v>92.40430000000001</v>
      </c>
      <c r="B461">
        <v>92.796142578125</v>
      </c>
    </row>
    <row r="462" spans="1:2">
      <c r="A462">
        <v>94.0213</v>
      </c>
      <c r="B462">
        <v>93.53635406494141</v>
      </c>
    </row>
    <row r="463" spans="1:2">
      <c r="A463">
        <v>79.22320000000001</v>
      </c>
      <c r="B463">
        <v>76.73599243164062</v>
      </c>
    </row>
    <row r="464" spans="1:2">
      <c r="A464">
        <v>49.93610000000001</v>
      </c>
      <c r="B464">
        <v>50.63573837280273</v>
      </c>
    </row>
    <row r="465" spans="1:2">
      <c r="A465">
        <v>94.03660000000001</v>
      </c>
      <c r="B465">
        <v>94.66594696044922</v>
      </c>
    </row>
    <row r="466" spans="1:2">
      <c r="A466">
        <v>0</v>
      </c>
      <c r="B466">
        <v>-0.2435362339019775</v>
      </c>
    </row>
    <row r="467" spans="1:2">
      <c r="A467">
        <v>96.58540000000001</v>
      </c>
      <c r="B467">
        <v>97.61183166503906</v>
      </c>
    </row>
    <row r="468" spans="1:2">
      <c r="A468">
        <v>90.28489999999999</v>
      </c>
      <c r="B468">
        <v>90.10031890869141</v>
      </c>
    </row>
    <row r="469" spans="1:2">
      <c r="A469">
        <v>95.9252</v>
      </c>
      <c r="B469">
        <v>94.58570861816406</v>
      </c>
    </row>
    <row r="470" spans="1:2">
      <c r="A470">
        <v>0</v>
      </c>
      <c r="B470">
        <v>-0.1305423825979233</v>
      </c>
    </row>
    <row r="471" spans="1:2">
      <c r="A471">
        <v>87.20910000000001</v>
      </c>
      <c r="B471">
        <v>84.96799468994141</v>
      </c>
    </row>
    <row r="472" spans="1:2">
      <c r="A472">
        <v>54.74460000000001</v>
      </c>
      <c r="B472">
        <v>56.31528854370117</v>
      </c>
    </row>
    <row r="473" spans="1:2">
      <c r="A473">
        <v>0</v>
      </c>
      <c r="B473">
        <v>0.1150572672486305</v>
      </c>
    </row>
    <row r="474" spans="1:2">
      <c r="A474">
        <v>87.9372</v>
      </c>
      <c r="B474">
        <v>88.2049560546875</v>
      </c>
    </row>
    <row r="475" spans="1:2">
      <c r="A475">
        <v>93.23520000000001</v>
      </c>
      <c r="B475">
        <v>92.50347137451172</v>
      </c>
    </row>
    <row r="476" spans="1:2">
      <c r="A476">
        <v>0</v>
      </c>
      <c r="B476">
        <v>-0.224955290555954</v>
      </c>
    </row>
    <row r="477" spans="1:2">
      <c r="A477">
        <v>89.91759999999999</v>
      </c>
      <c r="B477">
        <v>88.69118499755859</v>
      </c>
    </row>
    <row r="478" spans="1:2">
      <c r="A478">
        <v>76.2718</v>
      </c>
      <c r="B478">
        <v>73.07785797119141</v>
      </c>
    </row>
    <row r="479" spans="1:2">
      <c r="A479">
        <v>0</v>
      </c>
      <c r="B479">
        <v>0.1914724558591843</v>
      </c>
    </row>
    <row r="480" spans="1:2">
      <c r="A480">
        <v>0</v>
      </c>
      <c r="B480">
        <v>-0.2949725985527039</v>
      </c>
    </row>
    <row r="481" spans="1:2">
      <c r="A481">
        <v>74.88760000000001</v>
      </c>
      <c r="B481">
        <v>74.94112396240234</v>
      </c>
    </row>
    <row r="482" spans="1:2">
      <c r="A482">
        <v>0</v>
      </c>
      <c r="B482">
        <v>-0.407076895236969</v>
      </c>
    </row>
    <row r="483" spans="1:2">
      <c r="A483">
        <v>92.63339999999999</v>
      </c>
      <c r="B483">
        <v>93.8621826171875</v>
      </c>
    </row>
    <row r="484" spans="1:2">
      <c r="A484">
        <v>95.5414</v>
      </c>
      <c r="B484">
        <v>96.13876342773438</v>
      </c>
    </row>
    <row r="485" spans="1:2">
      <c r="A485">
        <v>94.22920000000001</v>
      </c>
      <c r="B485">
        <v>94.65162658691406</v>
      </c>
    </row>
    <row r="486" spans="1:2">
      <c r="A486">
        <v>0</v>
      </c>
      <c r="B486">
        <v>-0.6282632350921631</v>
      </c>
    </row>
    <row r="487" spans="1:2">
      <c r="A487">
        <v>97.72320000000001</v>
      </c>
      <c r="B487">
        <v>98.47359466552734</v>
      </c>
    </row>
    <row r="488" spans="1:2">
      <c r="A488">
        <v>0</v>
      </c>
      <c r="B488">
        <v>0.1916315257549286</v>
      </c>
    </row>
    <row r="489" spans="1:2">
      <c r="A489">
        <v>0</v>
      </c>
      <c r="B489">
        <v>0.1433175206184387</v>
      </c>
    </row>
    <row r="490" spans="1:2">
      <c r="A490">
        <v>0</v>
      </c>
      <c r="B490">
        <v>-0.1376589834690094</v>
      </c>
    </row>
    <row r="491" spans="1:2">
      <c r="A491">
        <v>0</v>
      </c>
      <c r="B491">
        <v>0.2442696988582611</v>
      </c>
    </row>
    <row r="492" spans="1:2">
      <c r="A492">
        <v>0</v>
      </c>
      <c r="B492">
        <v>-0.3900453448295593</v>
      </c>
    </row>
    <row r="493" spans="1:2">
      <c r="A493">
        <v>93.7315</v>
      </c>
      <c r="B493">
        <v>90.65478515625</v>
      </c>
    </row>
    <row r="494" spans="1:2">
      <c r="A494">
        <v>76.0346</v>
      </c>
      <c r="B494">
        <v>73.7266845703125</v>
      </c>
    </row>
    <row r="495" spans="1:2">
      <c r="A495">
        <v>0</v>
      </c>
      <c r="B495">
        <v>-0.2867720127105713</v>
      </c>
    </row>
    <row r="496" spans="1:2">
      <c r="A496">
        <v>96.5728</v>
      </c>
      <c r="B496">
        <v>97.14608764648438</v>
      </c>
    </row>
    <row r="497" spans="1:2">
      <c r="A497">
        <v>0</v>
      </c>
      <c r="B497">
        <v>0.3023985028266907</v>
      </c>
    </row>
    <row r="498" spans="1:2">
      <c r="A498">
        <v>98.2124</v>
      </c>
      <c r="B498">
        <v>99.85134887695312</v>
      </c>
    </row>
    <row r="499" spans="1:2">
      <c r="A499">
        <v>95.37649999999999</v>
      </c>
      <c r="B499">
        <v>93.72444152832031</v>
      </c>
    </row>
    <row r="500" spans="1:2">
      <c r="A500">
        <v>0</v>
      </c>
      <c r="B500">
        <v>-0.1991163343191147</v>
      </c>
    </row>
    <row r="501" spans="1:2">
      <c r="A501">
        <v>0</v>
      </c>
      <c r="B501">
        <v>-0.2925866544246674</v>
      </c>
    </row>
    <row r="502" spans="1:2">
      <c r="A502">
        <v>0</v>
      </c>
      <c r="B502">
        <v>-0.1757517009973526</v>
      </c>
    </row>
    <row r="503" spans="1:2">
      <c r="A503">
        <v>90.7329</v>
      </c>
      <c r="B503">
        <v>90.69276428222656</v>
      </c>
    </row>
    <row r="504" spans="1:2">
      <c r="A504">
        <v>0</v>
      </c>
      <c r="B504">
        <v>-1.340002298355103</v>
      </c>
    </row>
    <row r="505" spans="1:2">
      <c r="A505">
        <v>0</v>
      </c>
      <c r="B505">
        <v>0.1711477041244507</v>
      </c>
    </row>
    <row r="506" spans="1:2">
      <c r="A506">
        <v>92.86620000000001</v>
      </c>
      <c r="B506">
        <v>93.56831359863281</v>
      </c>
    </row>
    <row r="507" spans="1:2">
      <c r="A507">
        <v>97.13330000000001</v>
      </c>
      <c r="B507">
        <v>99.36298370361328</v>
      </c>
    </row>
    <row r="508" spans="1:2">
      <c r="A508">
        <v>23.4018</v>
      </c>
      <c r="B508">
        <v>26.72958183288574</v>
      </c>
    </row>
    <row r="509" spans="1:2">
      <c r="A509">
        <v>0</v>
      </c>
      <c r="B509">
        <v>-0.1112544760107994</v>
      </c>
    </row>
    <row r="510" spans="1:2">
      <c r="A510">
        <v>76.9632</v>
      </c>
      <c r="B510">
        <v>76.08193969726562</v>
      </c>
    </row>
    <row r="511" spans="1:2">
      <c r="A511">
        <v>92.83199999999999</v>
      </c>
      <c r="B511">
        <v>92.00985717773438</v>
      </c>
    </row>
    <row r="512" spans="1:2">
      <c r="A512">
        <v>0</v>
      </c>
      <c r="B512">
        <v>-0.05019773170351982</v>
      </c>
    </row>
    <row r="513" spans="1:2">
      <c r="A513">
        <v>0</v>
      </c>
      <c r="B513">
        <v>-0.8281115889549255</v>
      </c>
    </row>
    <row r="514" spans="1:2">
      <c r="A514">
        <v>75.8082</v>
      </c>
      <c r="B514">
        <v>73.54825592041016</v>
      </c>
    </row>
    <row r="515" spans="1:2">
      <c r="A515">
        <v>0</v>
      </c>
      <c r="B515">
        <v>-0.720525860786438</v>
      </c>
    </row>
    <row r="516" spans="1:2">
      <c r="A516">
        <v>0</v>
      </c>
      <c r="B516">
        <v>0.2230259031057358</v>
      </c>
    </row>
    <row r="517" spans="1:2">
      <c r="A517">
        <v>0</v>
      </c>
      <c r="B517">
        <v>0.3291623890399933</v>
      </c>
    </row>
    <row r="518" spans="1:2">
      <c r="A518">
        <v>87.37690000000001</v>
      </c>
      <c r="B518">
        <v>85.39285278320312</v>
      </c>
    </row>
    <row r="519" spans="1:2">
      <c r="A519">
        <v>98.66070000000001</v>
      </c>
      <c r="B519">
        <v>99.89444732666016</v>
      </c>
    </row>
    <row r="520" spans="1:2">
      <c r="A520">
        <v>0</v>
      </c>
      <c r="B520">
        <v>-0.7543990015983582</v>
      </c>
    </row>
    <row r="521" spans="1:2">
      <c r="A521">
        <v>98.2724</v>
      </c>
      <c r="B521">
        <v>96.62213897705078</v>
      </c>
    </row>
    <row r="522" spans="1:2">
      <c r="A522">
        <v>98.48</v>
      </c>
      <c r="B522">
        <v>97.75583648681641</v>
      </c>
    </row>
    <row r="523" spans="1:2">
      <c r="A523">
        <v>64.7547</v>
      </c>
      <c r="B523">
        <v>65.19098663330078</v>
      </c>
    </row>
    <row r="524" spans="1:2">
      <c r="A524">
        <v>96.2482</v>
      </c>
      <c r="B524">
        <v>95.00813293457031</v>
      </c>
    </row>
    <row r="525" spans="1:2">
      <c r="A525">
        <v>0</v>
      </c>
      <c r="B525">
        <v>0.04119297862052917</v>
      </c>
    </row>
    <row r="526" spans="1:2">
      <c r="A526">
        <v>0</v>
      </c>
      <c r="B526">
        <v>0.4687139093875885</v>
      </c>
    </row>
    <row r="527" spans="1:2">
      <c r="A527">
        <v>0</v>
      </c>
      <c r="B527">
        <v>0.003612799104303122</v>
      </c>
    </row>
    <row r="528" spans="1:2">
      <c r="A528">
        <v>98.10939999999999</v>
      </c>
      <c r="B528">
        <v>99.15406799316406</v>
      </c>
    </row>
    <row r="529" spans="1:2">
      <c r="A529">
        <v>81.1999</v>
      </c>
      <c r="B529">
        <v>81.55408477783203</v>
      </c>
    </row>
    <row r="530" spans="1:2">
      <c r="A530">
        <v>0</v>
      </c>
      <c r="B530">
        <v>-0.3206996321678162</v>
      </c>
    </row>
    <row r="531" spans="1:2">
      <c r="A531">
        <v>93.55549999999999</v>
      </c>
      <c r="B531">
        <v>95.0118408203125</v>
      </c>
    </row>
    <row r="532" spans="1:2">
      <c r="A532">
        <v>94.7873</v>
      </c>
      <c r="B532">
        <v>94.021484375</v>
      </c>
    </row>
    <row r="533" spans="1:2">
      <c r="A533">
        <v>90.65179999999999</v>
      </c>
      <c r="B533">
        <v>90.47409820556641</v>
      </c>
    </row>
    <row r="534" spans="1:2">
      <c r="A534">
        <v>92.0921</v>
      </c>
      <c r="B534">
        <v>91.26300811767578</v>
      </c>
    </row>
    <row r="535" spans="1:2">
      <c r="A535">
        <v>93.61960000000001</v>
      </c>
      <c r="B535">
        <v>92.98909759521484</v>
      </c>
    </row>
    <row r="536" spans="1:2">
      <c r="A536">
        <v>94.7439</v>
      </c>
      <c r="B536">
        <v>96.03266143798828</v>
      </c>
    </row>
    <row r="537" spans="1:2">
      <c r="A537">
        <v>0</v>
      </c>
      <c r="B537">
        <v>-0.3805427849292755</v>
      </c>
    </row>
    <row r="538" spans="1:2">
      <c r="A538">
        <v>0</v>
      </c>
      <c r="B538">
        <v>0.009557054378092289</v>
      </c>
    </row>
    <row r="539" spans="1:2">
      <c r="A539">
        <v>95.02679999999999</v>
      </c>
      <c r="B539">
        <v>94.82819366455078</v>
      </c>
    </row>
    <row r="540" spans="1:2">
      <c r="A540">
        <v>88.74169999999999</v>
      </c>
      <c r="B540">
        <v>85.75865936279297</v>
      </c>
    </row>
    <row r="541" spans="1:2">
      <c r="A541">
        <v>0</v>
      </c>
      <c r="B541">
        <v>0.1230398863554001</v>
      </c>
    </row>
    <row r="542" spans="1:2">
      <c r="A542">
        <v>0</v>
      </c>
      <c r="B542">
        <v>-0.717907190322876</v>
      </c>
    </row>
    <row r="543" spans="1:2">
      <c r="A543">
        <v>95.7647</v>
      </c>
      <c r="B543">
        <v>96.06183624267578</v>
      </c>
    </row>
    <row r="544" spans="1:2">
      <c r="A544">
        <v>0</v>
      </c>
      <c r="B544">
        <v>0.152307540178299</v>
      </c>
    </row>
    <row r="545" spans="1:2">
      <c r="A545">
        <v>0</v>
      </c>
      <c r="B545">
        <v>-0.2735049426555634</v>
      </c>
    </row>
    <row r="546" spans="1:2">
      <c r="A546">
        <v>93.7967</v>
      </c>
      <c r="B546">
        <v>93.20452880859375</v>
      </c>
    </row>
    <row r="547" spans="1:2">
      <c r="A547">
        <v>0</v>
      </c>
      <c r="B547">
        <v>-0.7319902181625366</v>
      </c>
    </row>
    <row r="548" spans="1:2">
      <c r="A548">
        <v>95.3839</v>
      </c>
      <c r="B548">
        <v>93.74153137207031</v>
      </c>
    </row>
    <row r="549" spans="1:2">
      <c r="A549">
        <v>0</v>
      </c>
      <c r="B549">
        <v>-0.2147575616836548</v>
      </c>
    </row>
    <row r="550" spans="1:2">
      <c r="A550">
        <v>0</v>
      </c>
      <c r="B550">
        <v>0.1451732516288757</v>
      </c>
    </row>
    <row r="551" spans="1:2">
      <c r="A551">
        <v>78.5685</v>
      </c>
      <c r="B551">
        <v>77.99922180175781</v>
      </c>
    </row>
    <row r="552" spans="1:2">
      <c r="A552">
        <v>94.6534</v>
      </c>
      <c r="B552">
        <v>95.10491180419922</v>
      </c>
    </row>
    <row r="553" spans="1:2">
      <c r="A553">
        <v>0</v>
      </c>
      <c r="B553">
        <v>0.2747568190097809</v>
      </c>
    </row>
    <row r="554" spans="1:2">
      <c r="A554">
        <v>95.2253</v>
      </c>
      <c r="B554">
        <v>97.00439453125</v>
      </c>
    </row>
    <row r="555" spans="1:2">
      <c r="A555">
        <v>90.0505</v>
      </c>
      <c r="B555">
        <v>89.82865142822266</v>
      </c>
    </row>
    <row r="556" spans="1:2">
      <c r="A556">
        <v>0</v>
      </c>
      <c r="B556">
        <v>-0.1320741027593613</v>
      </c>
    </row>
    <row r="557" spans="1:2">
      <c r="A557">
        <v>0</v>
      </c>
      <c r="B557">
        <v>-0.07045768201351166</v>
      </c>
    </row>
    <row r="558" spans="1:2">
      <c r="A558">
        <v>0</v>
      </c>
      <c r="B558">
        <v>-0.5597423315048218</v>
      </c>
    </row>
    <row r="559" spans="1:2">
      <c r="A559">
        <v>0</v>
      </c>
      <c r="B559">
        <v>0.1654921174049377</v>
      </c>
    </row>
    <row r="560" spans="1:2">
      <c r="A560">
        <v>94.9845</v>
      </c>
      <c r="B560">
        <v>96.02387237548828</v>
      </c>
    </row>
    <row r="561" spans="1:2">
      <c r="A561">
        <v>91.3818</v>
      </c>
      <c r="B561">
        <v>91.78402709960938</v>
      </c>
    </row>
    <row r="562" spans="1:2">
      <c r="A562">
        <v>82.95180000000001</v>
      </c>
      <c r="B562">
        <v>82.82392883300781</v>
      </c>
    </row>
    <row r="563" spans="1:2">
      <c r="A563">
        <v>0</v>
      </c>
      <c r="B563">
        <v>0.5888420939445496</v>
      </c>
    </row>
    <row r="564" spans="1:2">
      <c r="A564">
        <v>60.8187</v>
      </c>
      <c r="B564">
        <v>58.19130325317383</v>
      </c>
    </row>
    <row r="565" spans="1:2">
      <c r="A565">
        <v>0</v>
      </c>
      <c r="B565">
        <v>0.143199697136879</v>
      </c>
    </row>
    <row r="566" spans="1:2">
      <c r="A566">
        <v>73.73480000000001</v>
      </c>
      <c r="B566">
        <v>75.29193115234375</v>
      </c>
    </row>
    <row r="567" spans="1:2">
      <c r="A567">
        <v>93.854</v>
      </c>
      <c r="B567">
        <v>93.22553253173828</v>
      </c>
    </row>
    <row r="568" spans="1:2">
      <c r="A568">
        <v>93.9393</v>
      </c>
      <c r="B568">
        <v>94.08998107910156</v>
      </c>
    </row>
    <row r="569" spans="1:2">
      <c r="A569">
        <v>0</v>
      </c>
      <c r="B569">
        <v>0.1833617091178894</v>
      </c>
    </row>
    <row r="570" spans="1:2">
      <c r="A570">
        <v>0</v>
      </c>
      <c r="B570">
        <v>0.4175662398338318</v>
      </c>
    </row>
    <row r="571" spans="1:2">
      <c r="A571">
        <v>90.94159999999999</v>
      </c>
      <c r="B571">
        <v>87.35591125488281</v>
      </c>
    </row>
    <row r="572" spans="1:2">
      <c r="A572">
        <v>95.8404</v>
      </c>
      <c r="B572">
        <v>95.63548278808594</v>
      </c>
    </row>
    <row r="573" spans="1:2">
      <c r="A573">
        <v>0</v>
      </c>
      <c r="B573">
        <v>-0.3165345191955566</v>
      </c>
    </row>
    <row r="574" spans="1:2">
      <c r="A574">
        <v>96.4198</v>
      </c>
      <c r="B574">
        <v>96.57767486572266</v>
      </c>
    </row>
    <row r="575" spans="1:2">
      <c r="A575">
        <v>70.8524</v>
      </c>
      <c r="B575">
        <v>73.48769378662109</v>
      </c>
    </row>
    <row r="576" spans="1:2">
      <c r="A576">
        <v>98.4607</v>
      </c>
      <c r="B576">
        <v>99.70817565917969</v>
      </c>
    </row>
    <row r="577" spans="1:2">
      <c r="A577">
        <v>97.2366</v>
      </c>
      <c r="B577">
        <v>97.77841186523438</v>
      </c>
    </row>
    <row r="578" spans="1:2">
      <c r="A578">
        <v>94.88930000000001</v>
      </c>
      <c r="B578">
        <v>97.37428283691406</v>
      </c>
    </row>
    <row r="579" spans="1:2">
      <c r="A579">
        <v>76.47490000000001</v>
      </c>
      <c r="B579">
        <v>76.41501617431641</v>
      </c>
    </row>
    <row r="580" spans="1:2">
      <c r="A580">
        <v>0</v>
      </c>
      <c r="B580">
        <v>0.5155609846115112</v>
      </c>
    </row>
    <row r="581" spans="1:2">
      <c r="A581">
        <v>0</v>
      </c>
      <c r="B581">
        <v>0.01831731759011745</v>
      </c>
    </row>
    <row r="582" spans="1:2">
      <c r="A582">
        <v>69.0847</v>
      </c>
      <c r="B582">
        <v>65.49288940429688</v>
      </c>
    </row>
    <row r="583" spans="1:2">
      <c r="A583">
        <v>0</v>
      </c>
      <c r="B583">
        <v>-0.0174071229994297</v>
      </c>
    </row>
    <row r="584" spans="1:2">
      <c r="A584">
        <v>0</v>
      </c>
      <c r="B584">
        <v>0.4296078979969025</v>
      </c>
    </row>
    <row r="585" spans="1:2">
      <c r="A585">
        <v>0</v>
      </c>
      <c r="B585">
        <v>-0.407695472240448</v>
      </c>
    </row>
    <row r="586" spans="1:2">
      <c r="A586">
        <v>0</v>
      </c>
      <c r="B586">
        <v>-0.2283508479595184</v>
      </c>
    </row>
    <row r="587" spans="1:2">
      <c r="A587">
        <v>98.3844</v>
      </c>
      <c r="B587">
        <v>98.66565704345703</v>
      </c>
    </row>
    <row r="588" spans="1:2">
      <c r="A588">
        <v>96.63420000000001</v>
      </c>
      <c r="B588">
        <v>97.80851745605469</v>
      </c>
    </row>
    <row r="589" spans="1:2">
      <c r="A589">
        <v>94.3844</v>
      </c>
      <c r="B589">
        <v>94.4326171875</v>
      </c>
    </row>
    <row r="590" spans="1:2">
      <c r="A590">
        <v>94.2944</v>
      </c>
      <c r="B590">
        <v>93.71598815917969</v>
      </c>
    </row>
    <row r="591" spans="1:2">
      <c r="A591">
        <v>0</v>
      </c>
      <c r="B591">
        <v>0.02085054852068424</v>
      </c>
    </row>
    <row r="592" spans="1:2">
      <c r="A592">
        <v>0</v>
      </c>
      <c r="B592">
        <v>-0.0769144743680954</v>
      </c>
    </row>
    <row r="593" spans="1:2">
      <c r="A593">
        <v>81.8815</v>
      </c>
      <c r="B593">
        <v>82.6622314453125</v>
      </c>
    </row>
    <row r="594" spans="1:2">
      <c r="A594">
        <v>87.7516</v>
      </c>
      <c r="B594">
        <v>87.08107757568359</v>
      </c>
    </row>
    <row r="595" spans="1:2">
      <c r="A595">
        <v>94.58880000000001</v>
      </c>
      <c r="B595">
        <v>96.00588989257812</v>
      </c>
    </row>
    <row r="596" spans="1:2">
      <c r="A596">
        <v>89.5659</v>
      </c>
      <c r="B596">
        <v>87.74617004394531</v>
      </c>
    </row>
    <row r="597" spans="1:2">
      <c r="A597">
        <v>0</v>
      </c>
      <c r="B597">
        <v>0.279581755399704</v>
      </c>
    </row>
    <row r="598" spans="1:2">
      <c r="A598">
        <v>0</v>
      </c>
      <c r="B598">
        <v>-0.1957936733961105</v>
      </c>
    </row>
    <row r="599" spans="1:2">
      <c r="A599">
        <v>0</v>
      </c>
      <c r="B599">
        <v>-0.03093339502811432</v>
      </c>
    </row>
    <row r="600" spans="1:2">
      <c r="A600">
        <v>0</v>
      </c>
      <c r="B600">
        <v>0.8439560532569885</v>
      </c>
    </row>
    <row r="601" spans="1:2">
      <c r="A601">
        <v>60.88119999999999</v>
      </c>
      <c r="B601">
        <v>59.07278442382812</v>
      </c>
    </row>
    <row r="602" spans="1:2">
      <c r="A602">
        <v>94.59739999999999</v>
      </c>
      <c r="B602">
        <v>94.69310760498047</v>
      </c>
    </row>
    <row r="603" spans="1:2">
      <c r="A603">
        <v>72.07980000000001</v>
      </c>
      <c r="B603">
        <v>71.95083618164062</v>
      </c>
    </row>
    <row r="604" spans="1:2">
      <c r="A604">
        <v>94.2773</v>
      </c>
      <c r="B604">
        <v>94.76194763183594</v>
      </c>
    </row>
    <row r="605" spans="1:2">
      <c r="A605">
        <v>98.2704</v>
      </c>
      <c r="B605">
        <v>101.6852416992188</v>
      </c>
    </row>
    <row r="606" spans="1:2">
      <c r="A606">
        <v>0</v>
      </c>
      <c r="B606">
        <v>-0.1539806425571442</v>
      </c>
    </row>
    <row r="607" spans="1:2">
      <c r="A607">
        <v>91.5826</v>
      </c>
      <c r="B607">
        <v>91.80902862548828</v>
      </c>
    </row>
    <row r="608" spans="1:2">
      <c r="A608">
        <v>0</v>
      </c>
      <c r="B608">
        <v>-0.394251674413681</v>
      </c>
    </row>
    <row r="609" spans="1:2">
      <c r="A609">
        <v>0</v>
      </c>
      <c r="B609">
        <v>0.2447763383388519</v>
      </c>
    </row>
    <row r="610" spans="1:2">
      <c r="A610">
        <v>0</v>
      </c>
      <c r="B610">
        <v>0.1065444350242615</v>
      </c>
    </row>
    <row r="611" spans="1:2">
      <c r="A611">
        <v>0</v>
      </c>
      <c r="B611">
        <v>-0.4058574140071869</v>
      </c>
    </row>
    <row r="612" spans="1:2">
      <c r="A612">
        <v>98.477</v>
      </c>
      <c r="B612">
        <v>100.0862426757812</v>
      </c>
    </row>
    <row r="613" spans="1:2">
      <c r="A613">
        <v>0</v>
      </c>
      <c r="B613">
        <v>-1.375065445899963</v>
      </c>
    </row>
    <row r="614" spans="1:2">
      <c r="A614">
        <v>68.80929999999999</v>
      </c>
      <c r="B614">
        <v>68.29353332519531</v>
      </c>
    </row>
    <row r="615" spans="1:2">
      <c r="A615">
        <v>0</v>
      </c>
      <c r="B615">
        <v>0.5305777788162231</v>
      </c>
    </row>
    <row r="616" spans="1:2">
      <c r="A616">
        <v>53.80719999999999</v>
      </c>
      <c r="B616">
        <v>38.71683883666992</v>
      </c>
    </row>
    <row r="617" spans="1:2">
      <c r="A617">
        <v>0</v>
      </c>
      <c r="B617">
        <v>0.0718156099319458</v>
      </c>
    </row>
    <row r="618" spans="1:2">
      <c r="A618">
        <v>87.0209</v>
      </c>
      <c r="B618">
        <v>90.17987823486328</v>
      </c>
    </row>
    <row r="619" spans="1:2">
      <c r="A619">
        <v>93.3014</v>
      </c>
      <c r="B619">
        <v>92.22787475585938</v>
      </c>
    </row>
    <row r="620" spans="1:2">
      <c r="A620">
        <v>92.8582</v>
      </c>
      <c r="B620">
        <v>93.39730072021484</v>
      </c>
    </row>
    <row r="621" spans="1:2">
      <c r="A621">
        <v>94.52290000000001</v>
      </c>
      <c r="B621">
        <v>95.41748046875</v>
      </c>
    </row>
    <row r="622" spans="1:2">
      <c r="A622">
        <v>94.8861</v>
      </c>
      <c r="B622">
        <v>95.85751342773438</v>
      </c>
    </row>
    <row r="623" spans="1:2">
      <c r="A623">
        <v>0</v>
      </c>
      <c r="B623">
        <v>0.256700187921524</v>
      </c>
    </row>
    <row r="624" spans="1:2">
      <c r="A624">
        <v>94.514</v>
      </c>
      <c r="B624">
        <v>95.18441009521484</v>
      </c>
    </row>
    <row r="625" spans="1:2">
      <c r="A625">
        <v>0</v>
      </c>
      <c r="B625">
        <v>0.1562311053276062</v>
      </c>
    </row>
    <row r="626" spans="1:2">
      <c r="A626">
        <v>82.1653</v>
      </c>
      <c r="B626">
        <v>81.33251953125</v>
      </c>
    </row>
    <row r="627" spans="1:2">
      <c r="A627">
        <v>0</v>
      </c>
      <c r="B627">
        <v>-0.06732943654060364</v>
      </c>
    </row>
    <row r="628" spans="1:2">
      <c r="A628">
        <v>91.4117</v>
      </c>
      <c r="B628">
        <v>90.1463623046875</v>
      </c>
    </row>
    <row r="629" spans="1:2">
      <c r="A629">
        <v>95.1122</v>
      </c>
      <c r="B629">
        <v>93.33512878417969</v>
      </c>
    </row>
    <row r="630" spans="1:2">
      <c r="A630">
        <v>0</v>
      </c>
      <c r="B630">
        <v>-0.6740499138832092</v>
      </c>
    </row>
    <row r="631" spans="1:2">
      <c r="A631">
        <v>98.6716</v>
      </c>
      <c r="B631">
        <v>97.56383514404297</v>
      </c>
    </row>
    <row r="632" spans="1:2">
      <c r="A632">
        <v>87.9348</v>
      </c>
      <c r="B632">
        <v>86.47429656982422</v>
      </c>
    </row>
    <row r="633" spans="1:2">
      <c r="A633">
        <v>0</v>
      </c>
      <c r="B633">
        <v>-0.6889606118202209</v>
      </c>
    </row>
    <row r="634" spans="1:2">
      <c r="A634">
        <v>94.31489999999999</v>
      </c>
      <c r="B634">
        <v>95.03105926513672</v>
      </c>
    </row>
    <row r="635" spans="1:2">
      <c r="A635">
        <v>81.3308</v>
      </c>
      <c r="B635">
        <v>87.14177703857422</v>
      </c>
    </row>
    <row r="636" spans="1:2">
      <c r="A636">
        <v>0</v>
      </c>
      <c r="B636">
        <v>-0.06600391119718552</v>
      </c>
    </row>
    <row r="637" spans="1:2">
      <c r="A637">
        <v>0</v>
      </c>
      <c r="B637">
        <v>-1.248180150985718</v>
      </c>
    </row>
    <row r="638" spans="1:2">
      <c r="A638">
        <v>38.3466</v>
      </c>
      <c r="B638">
        <v>69.47925567626953</v>
      </c>
    </row>
    <row r="639" spans="1:2">
      <c r="A639">
        <v>0</v>
      </c>
      <c r="B639">
        <v>0.03377591446042061</v>
      </c>
    </row>
    <row r="640" spans="1:2">
      <c r="A640">
        <v>95.1755</v>
      </c>
      <c r="B640">
        <v>93.18014526367188</v>
      </c>
    </row>
    <row r="641" spans="1:2">
      <c r="A641">
        <v>70.0333</v>
      </c>
      <c r="B641">
        <v>73.52767944335938</v>
      </c>
    </row>
    <row r="642" spans="1:2">
      <c r="A642">
        <v>0</v>
      </c>
      <c r="B642">
        <v>0.1802084147930145</v>
      </c>
    </row>
    <row r="643" spans="1:2">
      <c r="A643">
        <v>68.4251</v>
      </c>
      <c r="B643">
        <v>69.31705474853516</v>
      </c>
    </row>
    <row r="644" spans="1:2">
      <c r="A644">
        <v>0</v>
      </c>
      <c r="B644">
        <v>-0.019510293379426</v>
      </c>
    </row>
    <row r="645" spans="1:2">
      <c r="A645">
        <v>0</v>
      </c>
      <c r="B645">
        <v>-0.0774977058172226</v>
      </c>
    </row>
    <row r="646" spans="1:2">
      <c r="A646">
        <v>82.8317</v>
      </c>
      <c r="B646">
        <v>75.50660705566406</v>
      </c>
    </row>
    <row r="647" spans="1:2">
      <c r="A647">
        <v>95.4546</v>
      </c>
      <c r="B647">
        <v>95.23428344726562</v>
      </c>
    </row>
    <row r="648" spans="1:2">
      <c r="A648">
        <v>0</v>
      </c>
      <c r="B648">
        <v>-0.002408041851595044</v>
      </c>
    </row>
    <row r="649" spans="1:2">
      <c r="A649">
        <v>93.8815</v>
      </c>
      <c r="B649">
        <v>93.92432403564453</v>
      </c>
    </row>
    <row r="650" spans="1:2">
      <c r="A650">
        <v>0</v>
      </c>
      <c r="B650">
        <v>0.4474171102046967</v>
      </c>
    </row>
    <row r="651" spans="1:2">
      <c r="A651">
        <v>0</v>
      </c>
      <c r="B651">
        <v>1.556405067443848</v>
      </c>
    </row>
    <row r="652" spans="1:2">
      <c r="A652">
        <v>95.0714</v>
      </c>
      <c r="B652">
        <v>96.31587982177734</v>
      </c>
    </row>
    <row r="653" spans="1:2">
      <c r="A653">
        <v>0</v>
      </c>
      <c r="B653">
        <v>0.4625332653522491</v>
      </c>
    </row>
    <row r="654" spans="1:2">
      <c r="A654">
        <v>96.00660000000001</v>
      </c>
      <c r="B654">
        <v>95.47185516357422</v>
      </c>
    </row>
    <row r="655" spans="1:2">
      <c r="A655">
        <v>0</v>
      </c>
      <c r="B655">
        <v>-0.6337774395942688</v>
      </c>
    </row>
    <row r="656" spans="1:2">
      <c r="A656">
        <v>75.8897</v>
      </c>
      <c r="B656">
        <v>78.11415863037109</v>
      </c>
    </row>
    <row r="657" spans="1:2">
      <c r="A657">
        <v>63.22919999999999</v>
      </c>
      <c r="B657">
        <v>69.21528625488281</v>
      </c>
    </row>
    <row r="658" spans="1:2">
      <c r="A658">
        <v>93.8698</v>
      </c>
      <c r="B658">
        <v>94.35117340087891</v>
      </c>
    </row>
    <row r="659" spans="1:2">
      <c r="A659">
        <v>96.93680000000001</v>
      </c>
      <c r="B659">
        <v>95.43000030517578</v>
      </c>
    </row>
    <row r="660" spans="1:2">
      <c r="A660">
        <v>88.8092</v>
      </c>
      <c r="B660">
        <v>87.30134582519531</v>
      </c>
    </row>
    <row r="661" spans="1:2">
      <c r="A661">
        <v>92.6996</v>
      </c>
      <c r="B661">
        <v>93.02932739257812</v>
      </c>
    </row>
    <row r="662" spans="1:2">
      <c r="A662">
        <v>87.2963</v>
      </c>
      <c r="B662">
        <v>86.81685638427734</v>
      </c>
    </row>
    <row r="663" spans="1:2">
      <c r="A663">
        <v>0</v>
      </c>
      <c r="B663">
        <v>-0.005989911966025829</v>
      </c>
    </row>
    <row r="664" spans="1:2">
      <c r="A664">
        <v>88.25020000000001</v>
      </c>
      <c r="B664">
        <v>87.9820556640625</v>
      </c>
    </row>
    <row r="665" spans="1:2">
      <c r="A665">
        <v>0</v>
      </c>
      <c r="B665">
        <v>2.351480722427368</v>
      </c>
    </row>
    <row r="666" spans="1:2">
      <c r="A666">
        <v>72.2353</v>
      </c>
      <c r="B666">
        <v>76.03423309326172</v>
      </c>
    </row>
    <row r="667" spans="1:2">
      <c r="A667">
        <v>94.6199</v>
      </c>
      <c r="B667">
        <v>92.69070434570312</v>
      </c>
    </row>
    <row r="668" spans="1:2">
      <c r="A668">
        <v>93.61750000000001</v>
      </c>
      <c r="B668">
        <v>91.83191680908203</v>
      </c>
    </row>
    <row r="669" spans="1:2">
      <c r="A669">
        <v>86.14960000000001</v>
      </c>
      <c r="B669">
        <v>84.70926666259766</v>
      </c>
    </row>
    <row r="670" spans="1:2">
      <c r="A670">
        <v>69.53700000000001</v>
      </c>
      <c r="B670">
        <v>68.22015380859375</v>
      </c>
    </row>
    <row r="671" spans="1:2">
      <c r="A671">
        <v>91.8869</v>
      </c>
      <c r="B671">
        <v>93.98961639404297</v>
      </c>
    </row>
    <row r="672" spans="1:2">
      <c r="A672">
        <v>0</v>
      </c>
      <c r="B672">
        <v>-0.2217151075601578</v>
      </c>
    </row>
    <row r="673" spans="1:2">
      <c r="A673">
        <v>97.28749999999999</v>
      </c>
      <c r="B673">
        <v>96.22853088378906</v>
      </c>
    </row>
    <row r="674" spans="1:2">
      <c r="A674">
        <v>0</v>
      </c>
      <c r="B674">
        <v>-0.03158143162727356</v>
      </c>
    </row>
    <row r="675" spans="1:2">
      <c r="A675">
        <v>0</v>
      </c>
      <c r="B675">
        <v>0.4163055121898651</v>
      </c>
    </row>
    <row r="676" spans="1:2">
      <c r="A676">
        <v>0</v>
      </c>
      <c r="B676">
        <v>0.1637247502803802</v>
      </c>
    </row>
    <row r="677" spans="1:2">
      <c r="A677">
        <v>87.2505</v>
      </c>
      <c r="B677">
        <v>87.06824493408203</v>
      </c>
    </row>
    <row r="678" spans="1:2">
      <c r="A678">
        <v>0</v>
      </c>
      <c r="B678">
        <v>-0.6843978762626648</v>
      </c>
    </row>
    <row r="679" spans="1:2">
      <c r="A679">
        <v>0</v>
      </c>
      <c r="B679">
        <v>0.5010038018226624</v>
      </c>
    </row>
    <row r="680" spans="1:2">
      <c r="A680">
        <v>27.4786</v>
      </c>
      <c r="B680">
        <v>29.03240013122559</v>
      </c>
    </row>
    <row r="681" spans="1:2">
      <c r="A681">
        <v>95.6778</v>
      </c>
      <c r="B681">
        <v>95.42170715332031</v>
      </c>
    </row>
    <row r="682" spans="1:2">
      <c r="A682">
        <v>82.01349999999999</v>
      </c>
      <c r="B682">
        <v>78.66009521484375</v>
      </c>
    </row>
    <row r="683" spans="1:2">
      <c r="A683">
        <v>64.9915</v>
      </c>
      <c r="B683">
        <v>67.27362060546875</v>
      </c>
    </row>
    <row r="684" spans="1:2">
      <c r="A684">
        <v>24.109</v>
      </c>
      <c r="B684">
        <v>24.43667793273926</v>
      </c>
    </row>
    <row r="685" spans="1:2">
      <c r="A685">
        <v>96.6952</v>
      </c>
      <c r="B685">
        <v>99.22793579101562</v>
      </c>
    </row>
    <row r="686" spans="1:2">
      <c r="A686">
        <v>69.998</v>
      </c>
      <c r="B686">
        <v>72.37435150146484</v>
      </c>
    </row>
    <row r="687" spans="1:2">
      <c r="A687">
        <v>0</v>
      </c>
      <c r="B687">
        <v>-0.3341610729694366</v>
      </c>
    </row>
    <row r="688" spans="1:2">
      <c r="A688">
        <v>98.6105</v>
      </c>
      <c r="B688">
        <v>97.41783905029297</v>
      </c>
    </row>
    <row r="689" spans="1:2">
      <c r="A689">
        <v>92.3115</v>
      </c>
      <c r="B689">
        <v>88.95920562744141</v>
      </c>
    </row>
    <row r="690" spans="1:2">
      <c r="A690">
        <v>94.45489999999999</v>
      </c>
      <c r="B690">
        <v>95.22339630126953</v>
      </c>
    </row>
    <row r="691" spans="1:2">
      <c r="A691">
        <v>90.71559999999999</v>
      </c>
      <c r="B691">
        <v>90.84123992919922</v>
      </c>
    </row>
    <row r="692" spans="1:2">
      <c r="A692">
        <v>95.1995</v>
      </c>
      <c r="B692">
        <v>93.52843475341797</v>
      </c>
    </row>
    <row r="693" spans="1:2">
      <c r="A693">
        <v>94.6863</v>
      </c>
      <c r="B693">
        <v>94.62989044189453</v>
      </c>
    </row>
    <row r="694" spans="1:2">
      <c r="A694">
        <v>0</v>
      </c>
      <c r="B694">
        <v>-0.0285150445997715</v>
      </c>
    </row>
    <row r="695" spans="1:2">
      <c r="A695">
        <v>0</v>
      </c>
      <c r="B695">
        <v>-0.2602201998233795</v>
      </c>
    </row>
    <row r="696" spans="1:2">
      <c r="A696">
        <v>93.22929999999999</v>
      </c>
      <c r="B696">
        <v>94.53111267089844</v>
      </c>
    </row>
    <row r="697" spans="1:2">
      <c r="A697">
        <v>0</v>
      </c>
      <c r="B697">
        <v>0.09307707101106644</v>
      </c>
    </row>
    <row r="698" spans="1:2">
      <c r="A698">
        <v>97.2287</v>
      </c>
      <c r="B698">
        <v>95.86279296875</v>
      </c>
    </row>
    <row r="699" spans="1:2">
      <c r="A699">
        <v>0</v>
      </c>
      <c r="B699">
        <v>0.1726087331771851</v>
      </c>
    </row>
    <row r="700" spans="1:2">
      <c r="A700">
        <v>96.0234</v>
      </c>
      <c r="B700">
        <v>94.07260131835938</v>
      </c>
    </row>
    <row r="701" spans="1:2">
      <c r="A701">
        <v>0</v>
      </c>
      <c r="B701">
        <v>0.5115078687667847</v>
      </c>
    </row>
    <row r="702" spans="1:2">
      <c r="A702">
        <v>0</v>
      </c>
      <c r="B702">
        <v>-0.4860135316848755</v>
      </c>
    </row>
    <row r="703" spans="1:2">
      <c r="A703">
        <v>0</v>
      </c>
      <c r="B703">
        <v>0.009863398037850857</v>
      </c>
    </row>
    <row r="704" spans="1:2">
      <c r="A704">
        <v>0</v>
      </c>
      <c r="B704">
        <v>0.08382783830165863</v>
      </c>
    </row>
    <row r="705" spans="1:2">
      <c r="A705">
        <v>0</v>
      </c>
      <c r="B705">
        <v>0.2069074958562851</v>
      </c>
    </row>
    <row r="706" spans="1:2">
      <c r="A706">
        <v>98.8261</v>
      </c>
      <c r="B706">
        <v>97.86618041992188</v>
      </c>
    </row>
    <row r="707" spans="1:2">
      <c r="A707">
        <v>92.49760000000001</v>
      </c>
      <c r="B707">
        <v>92.67267608642578</v>
      </c>
    </row>
    <row r="708" spans="1:2">
      <c r="A708">
        <v>0</v>
      </c>
      <c r="B708">
        <v>0.3944607973098755</v>
      </c>
    </row>
    <row r="709" spans="1:2">
      <c r="A709">
        <v>84.7312</v>
      </c>
      <c r="B709">
        <v>84.19158172607422</v>
      </c>
    </row>
    <row r="710" spans="1:2">
      <c r="A710">
        <v>81.3779</v>
      </c>
      <c r="B710">
        <v>83.38203430175781</v>
      </c>
    </row>
    <row r="711" spans="1:2">
      <c r="A711">
        <v>0</v>
      </c>
      <c r="B711">
        <v>-0.3941309154033661</v>
      </c>
    </row>
    <row r="712" spans="1:2">
      <c r="A712">
        <v>25.7262</v>
      </c>
      <c r="B712">
        <v>25.93537330627441</v>
      </c>
    </row>
    <row r="713" spans="1:2">
      <c r="A713">
        <v>0</v>
      </c>
      <c r="B713">
        <v>-0.1674597859382629</v>
      </c>
    </row>
    <row r="714" spans="1:2">
      <c r="A714">
        <v>93.96720000000001</v>
      </c>
      <c r="B714">
        <v>94.55158996582031</v>
      </c>
    </row>
    <row r="715" spans="1:2">
      <c r="A715">
        <v>0</v>
      </c>
      <c r="B715">
        <v>-0.2371030151844025</v>
      </c>
    </row>
    <row r="716" spans="1:2">
      <c r="A716">
        <v>0</v>
      </c>
      <c r="B716">
        <v>-0.5301565527915955</v>
      </c>
    </row>
    <row r="717" spans="1:2">
      <c r="A717">
        <v>93.1982</v>
      </c>
      <c r="B717">
        <v>94.08000183105469</v>
      </c>
    </row>
    <row r="718" spans="1:2">
      <c r="A718">
        <v>0</v>
      </c>
      <c r="B718">
        <v>0.311547577381134</v>
      </c>
    </row>
    <row r="719" spans="1:2">
      <c r="A719">
        <v>84.9812</v>
      </c>
      <c r="B719">
        <v>85.35044860839844</v>
      </c>
    </row>
    <row r="720" spans="1:2">
      <c r="A720">
        <v>95.44670000000001</v>
      </c>
      <c r="B720">
        <v>98.37464904785156</v>
      </c>
    </row>
    <row r="721" spans="1:2">
      <c r="A721">
        <v>0</v>
      </c>
      <c r="B721">
        <v>-1.449878334999084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0.5692451000213623</v>
      </c>
      <c r="C2">
        <v>0.523037314414978</v>
      </c>
      <c r="D2">
        <v>0.1620200872421265</v>
      </c>
      <c r="E2">
        <v>0.1367841511964798</v>
      </c>
    </row>
    <row r="3" spans="1:5">
      <c r="A3">
        <v>2</v>
      </c>
      <c r="B3">
        <v>0.4741657674312592</v>
      </c>
      <c r="C3">
        <v>0.4705401659011841</v>
      </c>
      <c r="D3">
        <v>0.1124166920781136</v>
      </c>
      <c r="E3">
        <v>0.1107041537761688</v>
      </c>
    </row>
    <row r="4" spans="1:5">
      <c r="A4">
        <v>3</v>
      </c>
      <c r="B4">
        <v>0.454054981470108</v>
      </c>
      <c r="C4">
        <v>0.4509491622447968</v>
      </c>
      <c r="D4">
        <v>0.1030830889940262</v>
      </c>
      <c r="E4">
        <v>0.1016777157783508</v>
      </c>
    </row>
    <row r="5" spans="1:5">
      <c r="A5">
        <v>4</v>
      </c>
      <c r="B5">
        <v>0.4355119466781616</v>
      </c>
      <c r="C5">
        <v>0.4301724135875702</v>
      </c>
      <c r="D5">
        <v>0.09483550488948822</v>
      </c>
      <c r="E5">
        <v>0.09252428263425827</v>
      </c>
    </row>
    <row r="6" spans="1:5">
      <c r="A6">
        <v>5</v>
      </c>
      <c r="B6">
        <v>0.4152683317661285</v>
      </c>
      <c r="C6">
        <v>0.4080431759357452</v>
      </c>
      <c r="D6">
        <v>0.08622264117002487</v>
      </c>
      <c r="E6">
        <v>0.0832497701048851</v>
      </c>
    </row>
    <row r="7" spans="1:5">
      <c r="A7">
        <v>6</v>
      </c>
      <c r="B7">
        <v>0.3931520581245422</v>
      </c>
      <c r="C7">
        <v>0.3870658278465271</v>
      </c>
      <c r="D7">
        <v>0.07726932317018509</v>
      </c>
      <c r="E7">
        <v>0.07491011917591095</v>
      </c>
    </row>
    <row r="8" spans="1:5">
      <c r="A8">
        <v>7</v>
      </c>
      <c r="B8">
        <v>0.3717101216316223</v>
      </c>
      <c r="C8">
        <v>0.3689392507076263</v>
      </c>
      <c r="D8">
        <v>0.0690387487411499</v>
      </c>
      <c r="E8">
        <v>0.06805822253227234</v>
      </c>
    </row>
    <row r="9" spans="1:5">
      <c r="A9">
        <v>8</v>
      </c>
      <c r="B9">
        <v>0.3527207374572754</v>
      </c>
      <c r="C9">
        <v>0.3537018895149231</v>
      </c>
      <c r="D9">
        <v>0.06212524324655533</v>
      </c>
      <c r="E9">
        <v>0.06255265325307846</v>
      </c>
    </row>
    <row r="10" spans="1:5">
      <c r="A10">
        <v>9</v>
      </c>
      <c r="B10">
        <v>0.3358533680438995</v>
      </c>
      <c r="C10">
        <v>0.3406595587730408</v>
      </c>
      <c r="D10">
        <v>0.0562940314412117</v>
      </c>
      <c r="E10">
        <v>0.05802460759878159</v>
      </c>
    </row>
    <row r="11" spans="1:5">
      <c r="A11">
        <v>10</v>
      </c>
      <c r="B11">
        <v>0.320513129234314</v>
      </c>
      <c r="C11">
        <v>0.329952746629715</v>
      </c>
      <c r="D11">
        <v>0.05125681683421135</v>
      </c>
      <c r="E11">
        <v>0.05443455278873444</v>
      </c>
    </row>
    <row r="12" spans="1:5">
      <c r="A12">
        <v>11</v>
      </c>
      <c r="B12">
        <v>0.307931661605835</v>
      </c>
      <c r="C12">
        <v>0.3218055963516235</v>
      </c>
      <c r="D12">
        <v>0.04731633886694908</v>
      </c>
      <c r="E12">
        <v>0.05177956074476242</v>
      </c>
    </row>
    <row r="13" spans="1:5">
      <c r="A13">
        <v>12</v>
      </c>
      <c r="B13">
        <v>0.2976208031177521</v>
      </c>
      <c r="C13">
        <v>0.3152878284454346</v>
      </c>
      <c r="D13">
        <v>0.04421331733465195</v>
      </c>
      <c r="E13">
        <v>0.04970335587859154</v>
      </c>
    </row>
    <row r="14" spans="1:5">
      <c r="A14">
        <v>13</v>
      </c>
      <c r="B14">
        <v>0.2887670695781708</v>
      </c>
      <c r="C14">
        <v>0.308961421251297</v>
      </c>
      <c r="D14">
        <v>0.04163789376616478</v>
      </c>
      <c r="E14">
        <v>0.04772872850298882</v>
      </c>
    </row>
    <row r="15" spans="1:5">
      <c r="A15">
        <v>14</v>
      </c>
      <c r="B15">
        <v>0.2808326482772827</v>
      </c>
      <c r="C15">
        <v>0.3026788234710693</v>
      </c>
      <c r="D15">
        <v>0.03939921408891678</v>
      </c>
      <c r="E15">
        <v>0.04580738395452499</v>
      </c>
    </row>
    <row r="16" spans="1:5">
      <c r="A16">
        <v>15</v>
      </c>
      <c r="B16">
        <v>0.2731768488883972</v>
      </c>
      <c r="C16">
        <v>0.296029269695282</v>
      </c>
      <c r="D16">
        <v>0.03729717433452606</v>
      </c>
      <c r="E16">
        <v>0.04381681606173515</v>
      </c>
    </row>
    <row r="17" spans="1:5">
      <c r="A17">
        <v>16</v>
      </c>
      <c r="B17">
        <v>0.2656573951244354</v>
      </c>
      <c r="C17">
        <v>0.2886637151241302</v>
      </c>
      <c r="D17">
        <v>0.0352838821709156</v>
      </c>
      <c r="E17">
        <v>0.0416635200381279</v>
      </c>
    </row>
    <row r="18" spans="1:5">
      <c r="A18">
        <v>17</v>
      </c>
      <c r="B18">
        <v>0.2584807872772217</v>
      </c>
      <c r="C18">
        <v>0.2818295359611511</v>
      </c>
      <c r="D18">
        <v>0.03340629488229752</v>
      </c>
      <c r="E18">
        <v>0.03971409425139427</v>
      </c>
    </row>
    <row r="19" spans="1:5">
      <c r="A19">
        <v>18</v>
      </c>
      <c r="B19">
        <v>0.2522786855697632</v>
      </c>
      <c r="C19">
        <v>0.2752267420291901</v>
      </c>
      <c r="D19">
        <v>0.03182241320610046</v>
      </c>
      <c r="E19">
        <v>0.03787502646446228</v>
      </c>
    </row>
    <row r="20" spans="1:5">
      <c r="A20">
        <v>19</v>
      </c>
      <c r="B20">
        <v>0.2466002702713013</v>
      </c>
      <c r="C20">
        <v>0.2690714001655579</v>
      </c>
      <c r="D20">
        <v>0.03040598705410957</v>
      </c>
      <c r="E20">
        <v>0.03619986027479172</v>
      </c>
    </row>
    <row r="21" spans="1:5">
      <c r="A21">
        <v>20</v>
      </c>
      <c r="B21">
        <v>0.241193875670433</v>
      </c>
      <c r="C21">
        <v>0.2632279098033905</v>
      </c>
      <c r="D21">
        <v>0.02908739447593689</v>
      </c>
      <c r="E21">
        <v>0.03464461863040924</v>
      </c>
    </row>
    <row r="22" spans="1:5">
      <c r="A22">
        <v>21</v>
      </c>
      <c r="B22">
        <v>0.2362524569034576</v>
      </c>
      <c r="C22">
        <v>0.2575560510158539</v>
      </c>
      <c r="D22">
        <v>0.02790776826441288</v>
      </c>
      <c r="E22">
        <v>0.03316770866513252</v>
      </c>
    </row>
    <row r="23" spans="1:5">
      <c r="A23">
        <v>22</v>
      </c>
      <c r="B23">
        <v>0.2317259609699249</v>
      </c>
      <c r="C23">
        <v>0.2522395849227905</v>
      </c>
      <c r="D23">
        <v>0.02684862352907658</v>
      </c>
      <c r="E23">
        <v>0.03181255981326103</v>
      </c>
    </row>
    <row r="24" spans="1:5">
      <c r="A24">
        <v>23</v>
      </c>
      <c r="B24">
        <v>0.2277172058820724</v>
      </c>
      <c r="C24">
        <v>0.2474333345890045</v>
      </c>
      <c r="D24">
        <v>0.02592771872878075</v>
      </c>
      <c r="E24">
        <v>0.0306117832660675</v>
      </c>
    </row>
    <row r="25" spans="1:5">
      <c r="A25">
        <v>24</v>
      </c>
      <c r="B25">
        <v>0.2241130620241165</v>
      </c>
      <c r="C25">
        <v>0.2431040108203888</v>
      </c>
      <c r="D25">
        <v>0.02511348947882652</v>
      </c>
      <c r="E25">
        <v>0.02954993210732937</v>
      </c>
    </row>
    <row r="26" spans="1:5">
      <c r="A26">
        <v>25</v>
      </c>
      <c r="B26">
        <v>0.220725029706955</v>
      </c>
      <c r="C26">
        <v>0.2388863563537598</v>
      </c>
      <c r="D26">
        <v>0.02435992285609245</v>
      </c>
      <c r="E26">
        <v>0.02853349782526493</v>
      </c>
    </row>
    <row r="27" spans="1:5">
      <c r="A27">
        <v>26</v>
      </c>
      <c r="B27">
        <v>0.2175865024328232</v>
      </c>
      <c r="C27">
        <v>0.2350824773311615</v>
      </c>
      <c r="D27">
        <v>0.02367210388183594</v>
      </c>
      <c r="E27">
        <v>0.02763204276561737</v>
      </c>
    </row>
    <row r="28" spans="1:5">
      <c r="A28">
        <v>27</v>
      </c>
      <c r="B28">
        <v>0.2146511971950531</v>
      </c>
      <c r="C28">
        <v>0.2317116260528564</v>
      </c>
      <c r="D28">
        <v>0.02303772047162056</v>
      </c>
      <c r="E28">
        <v>0.02684529684484005</v>
      </c>
    </row>
    <row r="29" spans="1:5">
      <c r="A29">
        <v>28</v>
      </c>
      <c r="B29">
        <v>0.2119246423244476</v>
      </c>
      <c r="C29">
        <v>0.2284567952156067</v>
      </c>
      <c r="D29">
        <v>0.02245618216693401</v>
      </c>
      <c r="E29">
        <v>0.02609641291201115</v>
      </c>
    </row>
    <row r="30" spans="1:5">
      <c r="A30">
        <v>29</v>
      </c>
      <c r="B30">
        <v>0.2092520594596863</v>
      </c>
      <c r="C30">
        <v>0.2255280911922455</v>
      </c>
      <c r="D30">
        <v>0.02189337462186813</v>
      </c>
      <c r="E30">
        <v>0.02543161623179913</v>
      </c>
    </row>
    <row r="31" spans="1:5">
      <c r="A31">
        <v>30</v>
      </c>
      <c r="B31">
        <v>0.2065067440271378</v>
      </c>
      <c r="C31">
        <v>0.2223029136657715</v>
      </c>
      <c r="D31">
        <v>0.02132267132401466</v>
      </c>
      <c r="E31">
        <v>0.02470945008099079</v>
      </c>
    </row>
    <row r="32" spans="1:5">
      <c r="A32">
        <v>31</v>
      </c>
      <c r="B32">
        <v>0.2037549614906311</v>
      </c>
      <c r="C32">
        <v>0.2192433178424835</v>
      </c>
      <c r="D32">
        <v>0.02075820416212082</v>
      </c>
      <c r="E32">
        <v>0.02403397485613823</v>
      </c>
    </row>
    <row r="33" spans="1:5">
      <c r="A33">
        <v>32</v>
      </c>
      <c r="B33">
        <v>0.2011842131614685</v>
      </c>
      <c r="C33">
        <v>0.2164886593818665</v>
      </c>
      <c r="D33">
        <v>0.02023771218955517</v>
      </c>
      <c r="E33">
        <v>0.02343383431434631</v>
      </c>
    </row>
    <row r="34" spans="1:5">
      <c r="A34">
        <v>33</v>
      </c>
      <c r="B34">
        <v>0.1986324191093445</v>
      </c>
      <c r="C34">
        <v>0.2138497829437256</v>
      </c>
      <c r="D34">
        <v>0.01972757838666439</v>
      </c>
      <c r="E34">
        <v>0.0228660237044096</v>
      </c>
    </row>
    <row r="35" spans="1:5">
      <c r="A35">
        <v>34</v>
      </c>
      <c r="B35">
        <v>0.1962035000324249</v>
      </c>
      <c r="C35">
        <v>0.2113349586725235</v>
      </c>
      <c r="D35">
        <v>0.01924806647002697</v>
      </c>
      <c r="E35">
        <v>0.02233139611780643</v>
      </c>
    </row>
    <row r="36" spans="1:5">
      <c r="A36">
        <v>35</v>
      </c>
      <c r="B36">
        <v>0.1938192546367645</v>
      </c>
      <c r="C36">
        <v>0.2090664952993393</v>
      </c>
      <c r="D36">
        <v>0.01878310926258564</v>
      </c>
      <c r="E36">
        <v>0.02185456268489361</v>
      </c>
    </row>
    <row r="37" spans="1:5">
      <c r="A37">
        <v>36</v>
      </c>
      <c r="B37">
        <v>0.1915270239114761</v>
      </c>
      <c r="C37">
        <v>0.2067032307386398</v>
      </c>
      <c r="D37">
        <v>0.01834146119654179</v>
      </c>
      <c r="E37">
        <v>0.0213632769882679</v>
      </c>
    </row>
    <row r="38" spans="1:5">
      <c r="A38">
        <v>37</v>
      </c>
      <c r="B38">
        <v>0.1893340498209</v>
      </c>
      <c r="C38">
        <v>0.2045432031154633</v>
      </c>
      <c r="D38">
        <v>0.01792385429143906</v>
      </c>
      <c r="E38">
        <v>0.02091912180185318</v>
      </c>
    </row>
    <row r="39" spans="1:5">
      <c r="A39">
        <v>38</v>
      </c>
      <c r="B39">
        <v>0.1871679127216339</v>
      </c>
      <c r="C39">
        <v>0.2020658999681473</v>
      </c>
      <c r="D39">
        <v>0.01751607842743397</v>
      </c>
      <c r="E39">
        <v>0.02041548117995262</v>
      </c>
    </row>
    <row r="40" spans="1:5">
      <c r="A40">
        <v>39</v>
      </c>
      <c r="B40">
        <v>0.1850524395704269</v>
      </c>
      <c r="C40">
        <v>0.1999747753143311</v>
      </c>
      <c r="D40">
        <v>0.01712236739695072</v>
      </c>
      <c r="E40">
        <v>0.01999511942267418</v>
      </c>
    </row>
    <row r="41" spans="1:5">
      <c r="A41">
        <v>40</v>
      </c>
      <c r="B41">
        <v>0.1828720569610596</v>
      </c>
      <c r="C41">
        <v>0.1977596431970596</v>
      </c>
      <c r="D41">
        <v>0.01672126539051533</v>
      </c>
      <c r="E41">
        <v>0.01955460384488106</v>
      </c>
    </row>
    <row r="42" spans="1:5">
      <c r="A42">
        <v>41</v>
      </c>
      <c r="B42">
        <v>0.1807916611433029</v>
      </c>
      <c r="C42">
        <v>0.1957323551177979</v>
      </c>
      <c r="D42">
        <v>0.01634298264980316</v>
      </c>
      <c r="E42">
        <v>0.01915574632585049</v>
      </c>
    </row>
    <row r="43" spans="1:5">
      <c r="A43">
        <v>42</v>
      </c>
      <c r="B43">
        <v>0.1787548959255219</v>
      </c>
      <c r="C43">
        <v>0.1933555006980896</v>
      </c>
      <c r="D43">
        <v>0.01597682014107704</v>
      </c>
      <c r="E43">
        <v>0.0186933409422636</v>
      </c>
    </row>
    <row r="44" spans="1:5">
      <c r="A44">
        <v>43</v>
      </c>
      <c r="B44">
        <v>0.1768875867128372</v>
      </c>
      <c r="C44">
        <v>0.191611722111702</v>
      </c>
      <c r="D44">
        <v>0.01564477570354939</v>
      </c>
      <c r="E44">
        <v>0.01835769042372704</v>
      </c>
    </row>
    <row r="45" spans="1:5">
      <c r="A45">
        <v>44</v>
      </c>
      <c r="B45">
        <v>0.1748858839273453</v>
      </c>
      <c r="C45">
        <v>0.189622163772583</v>
      </c>
      <c r="D45">
        <v>0.01529270689934492</v>
      </c>
      <c r="E45">
        <v>0.01797845400869846</v>
      </c>
    </row>
    <row r="46" spans="1:5">
      <c r="A46">
        <v>45</v>
      </c>
      <c r="B46">
        <v>0.1731439679861069</v>
      </c>
      <c r="C46">
        <v>0.1875443756580353</v>
      </c>
      <c r="D46">
        <v>0.01498958840966225</v>
      </c>
      <c r="E46">
        <v>0.01758661493659019</v>
      </c>
    </row>
    <row r="47" spans="1:5">
      <c r="A47">
        <v>46</v>
      </c>
      <c r="B47">
        <v>0.1713371723890305</v>
      </c>
      <c r="C47">
        <v>0.1859725117683411</v>
      </c>
      <c r="D47">
        <v>0.01467838045209646</v>
      </c>
      <c r="E47">
        <v>0.01729305647313595</v>
      </c>
    </row>
    <row r="48" spans="1:5">
      <c r="A48">
        <v>47</v>
      </c>
      <c r="B48">
        <v>0.1696446388959885</v>
      </c>
      <c r="C48">
        <v>0.18423031270504</v>
      </c>
      <c r="D48">
        <v>0.01438981667160988</v>
      </c>
      <c r="E48">
        <v>0.01697057299315929</v>
      </c>
    </row>
    <row r="49" spans="1:5">
      <c r="A49">
        <v>48</v>
      </c>
      <c r="B49">
        <v>0.1680022180080414</v>
      </c>
      <c r="C49">
        <v>0.1825240254402161</v>
      </c>
      <c r="D49">
        <v>0.01411254424601793</v>
      </c>
      <c r="E49">
        <v>0.01665768027305603</v>
      </c>
    </row>
    <row r="50" spans="1:5">
      <c r="A50">
        <v>49</v>
      </c>
      <c r="B50">
        <v>0.1662939339876175</v>
      </c>
      <c r="C50">
        <v>0.1807073652744293</v>
      </c>
      <c r="D50">
        <v>0.01382701098918915</v>
      </c>
      <c r="E50">
        <v>0.01632774621248245</v>
      </c>
    </row>
    <row r="51" spans="1:5">
      <c r="A51">
        <v>50</v>
      </c>
      <c r="B51">
        <v>0.1645938754081726</v>
      </c>
      <c r="C51">
        <v>0.1794074773788452</v>
      </c>
      <c r="D51">
        <v>0.01354574225842953</v>
      </c>
      <c r="E51">
        <v>0.01609369367361069</v>
      </c>
    </row>
    <row r="52" spans="1:5">
      <c r="A52">
        <v>51</v>
      </c>
      <c r="B52">
        <v>0.1630065590143204</v>
      </c>
      <c r="C52">
        <v>0.1779680848121643</v>
      </c>
      <c r="D52">
        <v>0.01328574027866125</v>
      </c>
      <c r="E52">
        <v>0.01583649404346943</v>
      </c>
    </row>
    <row r="53" spans="1:5">
      <c r="A53">
        <v>52</v>
      </c>
      <c r="B53">
        <v>0.1614392548799515</v>
      </c>
      <c r="C53">
        <v>0.1762948930263519</v>
      </c>
      <c r="D53">
        <v>0.01303148828446865</v>
      </c>
      <c r="E53">
        <v>0.01554012019187212</v>
      </c>
    </row>
    <row r="54" spans="1:5">
      <c r="A54">
        <v>53</v>
      </c>
      <c r="B54">
        <v>0.1598644256591797</v>
      </c>
      <c r="C54">
        <v>0.1749299764633179</v>
      </c>
      <c r="D54">
        <v>0.01277848985046148</v>
      </c>
      <c r="E54">
        <v>0.01530042383819818</v>
      </c>
    </row>
    <row r="55" spans="1:5">
      <c r="A55">
        <v>54</v>
      </c>
      <c r="B55">
        <v>0.158310741186142</v>
      </c>
      <c r="C55">
        <v>0.1736329346895218</v>
      </c>
      <c r="D55">
        <v>0.01253132149577141</v>
      </c>
      <c r="E55">
        <v>0.01507437508553267</v>
      </c>
    </row>
    <row r="56" spans="1:5">
      <c r="A56">
        <v>55</v>
      </c>
      <c r="B56">
        <v>0.1567916721105576</v>
      </c>
      <c r="C56">
        <v>0.1723765134811401</v>
      </c>
      <c r="D56">
        <v>0.01229198928922415</v>
      </c>
      <c r="E56">
        <v>0.01485700905323029</v>
      </c>
    </row>
    <row r="57" spans="1:5">
      <c r="A57">
        <v>56</v>
      </c>
      <c r="B57">
        <v>0.1553399413824081</v>
      </c>
      <c r="C57">
        <v>0.1710314601659775</v>
      </c>
      <c r="D57">
        <v>0.01206543017178774</v>
      </c>
      <c r="E57">
        <v>0.01462605688720942</v>
      </c>
    </row>
    <row r="58" spans="1:5">
      <c r="A58">
        <v>57</v>
      </c>
      <c r="B58">
        <v>0.1539366692304611</v>
      </c>
      <c r="C58">
        <v>0.1695048809051514</v>
      </c>
      <c r="D58">
        <v>0.01184842549264431</v>
      </c>
      <c r="E58">
        <v>0.01436613127589226</v>
      </c>
    </row>
    <row r="59" spans="1:5">
      <c r="A59">
        <v>58</v>
      </c>
      <c r="B59">
        <v>0.1525232940912247</v>
      </c>
      <c r="C59">
        <v>0.1682613790035248</v>
      </c>
      <c r="D59">
        <v>0.0116318566724658</v>
      </c>
      <c r="E59">
        <v>0.01415612548589706</v>
      </c>
    </row>
    <row r="60" spans="1:5">
      <c r="A60">
        <v>59</v>
      </c>
      <c r="B60">
        <v>0.1511353552341461</v>
      </c>
      <c r="C60">
        <v>0.1673582494258881</v>
      </c>
      <c r="D60">
        <v>0.01142112817615271</v>
      </c>
      <c r="E60">
        <v>0.01400457229465246</v>
      </c>
    </row>
    <row r="61" spans="1:5">
      <c r="A61">
        <v>60</v>
      </c>
      <c r="B61">
        <v>0.1497871577739716</v>
      </c>
      <c r="C61">
        <v>0.1660378575325012</v>
      </c>
      <c r="D61">
        <v>0.01121827773749828</v>
      </c>
      <c r="E61">
        <v>0.01378446538001299</v>
      </c>
    </row>
    <row r="62" spans="1:5">
      <c r="A62">
        <v>61</v>
      </c>
      <c r="B62">
        <v>0.1484029442071915</v>
      </c>
      <c r="C62">
        <v>0.1651262938976288</v>
      </c>
      <c r="D62">
        <v>0.01101189758628607</v>
      </c>
      <c r="E62">
        <v>0.01363352686166763</v>
      </c>
    </row>
    <row r="63" spans="1:5">
      <c r="A63">
        <v>62</v>
      </c>
      <c r="B63">
        <v>0.1471251249313354</v>
      </c>
      <c r="C63">
        <v>0.1636524647474289</v>
      </c>
      <c r="D63">
        <v>0.01082308311015368</v>
      </c>
      <c r="E63">
        <v>0.01339124422520399</v>
      </c>
    </row>
    <row r="64" spans="1:5">
      <c r="A64">
        <v>63</v>
      </c>
      <c r="B64">
        <v>0.1456988006830215</v>
      </c>
      <c r="C64">
        <v>0.1630494147539139</v>
      </c>
      <c r="D64">
        <v>0.01061425264924765</v>
      </c>
      <c r="E64">
        <v>0.01329273916780949</v>
      </c>
    </row>
    <row r="65" spans="1:5">
      <c r="A65">
        <v>64</v>
      </c>
      <c r="B65">
        <v>0.14441879093647</v>
      </c>
      <c r="C65">
        <v>0.1621035635471344</v>
      </c>
      <c r="D65">
        <v>0.01042857393622398</v>
      </c>
      <c r="E65">
        <v>0.01313896663486958</v>
      </c>
    </row>
    <row r="66" spans="1:5">
      <c r="A66">
        <v>65</v>
      </c>
      <c r="B66">
        <v>0.1432138830423355</v>
      </c>
      <c r="C66">
        <v>0.1608812361955643</v>
      </c>
      <c r="D66">
        <v>0.0102552929893136</v>
      </c>
      <c r="E66">
        <v>0.0129415700212121</v>
      </c>
    </row>
    <row r="67" spans="1:5">
      <c r="A67">
        <v>66</v>
      </c>
      <c r="B67">
        <v>0.1419792324304581</v>
      </c>
      <c r="C67">
        <v>0.1601584255695343</v>
      </c>
      <c r="D67">
        <v>0.01007923390716314</v>
      </c>
      <c r="E67">
        <v>0.01282554492354393</v>
      </c>
    </row>
    <row r="68" spans="1:5">
      <c r="A68">
        <v>67</v>
      </c>
      <c r="B68">
        <v>0.1407091319561005</v>
      </c>
      <c r="C68">
        <v>0.1594121158123016</v>
      </c>
      <c r="D68">
        <v>0.009899714030325413</v>
      </c>
      <c r="E68">
        <v>0.01270629558712244</v>
      </c>
    </row>
    <row r="69" spans="1:5">
      <c r="A69">
        <v>68</v>
      </c>
      <c r="B69">
        <v>0.1396098434925079</v>
      </c>
      <c r="C69">
        <v>0.1583562791347504</v>
      </c>
      <c r="D69">
        <v>0.009745637886226177</v>
      </c>
      <c r="E69">
        <v>0.01253854017704725</v>
      </c>
    </row>
    <row r="70" spans="1:5">
      <c r="A70">
        <v>69</v>
      </c>
      <c r="B70">
        <v>0.1384428143501282</v>
      </c>
      <c r="C70">
        <v>0.1575517356395721</v>
      </c>
      <c r="D70">
        <v>0.009583392180502415</v>
      </c>
      <c r="E70">
        <v>0.01241145934909582</v>
      </c>
    </row>
    <row r="71" spans="1:5">
      <c r="A71">
        <v>70</v>
      </c>
      <c r="B71">
        <v>0.1372409760951996</v>
      </c>
      <c r="C71">
        <v>0.1565389186143875</v>
      </c>
      <c r="D71">
        <v>0.009417730383574963</v>
      </c>
      <c r="E71">
        <v>0.01225240528583527</v>
      </c>
    </row>
    <row r="72" spans="1:5">
      <c r="A72">
        <v>71</v>
      </c>
      <c r="B72">
        <v>0.1360520273447037</v>
      </c>
      <c r="C72">
        <v>0.155347540974617</v>
      </c>
      <c r="D72">
        <v>0.009255262091755867</v>
      </c>
      <c r="E72">
        <v>0.01206661574542522</v>
      </c>
    </row>
    <row r="73" spans="1:5">
      <c r="A73">
        <v>72</v>
      </c>
      <c r="B73">
        <v>0.1349354535341263</v>
      </c>
      <c r="C73">
        <v>0.1543857306241989</v>
      </c>
      <c r="D73">
        <v>0.009103975258767605</v>
      </c>
      <c r="E73">
        <v>0.01191766560077667</v>
      </c>
    </row>
    <row r="74" spans="1:5">
      <c r="A74">
        <v>73</v>
      </c>
      <c r="B74">
        <v>0.1337520182132721</v>
      </c>
      <c r="C74">
        <v>0.153030201792717</v>
      </c>
      <c r="D74">
        <v>0.008944987319409847</v>
      </c>
      <c r="E74">
        <v>0.01170931290835142</v>
      </c>
    </row>
    <row r="75" spans="1:5">
      <c r="A75">
        <v>74</v>
      </c>
      <c r="B75">
        <v>0.1325379312038422</v>
      </c>
      <c r="C75">
        <v>0.1523585617542267</v>
      </c>
      <c r="D75">
        <v>0.008783341385424137</v>
      </c>
      <c r="E75">
        <v>0.01160675566643476</v>
      </c>
    </row>
    <row r="76" spans="1:5">
      <c r="A76">
        <v>75</v>
      </c>
      <c r="B76">
        <v>0.1314379274845123</v>
      </c>
      <c r="C76">
        <v>0.1514081209897995</v>
      </c>
      <c r="D76">
        <v>0.008638152852654457</v>
      </c>
      <c r="E76">
        <v>0.01146240066736937</v>
      </c>
    </row>
    <row r="77" spans="1:5">
      <c r="A77">
        <v>76</v>
      </c>
      <c r="B77">
        <v>0.1304097771644592</v>
      </c>
      <c r="C77">
        <v>0.1505676805973053</v>
      </c>
      <c r="D77">
        <v>0.008503545075654984</v>
      </c>
      <c r="E77">
        <v>0.01133550796657801</v>
      </c>
    </row>
    <row r="78" spans="1:5">
      <c r="A78">
        <v>77</v>
      </c>
      <c r="B78">
        <v>0.1291434913873672</v>
      </c>
      <c r="C78">
        <v>0.1503459066152573</v>
      </c>
      <c r="D78">
        <v>0.008339213207364082</v>
      </c>
      <c r="E78">
        <v>0.01130213961005211</v>
      </c>
    </row>
    <row r="79" spans="1:5">
      <c r="A79">
        <v>78</v>
      </c>
      <c r="B79">
        <v>0.1280682533979416</v>
      </c>
      <c r="C79">
        <v>0.1494451016187668</v>
      </c>
      <c r="D79">
        <v>0.008200930431485176</v>
      </c>
      <c r="E79">
        <v>0.01116710994392633</v>
      </c>
    </row>
    <row r="80" spans="1:5">
      <c r="A80">
        <v>79</v>
      </c>
      <c r="B80">
        <v>0.1269573420286179</v>
      </c>
      <c r="C80">
        <v>0.1484635323286057</v>
      </c>
      <c r="D80">
        <v>0.008059276267886162</v>
      </c>
      <c r="E80">
        <v>0.01102090440690517</v>
      </c>
    </row>
    <row r="81" spans="1:5">
      <c r="A81">
        <v>80</v>
      </c>
      <c r="B81">
        <v>0.1259012371301651</v>
      </c>
      <c r="C81">
        <v>0.1478694081306458</v>
      </c>
      <c r="D81">
        <v>0.007925756275653839</v>
      </c>
      <c r="E81">
        <v>0.01093287486582994</v>
      </c>
    </row>
    <row r="82" spans="1:5">
      <c r="A82">
        <v>81</v>
      </c>
      <c r="B82">
        <v>0.1247328594326973</v>
      </c>
      <c r="C82">
        <v>0.1470843702554703</v>
      </c>
      <c r="D82">
        <v>0.00777933606877923</v>
      </c>
      <c r="E82">
        <v>0.01081710122525692</v>
      </c>
    </row>
    <row r="83" spans="1:5">
      <c r="A83">
        <v>82</v>
      </c>
      <c r="B83">
        <v>0.1237435042858124</v>
      </c>
      <c r="C83">
        <v>0.1459307819604874</v>
      </c>
      <c r="D83">
        <v>0.007656420115381479</v>
      </c>
      <c r="E83">
        <v>0.01064809132367373</v>
      </c>
    </row>
    <row r="84" spans="1:5">
      <c r="A84">
        <v>83</v>
      </c>
      <c r="B84">
        <v>0.1227229535579681</v>
      </c>
      <c r="C84">
        <v>0.1451338231563568</v>
      </c>
      <c r="D84">
        <v>0.007530656643211842</v>
      </c>
      <c r="E84">
        <v>0.01053210999816656</v>
      </c>
    </row>
    <row r="85" spans="1:5">
      <c r="A85">
        <v>84</v>
      </c>
      <c r="B85">
        <v>0.1215371042490005</v>
      </c>
      <c r="C85">
        <v>0.1445383578538895</v>
      </c>
      <c r="D85">
        <v>0.0073858299292624</v>
      </c>
      <c r="E85">
        <v>0.01044586673378944</v>
      </c>
    </row>
    <row r="86" spans="1:5">
      <c r="A86">
        <v>85</v>
      </c>
      <c r="B86">
        <v>0.1206136643886566</v>
      </c>
      <c r="C86">
        <v>0.1437057703733444</v>
      </c>
      <c r="D86">
        <v>0.007274026516824961</v>
      </c>
      <c r="E86">
        <v>0.01032587327063084</v>
      </c>
    </row>
    <row r="87" spans="1:5">
      <c r="A87">
        <v>86</v>
      </c>
      <c r="B87">
        <v>0.1196451261639595</v>
      </c>
      <c r="C87">
        <v>0.1432401537895203</v>
      </c>
      <c r="D87">
        <v>0.007157675921916962</v>
      </c>
      <c r="E87">
        <v>0.01025906857103109</v>
      </c>
    </row>
    <row r="88" spans="1:5">
      <c r="A88">
        <v>87</v>
      </c>
      <c r="B88">
        <v>0.1187480017542839</v>
      </c>
      <c r="C88">
        <v>0.1423545330762863</v>
      </c>
      <c r="D88">
        <v>0.007050740066915751</v>
      </c>
      <c r="E88">
        <v>0.01013260614126921</v>
      </c>
    </row>
    <row r="89" spans="1:5">
      <c r="A89">
        <v>88</v>
      </c>
      <c r="B89">
        <v>0.1178011000156403</v>
      </c>
      <c r="C89">
        <v>0.1417000740766525</v>
      </c>
      <c r="D89">
        <v>0.006938750855624676</v>
      </c>
      <c r="E89">
        <v>0.01003965549170971</v>
      </c>
    </row>
    <row r="90" spans="1:5">
      <c r="A90">
        <v>89</v>
      </c>
      <c r="B90">
        <v>0.116848923265934</v>
      </c>
      <c r="C90">
        <v>0.1414489895105362</v>
      </c>
      <c r="D90">
        <v>0.006827034987509251</v>
      </c>
      <c r="E90">
        <v>0.01000410690903664</v>
      </c>
    </row>
    <row r="91" spans="1:5">
      <c r="A91">
        <v>90</v>
      </c>
      <c r="B91">
        <v>0.1160261482000351</v>
      </c>
      <c r="C91">
        <v>0.1403804123401642</v>
      </c>
      <c r="D91">
        <v>0.006731234025210142</v>
      </c>
      <c r="E91">
        <v>0.00985353160649538</v>
      </c>
    </row>
    <row r="92" spans="1:5">
      <c r="A92">
        <v>91</v>
      </c>
      <c r="B92">
        <v>0.1151054203510284</v>
      </c>
      <c r="C92">
        <v>0.1392836421728134</v>
      </c>
      <c r="D92">
        <v>0.006624831818044186</v>
      </c>
      <c r="E92">
        <v>0.0097001688554883</v>
      </c>
    </row>
    <row r="93" spans="1:5">
      <c r="A93">
        <v>92</v>
      </c>
      <c r="B93">
        <v>0.1141823679208755</v>
      </c>
      <c r="C93">
        <v>0.1394392549991608</v>
      </c>
      <c r="D93">
        <v>0.006519007496535778</v>
      </c>
      <c r="E93">
        <v>0.009721854701638222</v>
      </c>
    </row>
    <row r="94" spans="1:5">
      <c r="A94">
        <v>93</v>
      </c>
      <c r="B94">
        <v>0.1134119555354118</v>
      </c>
      <c r="C94">
        <v>0.1379768550395966</v>
      </c>
      <c r="D94">
        <v>0.006431340705603361</v>
      </c>
      <c r="E94">
        <v>0.009519008919596672</v>
      </c>
    </row>
    <row r="95" spans="1:5">
      <c r="A95">
        <v>94</v>
      </c>
      <c r="B95">
        <v>0.1125258430838585</v>
      </c>
      <c r="C95">
        <v>0.1372825056314468</v>
      </c>
      <c r="D95">
        <v>0.006331235636025667</v>
      </c>
      <c r="E95">
        <v>0.009423445910215378</v>
      </c>
    </row>
    <row r="96" spans="1:5">
      <c r="A96">
        <v>95</v>
      </c>
      <c r="B96">
        <v>0.1117355674505234</v>
      </c>
      <c r="C96">
        <v>0.136606365442276</v>
      </c>
      <c r="D96">
        <v>0.006242621690034866</v>
      </c>
      <c r="E96">
        <v>0.009330854751169682</v>
      </c>
    </row>
    <row r="97" spans="1:5">
      <c r="A97">
        <v>96</v>
      </c>
      <c r="B97">
        <v>0.1108497381210327</v>
      </c>
      <c r="C97">
        <v>0.1360454261302948</v>
      </c>
      <c r="D97">
        <v>0.006144037004560232</v>
      </c>
      <c r="E97">
        <v>0.00925438292324543</v>
      </c>
    </row>
    <row r="98" spans="1:5">
      <c r="A98">
        <v>97</v>
      </c>
      <c r="B98">
        <v>0.1100805476307869</v>
      </c>
      <c r="C98">
        <v>0.1352814733982086</v>
      </c>
      <c r="D98">
        <v>0.006059069186449051</v>
      </c>
      <c r="E98">
        <v>0.009150744415819645</v>
      </c>
    </row>
    <row r="99" spans="1:5">
      <c r="A99">
        <v>98</v>
      </c>
      <c r="B99">
        <v>0.1092039570212364</v>
      </c>
      <c r="C99">
        <v>0.1350341141223907</v>
      </c>
      <c r="D99">
        <v>0.005962958093732595</v>
      </c>
      <c r="E99">
        <v>0.009117311798036098</v>
      </c>
    </row>
    <row r="100" spans="1:5">
      <c r="A100">
        <v>99</v>
      </c>
      <c r="B100">
        <v>0.108477421104908</v>
      </c>
      <c r="C100">
        <v>0.1344078183174133</v>
      </c>
      <c r="D100">
        <v>0.005883882287889719</v>
      </c>
      <c r="E100">
        <v>0.009032935835421085</v>
      </c>
    </row>
    <row r="101" spans="1:5">
      <c r="A101">
        <v>100</v>
      </c>
      <c r="B101">
        <v>0.1075420901179314</v>
      </c>
      <c r="C101">
        <v>0.1337614953517914</v>
      </c>
      <c r="D101">
        <v>0.005782858468592167</v>
      </c>
      <c r="E101">
        <v>0.008946276269853115</v>
      </c>
    </row>
    <row r="102" spans="1:5">
      <c r="A102">
        <v>101</v>
      </c>
      <c r="B102">
        <v>0.1069298386573792</v>
      </c>
      <c r="C102">
        <v>0.1332196444272995</v>
      </c>
      <c r="D102">
        <v>0.005717203486710787</v>
      </c>
      <c r="E102">
        <v>0.008873945102095604</v>
      </c>
    </row>
    <row r="103" spans="1:5">
      <c r="A103">
        <v>102</v>
      </c>
      <c r="B103">
        <v>0.1061617136001587</v>
      </c>
      <c r="C103">
        <v>0.1320492029190063</v>
      </c>
      <c r="D103">
        <v>0.005635363981127739</v>
      </c>
      <c r="E103">
        <v>0.008718704804778099</v>
      </c>
    </row>
    <row r="104" spans="1:5">
      <c r="A104">
        <v>103</v>
      </c>
      <c r="B104">
        <v>0.1053970828652382</v>
      </c>
      <c r="C104">
        <v>0.1318032294511795</v>
      </c>
      <c r="D104">
        <v>0.005554480943828821</v>
      </c>
      <c r="E104">
        <v>0.008686257526278496</v>
      </c>
    </row>
    <row r="105" spans="1:5">
      <c r="A105">
        <v>104</v>
      </c>
      <c r="B105">
        <v>0.1047287285327911</v>
      </c>
      <c r="C105">
        <v>0.1310976445674896</v>
      </c>
      <c r="D105">
        <v>0.005484263878315687</v>
      </c>
      <c r="E105">
        <v>0.008593505248427391</v>
      </c>
    </row>
    <row r="106" spans="1:5">
      <c r="A106">
        <v>105</v>
      </c>
      <c r="B106">
        <v>0.1039300560951233</v>
      </c>
      <c r="C106">
        <v>0.1309150904417038</v>
      </c>
      <c r="D106">
        <v>0.005400939844548702</v>
      </c>
      <c r="E106">
        <v>0.008569592610001564</v>
      </c>
    </row>
    <row r="107" spans="1:5">
      <c r="A107">
        <v>106</v>
      </c>
      <c r="B107">
        <v>0.1032649874687195</v>
      </c>
      <c r="C107">
        <v>0.1300744116306305</v>
      </c>
      <c r="D107">
        <v>0.005332040600478649</v>
      </c>
      <c r="E107">
        <v>0.008459887467324734</v>
      </c>
    </row>
    <row r="108" spans="1:5">
      <c r="A108">
        <v>107</v>
      </c>
      <c r="B108">
        <v>0.1024786308407784</v>
      </c>
      <c r="C108">
        <v>0.1292367279529572</v>
      </c>
      <c r="D108">
        <v>0.005251147784292698</v>
      </c>
      <c r="E108">
        <v>0.0083512794226408</v>
      </c>
    </row>
    <row r="109" spans="1:5">
      <c r="A109">
        <v>108</v>
      </c>
      <c r="B109">
        <v>0.101718008518219</v>
      </c>
      <c r="C109">
        <v>0.1289896667003632</v>
      </c>
      <c r="D109">
        <v>0.005173489917069674</v>
      </c>
      <c r="E109">
        <v>0.008319379761815071</v>
      </c>
    </row>
    <row r="110" spans="1:5">
      <c r="A110">
        <v>109</v>
      </c>
      <c r="B110">
        <v>0.1010693535208702</v>
      </c>
      <c r="C110">
        <v>0.1285077184438705</v>
      </c>
      <c r="D110">
        <v>0.005107719916850328</v>
      </c>
      <c r="E110">
        <v>0.00825732946395874</v>
      </c>
    </row>
    <row r="111" spans="1:5">
      <c r="A111">
        <v>110</v>
      </c>
      <c r="B111">
        <v>0.1003502681851387</v>
      </c>
      <c r="C111">
        <v>0.128242626786232</v>
      </c>
      <c r="D111">
        <v>0.005035302136093378</v>
      </c>
      <c r="E111">
        <v>0.00822330079972744</v>
      </c>
    </row>
    <row r="112" spans="1:5">
      <c r="A112">
        <v>111</v>
      </c>
      <c r="B112">
        <v>0.09967491030693054</v>
      </c>
      <c r="C112">
        <v>0.1271362006664276</v>
      </c>
      <c r="D112">
        <v>0.004967759363353252</v>
      </c>
      <c r="E112">
        <v>0.008082021027803421</v>
      </c>
    </row>
    <row r="113" spans="1:5">
      <c r="A113">
        <v>112</v>
      </c>
      <c r="B113">
        <v>0.09905428439378738</v>
      </c>
      <c r="C113">
        <v>0.1272606998682022</v>
      </c>
      <c r="D113">
        <v>0.004906089976429939</v>
      </c>
      <c r="E113">
        <v>0.008097860030829906</v>
      </c>
    </row>
    <row r="114" spans="1:5">
      <c r="A114">
        <v>113</v>
      </c>
      <c r="B114">
        <v>0.09845259040594101</v>
      </c>
      <c r="C114">
        <v>0.1261902004480362</v>
      </c>
      <c r="D114">
        <v>0.004846670664846897</v>
      </c>
      <c r="E114">
        <v>0.007962200790643692</v>
      </c>
    </row>
    <row r="115" spans="1:5">
      <c r="A115">
        <v>114</v>
      </c>
      <c r="B115">
        <v>0.09782664477825165</v>
      </c>
      <c r="C115">
        <v>0.1260807067155838</v>
      </c>
      <c r="D115">
        <v>0.004785242956131697</v>
      </c>
      <c r="E115">
        <v>0.007948389276862144</v>
      </c>
    </row>
    <row r="116" spans="1:5">
      <c r="A116">
        <v>115</v>
      </c>
      <c r="B116">
        <v>0.09716860949993134</v>
      </c>
      <c r="C116">
        <v>0.1256517320871353</v>
      </c>
      <c r="D116">
        <v>0.004721086006611586</v>
      </c>
      <c r="E116">
        <v>0.007894397713243961</v>
      </c>
    </row>
    <row r="117" spans="1:5">
      <c r="A117">
        <v>116</v>
      </c>
      <c r="B117">
        <v>0.09648412466049194</v>
      </c>
      <c r="C117">
        <v>0.1251782476902008</v>
      </c>
      <c r="D117">
        <v>0.004654810298234224</v>
      </c>
      <c r="E117">
        <v>0.007835016585886478</v>
      </c>
    </row>
    <row r="118" spans="1:5">
      <c r="A118">
        <v>117</v>
      </c>
      <c r="B118">
        <v>0.09577467292547226</v>
      </c>
      <c r="C118">
        <v>0.1242395415902138</v>
      </c>
      <c r="D118">
        <v>0.004586611874401569</v>
      </c>
      <c r="E118">
        <v>0.007717950269579887</v>
      </c>
    </row>
    <row r="119" spans="1:5">
      <c r="A119">
        <v>118</v>
      </c>
      <c r="B119">
        <v>0.09515886753797531</v>
      </c>
      <c r="C119">
        <v>0.1244108229875565</v>
      </c>
      <c r="D119">
        <v>0.004527823068201542</v>
      </c>
      <c r="E119">
        <v>0.007739245425909758</v>
      </c>
    </row>
    <row r="120" spans="1:5">
      <c r="A120">
        <v>119</v>
      </c>
      <c r="B120">
        <v>0.09449866414070129</v>
      </c>
      <c r="C120">
        <v>0.1236343681812286</v>
      </c>
      <c r="D120">
        <v>0.004465218633413315</v>
      </c>
      <c r="E120">
        <v>0.007642948068678379</v>
      </c>
    </row>
    <row r="121" spans="1:5">
      <c r="A121">
        <v>120</v>
      </c>
      <c r="B121">
        <v>0.09380021691322327</v>
      </c>
      <c r="C121">
        <v>0.1242489963769913</v>
      </c>
      <c r="D121">
        <v>0.004399461671710014</v>
      </c>
      <c r="E121">
        <v>0.007719127461314201</v>
      </c>
    </row>
    <row r="122" spans="1:5">
      <c r="A122">
        <v>121</v>
      </c>
      <c r="B122">
        <v>0.09330364316701889</v>
      </c>
      <c r="C122">
        <v>0.122968353331089</v>
      </c>
      <c r="D122">
        <v>0.004353005904704332</v>
      </c>
      <c r="E122">
        <v>0.007560829166322947</v>
      </c>
    </row>
    <row r="123" spans="1:5">
      <c r="A123">
        <v>122</v>
      </c>
      <c r="B123">
        <v>0.09269616007804871</v>
      </c>
      <c r="C123">
        <v>0.1227204278111458</v>
      </c>
      <c r="D123">
        <v>0.00429651141166687</v>
      </c>
      <c r="E123">
        <v>0.007530373986810446</v>
      </c>
    </row>
    <row r="124" spans="1:5">
      <c r="A124">
        <v>123</v>
      </c>
      <c r="B124">
        <v>0.09212533384561539</v>
      </c>
      <c r="C124">
        <v>0.1223972290754318</v>
      </c>
      <c r="D124">
        <v>0.004243760369718075</v>
      </c>
      <c r="E124">
        <v>0.007490763440728188</v>
      </c>
    </row>
    <row r="125" spans="1:5">
      <c r="A125">
        <v>124</v>
      </c>
      <c r="B125">
        <v>0.0916375070810318</v>
      </c>
      <c r="C125">
        <v>0.1226274743676186</v>
      </c>
      <c r="D125">
        <v>0.004198939073830843</v>
      </c>
      <c r="E125">
        <v>0.007518972270190716</v>
      </c>
    </row>
    <row r="126" spans="1:5">
      <c r="A126">
        <v>125</v>
      </c>
      <c r="B126">
        <v>0.09101147949695587</v>
      </c>
      <c r="C126">
        <v>0.1214214712381363</v>
      </c>
      <c r="D126">
        <v>0.00414176844060421</v>
      </c>
      <c r="E126">
        <v>0.007371811196208</v>
      </c>
    </row>
    <row r="127" spans="1:5">
      <c r="A127">
        <v>126</v>
      </c>
      <c r="B127">
        <v>0.09049928933382034</v>
      </c>
      <c r="C127">
        <v>0.1218442171812057</v>
      </c>
      <c r="D127">
        <v>0.004095284733921289</v>
      </c>
      <c r="E127">
        <v>0.00742323137819767</v>
      </c>
    </row>
    <row r="128" spans="1:5">
      <c r="A128">
        <v>127</v>
      </c>
      <c r="B128">
        <v>0.0898234024643898</v>
      </c>
      <c r="C128">
        <v>0.1213437169790268</v>
      </c>
      <c r="D128">
        <v>0.004034346435219049</v>
      </c>
      <c r="E128">
        <v>0.007362373173236847</v>
      </c>
    </row>
    <row r="129" spans="1:5">
      <c r="A129">
        <v>128</v>
      </c>
      <c r="B129">
        <v>0.08928392827510834</v>
      </c>
      <c r="C129">
        <v>0.1213402077555656</v>
      </c>
      <c r="D129">
        <v>0.003986034542322159</v>
      </c>
      <c r="E129">
        <v>0.007361949887126684</v>
      </c>
    </row>
    <row r="130" spans="1:5">
      <c r="A130">
        <v>129</v>
      </c>
      <c r="B130">
        <v>0.0887322872877121</v>
      </c>
      <c r="C130">
        <v>0.1209239065647125</v>
      </c>
      <c r="D130">
        <v>0.003936935216188431</v>
      </c>
      <c r="E130">
        <v>0.00731152156367898</v>
      </c>
    </row>
    <row r="131" spans="1:5">
      <c r="A131">
        <v>130</v>
      </c>
      <c r="B131">
        <v>0.08825074136257172</v>
      </c>
      <c r="C131">
        <v>0.1210932657122612</v>
      </c>
      <c r="D131">
        <v>0.0038943225517869</v>
      </c>
      <c r="E131">
        <v>0.007332016248255968</v>
      </c>
    </row>
    <row r="132" spans="1:5">
      <c r="A132">
        <v>131</v>
      </c>
      <c r="B132">
        <v>0.08763321489095688</v>
      </c>
      <c r="C132">
        <v>0.1200122758746147</v>
      </c>
      <c r="D132">
        <v>0.003840016899630427</v>
      </c>
      <c r="E132">
        <v>0.007201700005680323</v>
      </c>
    </row>
    <row r="133" spans="1:5">
      <c r="A133">
        <v>132</v>
      </c>
      <c r="B133">
        <v>0.08704674243927002</v>
      </c>
      <c r="C133">
        <v>0.1205952614545822</v>
      </c>
      <c r="D133">
        <v>0.003788795322179794</v>
      </c>
      <c r="E133">
        <v>0.007271836046129465</v>
      </c>
    </row>
    <row r="134" spans="1:5">
      <c r="A134">
        <v>133</v>
      </c>
      <c r="B134">
        <v>0.08662296831607819</v>
      </c>
      <c r="C134">
        <v>0.1203853115439415</v>
      </c>
      <c r="D134">
        <v>0.003751997835934162</v>
      </c>
      <c r="E134">
        <v>0.007246540859341621</v>
      </c>
    </row>
    <row r="135" spans="1:5">
      <c r="A135">
        <v>134</v>
      </c>
      <c r="B135">
        <v>0.08598457276821136</v>
      </c>
      <c r="C135">
        <v>0.1205447763204575</v>
      </c>
      <c r="D135">
        <v>0.003696900559589267</v>
      </c>
      <c r="E135">
        <v>0.007265750784426928</v>
      </c>
    </row>
    <row r="136" spans="1:5">
      <c r="A136">
        <v>135</v>
      </c>
      <c r="B136">
        <v>0.08541504293680191</v>
      </c>
      <c r="C136">
        <v>0.1194267421960831</v>
      </c>
      <c r="D136">
        <v>0.003648094600066543</v>
      </c>
      <c r="E136">
        <v>0.007131603080779314</v>
      </c>
    </row>
    <row r="137" spans="1:5">
      <c r="A137">
        <v>136</v>
      </c>
      <c r="B137">
        <v>0.08491148054599762</v>
      </c>
      <c r="C137">
        <v>0.1199667155742645</v>
      </c>
      <c r="D137">
        <v>0.003605209058150649</v>
      </c>
      <c r="E137">
        <v>0.007196236867457628</v>
      </c>
    </row>
    <row r="138" spans="1:5">
      <c r="A138">
        <v>137</v>
      </c>
      <c r="B138">
        <v>0.08456546068191528</v>
      </c>
      <c r="C138">
        <v>0.1190225780010223</v>
      </c>
      <c r="D138">
        <v>0.003575889626517892</v>
      </c>
      <c r="E138">
        <v>0.007083418779075146</v>
      </c>
    </row>
    <row r="139" spans="1:5">
      <c r="A139">
        <v>138</v>
      </c>
      <c r="B139">
        <v>0.08394511044025421</v>
      </c>
      <c r="C139">
        <v>0.1201261207461357</v>
      </c>
      <c r="D139">
        <v>0.003523622639477253</v>
      </c>
      <c r="E139">
        <v>0.007215374149382114</v>
      </c>
    </row>
    <row r="140" spans="1:5">
      <c r="A140">
        <v>139</v>
      </c>
      <c r="B140">
        <v>0.08347034454345703</v>
      </c>
      <c r="C140">
        <v>0.1191897541284561</v>
      </c>
      <c r="D140">
        <v>0.00348388054408133</v>
      </c>
      <c r="E140">
        <v>0.007103330455720425</v>
      </c>
    </row>
    <row r="141" spans="1:5">
      <c r="A141">
        <v>140</v>
      </c>
      <c r="B141">
        <v>0.08314885944128036</v>
      </c>
      <c r="C141">
        <v>0.1198856309056282</v>
      </c>
      <c r="D141">
        <v>0.003457099199295044</v>
      </c>
      <c r="E141">
        <v>0.007186515256762505</v>
      </c>
    </row>
    <row r="142" spans="1:5">
      <c r="A142">
        <v>141</v>
      </c>
      <c r="B142">
        <v>0.08249538391828537</v>
      </c>
      <c r="C142">
        <v>0.1188509166240692</v>
      </c>
      <c r="D142">
        <v>0.003402976086363196</v>
      </c>
      <c r="E142">
        <v>0.007063004188239574</v>
      </c>
    </row>
    <row r="143" spans="1:5">
      <c r="A143">
        <v>142</v>
      </c>
      <c r="B143">
        <v>0.08202150464057922</v>
      </c>
      <c r="C143">
        <v>0.1187062710523605</v>
      </c>
      <c r="D143">
        <v>0.003363996744155884</v>
      </c>
      <c r="E143">
        <v>0.007045822683721781</v>
      </c>
    </row>
    <row r="144" spans="1:5">
      <c r="A144">
        <v>143</v>
      </c>
      <c r="B144">
        <v>0.08177320659160614</v>
      </c>
      <c r="C144">
        <v>0.1189669892191887</v>
      </c>
      <c r="D144">
        <v>0.003343662247061729</v>
      </c>
      <c r="E144">
        <v>0.007076806388795376</v>
      </c>
    </row>
    <row r="145" spans="1:5">
      <c r="A145">
        <v>144</v>
      </c>
      <c r="B145">
        <v>0.08106966316699982</v>
      </c>
      <c r="C145">
        <v>0.1178767010569572</v>
      </c>
      <c r="D145">
        <v>0.003286379622295499</v>
      </c>
      <c r="E145">
        <v>0.006947692949324846</v>
      </c>
    </row>
    <row r="146" spans="1:5">
      <c r="A146">
        <v>145</v>
      </c>
      <c r="B146">
        <v>0.08068220317363739</v>
      </c>
      <c r="C146">
        <v>0.1193311437964439</v>
      </c>
      <c r="D146">
        <v>0.003255044110119343</v>
      </c>
      <c r="E146">
        <v>0.007120197173207998</v>
      </c>
    </row>
    <row r="147" spans="1:5">
      <c r="A147">
        <v>146</v>
      </c>
      <c r="B147">
        <v>0.08035552501678467</v>
      </c>
      <c r="C147">
        <v>0.1182323396205902</v>
      </c>
      <c r="D147">
        <v>0.003228741232305765</v>
      </c>
      <c r="E147">
        <v>0.006989679764956236</v>
      </c>
    </row>
    <row r="148" spans="1:5">
      <c r="A148">
        <v>147</v>
      </c>
      <c r="B148">
        <v>0.07982248067855835</v>
      </c>
      <c r="C148">
        <v>0.1183082386851311</v>
      </c>
      <c r="D148">
        <v>0.003186050802469254</v>
      </c>
      <c r="E148">
        <v>0.006998656317591667</v>
      </c>
    </row>
    <row r="149" spans="1:5">
      <c r="A149">
        <v>148</v>
      </c>
      <c r="B149">
        <v>0.0792456716299057</v>
      </c>
      <c r="C149">
        <v>0.1181480661034584</v>
      </c>
      <c r="D149">
        <v>0.003140175249427557</v>
      </c>
      <c r="E149">
        <v>0.006979721132665873</v>
      </c>
    </row>
    <row r="150" spans="1:5">
      <c r="A150">
        <v>149</v>
      </c>
      <c r="B150">
        <v>0.07886294275522232</v>
      </c>
      <c r="C150">
        <v>0.1189041510224342</v>
      </c>
      <c r="D150">
        <v>0.003109918674454093</v>
      </c>
      <c r="E150">
        <v>0.007069336716085672</v>
      </c>
    </row>
    <row r="151" spans="1:5">
      <c r="A151">
        <v>150</v>
      </c>
      <c r="B151">
        <v>0.07841423153877258</v>
      </c>
      <c r="C151">
        <v>0.1179062351584435</v>
      </c>
      <c r="D151">
        <v>0.003074633190408349</v>
      </c>
      <c r="E151">
        <v>0.006951178424060345</v>
      </c>
    </row>
    <row r="152" spans="1:5">
      <c r="A152">
        <v>151</v>
      </c>
      <c r="B152">
        <v>0.07791434973478317</v>
      </c>
      <c r="C152">
        <v>0.1181370764970779</v>
      </c>
      <c r="D152">
        <v>0.003035561181604862</v>
      </c>
      <c r="E152">
        <v>0.006978422868996859</v>
      </c>
    </row>
    <row r="153" spans="1:5">
      <c r="A153">
        <v>152</v>
      </c>
      <c r="B153">
        <v>0.07751303166151047</v>
      </c>
      <c r="C153">
        <v>0.1178872063755989</v>
      </c>
      <c r="D153">
        <v>0.003004374448210001</v>
      </c>
      <c r="E153">
        <v>0.006948935799300671</v>
      </c>
    </row>
    <row r="154" spans="1:5">
      <c r="A154">
        <v>153</v>
      </c>
      <c r="B154">
        <v>0.07701460272073746</v>
      </c>
      <c r="C154">
        <v>0.118574246764183</v>
      </c>
      <c r="D154">
        <v>0.002965863794088364</v>
      </c>
      <c r="E154">
        <v>0.007030166685581207</v>
      </c>
    </row>
    <row r="155" spans="1:5">
      <c r="A155">
        <v>154</v>
      </c>
      <c r="B155">
        <v>0.07661505043506622</v>
      </c>
      <c r="C155">
        <v>0.1178304702043533</v>
      </c>
      <c r="D155">
        <v>0.002935172058641911</v>
      </c>
      <c r="E155">
        <v>0.006942250300198793</v>
      </c>
    </row>
    <row r="156" spans="1:5">
      <c r="A156">
        <v>155</v>
      </c>
      <c r="B156">
        <v>0.0761415883898735</v>
      </c>
      <c r="C156">
        <v>0.118092879652977</v>
      </c>
      <c r="D156">
        <v>0.002899010898545384</v>
      </c>
      <c r="E156">
        <v>0.006973205599933863</v>
      </c>
    </row>
    <row r="157" spans="1:5">
      <c r="A157">
        <v>156</v>
      </c>
      <c r="B157">
        <v>0.07567378878593445</v>
      </c>
      <c r="C157">
        <v>0.117448978126049</v>
      </c>
      <c r="D157">
        <v>0.002863503061234951</v>
      </c>
      <c r="E157">
        <v>0.006897373124957085</v>
      </c>
    </row>
    <row r="158" spans="1:5">
      <c r="A158">
        <v>157</v>
      </c>
      <c r="B158">
        <v>0.07530663907527924</v>
      </c>
      <c r="C158">
        <v>0.117783211171627</v>
      </c>
      <c r="D158">
        <v>0.002835786668583751</v>
      </c>
      <c r="E158">
        <v>0.006936683785170317</v>
      </c>
    </row>
    <row r="159" spans="1:5">
      <c r="A159">
        <v>158</v>
      </c>
      <c r="B159">
        <v>0.07478798180818558</v>
      </c>
      <c r="C159">
        <v>0.1180286630988121</v>
      </c>
      <c r="D159">
        <v>0.002796863438561559</v>
      </c>
      <c r="E159">
        <v>0.00696562509983778</v>
      </c>
    </row>
    <row r="160" spans="1:5">
      <c r="A160">
        <v>159</v>
      </c>
      <c r="B160">
        <v>0.07433538883924484</v>
      </c>
      <c r="C160">
        <v>0.1181331798434258</v>
      </c>
      <c r="D160">
        <v>0.002763118594884872</v>
      </c>
      <c r="E160">
        <v>0.006977966986596584</v>
      </c>
    </row>
    <row r="161" spans="1:5">
      <c r="A161">
        <v>160</v>
      </c>
      <c r="B161">
        <v>0.07410810887813568</v>
      </c>
      <c r="C161">
        <v>0.1178019046783447</v>
      </c>
      <c r="D161">
        <v>0.002746249083429575</v>
      </c>
      <c r="E161">
        <v>0.006938887760043144</v>
      </c>
    </row>
    <row r="162" spans="1:5">
      <c r="A162">
        <v>161</v>
      </c>
      <c r="B162">
        <v>0.07368175685405731</v>
      </c>
      <c r="C162">
        <v>0.118176244199276</v>
      </c>
      <c r="D162">
        <v>0.00271474476903677</v>
      </c>
      <c r="E162">
        <v>0.006983057130128145</v>
      </c>
    </row>
    <row r="163" spans="1:5">
      <c r="A163">
        <v>162</v>
      </c>
      <c r="B163">
        <v>0.07330137491226196</v>
      </c>
      <c r="C163">
        <v>0.1183421537280083</v>
      </c>
      <c r="D163">
        <v>0.002686790656298399</v>
      </c>
      <c r="E163">
        <v>0.007002678234130144</v>
      </c>
    </row>
    <row r="164" spans="1:5">
      <c r="A164">
        <v>163</v>
      </c>
      <c r="B164">
        <v>0.07287775725126266</v>
      </c>
      <c r="C164">
        <v>0.1182262822985649</v>
      </c>
      <c r="D164">
        <v>0.002655829302966595</v>
      </c>
      <c r="E164">
        <v>0.006988972425460815</v>
      </c>
    </row>
    <row r="165" spans="1:5">
      <c r="A165">
        <v>164</v>
      </c>
      <c r="B165">
        <v>0.0725545808672905</v>
      </c>
      <c r="C165">
        <v>0.1184255555272102</v>
      </c>
      <c r="D165">
        <v>0.002632329240441322</v>
      </c>
      <c r="E165">
        <v>0.007012552116066217</v>
      </c>
    </row>
    <row r="166" spans="1:5">
      <c r="A166">
        <v>165</v>
      </c>
      <c r="B166">
        <v>0.0720498189330101</v>
      </c>
      <c r="C166">
        <v>0.1185257881879807</v>
      </c>
      <c r="D166">
        <v>0.002595833968371153</v>
      </c>
      <c r="E166">
        <v>0.007024427875876427</v>
      </c>
    </row>
    <row r="167" spans="1:5">
      <c r="A167">
        <v>166</v>
      </c>
      <c r="B167">
        <v>0.07169535756111145</v>
      </c>
      <c r="C167">
        <v>0.1176202446222305</v>
      </c>
      <c r="D167">
        <v>0.002570358337834477</v>
      </c>
      <c r="E167">
        <v>0.006917506922036409</v>
      </c>
    </row>
    <row r="168" spans="1:5">
      <c r="A168">
        <v>167</v>
      </c>
      <c r="B168">
        <v>0.07137519121170044</v>
      </c>
      <c r="C168">
        <v>0.1185095608234406</v>
      </c>
      <c r="D168">
        <v>0.002547455951571465</v>
      </c>
      <c r="E168">
        <v>0.007022506557404995</v>
      </c>
    </row>
    <row r="169" spans="1:5">
      <c r="A169">
        <v>168</v>
      </c>
      <c r="B169">
        <v>0.07094888389110565</v>
      </c>
      <c r="C169">
        <v>0.1180925592780113</v>
      </c>
      <c r="D169">
        <v>0.002517119748517871</v>
      </c>
      <c r="E169">
        <v>0.006973174400627613</v>
      </c>
    </row>
    <row r="170" spans="1:5">
      <c r="A170">
        <v>169</v>
      </c>
      <c r="B170">
        <v>0.07068318128585815</v>
      </c>
      <c r="C170">
        <v>0.1180010661482811</v>
      </c>
      <c r="D170">
        <v>0.002498303772881627</v>
      </c>
      <c r="E170">
        <v>0.006962374784052372</v>
      </c>
    </row>
    <row r="171" spans="1:5">
      <c r="A171">
        <v>170</v>
      </c>
      <c r="B171">
        <v>0.07020846754312515</v>
      </c>
      <c r="C171">
        <v>0.1174046844244003</v>
      </c>
      <c r="D171">
        <v>0.002464862540364265</v>
      </c>
      <c r="E171">
        <v>0.006892179138958454</v>
      </c>
    </row>
    <row r="172" spans="1:5">
      <c r="A172">
        <v>171</v>
      </c>
      <c r="B172">
        <v>0.06986315548419952</v>
      </c>
      <c r="C172">
        <v>0.1189457550644875</v>
      </c>
      <c r="D172">
        <v>0.002440678654238582</v>
      </c>
      <c r="E172">
        <v>0.007074296474456787</v>
      </c>
    </row>
    <row r="173" spans="1:5">
      <c r="A173">
        <v>172</v>
      </c>
      <c r="B173">
        <v>0.06968832761049271</v>
      </c>
      <c r="C173">
        <v>0.1180331856012344</v>
      </c>
      <c r="D173">
        <v>0.002428481355309486</v>
      </c>
      <c r="E173">
        <v>0.006966165732592344</v>
      </c>
    </row>
    <row r="174" spans="1:5">
      <c r="A174">
        <v>173</v>
      </c>
      <c r="B174">
        <v>0.06916798651218414</v>
      </c>
      <c r="C174">
        <v>0.1182383522391319</v>
      </c>
      <c r="D174">
        <v>0.002392354654148221</v>
      </c>
      <c r="E174">
        <v>0.006990403402596712</v>
      </c>
    </row>
    <row r="175" spans="1:5">
      <c r="A175">
        <v>174</v>
      </c>
      <c r="B175">
        <v>0.06885985285043716</v>
      </c>
      <c r="C175">
        <v>0.1181059703230858</v>
      </c>
      <c r="D175">
        <v>0.002371089765802026</v>
      </c>
      <c r="E175">
        <v>0.006974761839956045</v>
      </c>
    </row>
    <row r="176" spans="1:5">
      <c r="A176">
        <v>175</v>
      </c>
      <c r="B176">
        <v>0.06850078701972961</v>
      </c>
      <c r="C176">
        <v>0.1172478646039963</v>
      </c>
      <c r="D176">
        <v>0.002346429973840714</v>
      </c>
      <c r="E176">
        <v>0.0068737817928195</v>
      </c>
    </row>
    <row r="177" spans="1:5">
      <c r="A177">
        <v>176</v>
      </c>
      <c r="B177">
        <v>0.06827248632907867</v>
      </c>
      <c r="C177">
        <v>0.118903174996376</v>
      </c>
      <c r="D177">
        <v>0.002330817747861147</v>
      </c>
      <c r="E177">
        <v>0.007069234736263752</v>
      </c>
    </row>
    <row r="178" spans="1:5">
      <c r="A178">
        <v>177</v>
      </c>
      <c r="B178">
        <v>0.06786760687828064</v>
      </c>
      <c r="C178">
        <v>0.1178655549883842</v>
      </c>
      <c r="D178">
        <v>0.0023032589815557</v>
      </c>
      <c r="E178">
        <v>0.006946397013962269</v>
      </c>
    </row>
    <row r="179" spans="1:5">
      <c r="A179">
        <v>178</v>
      </c>
      <c r="B179">
        <v>0.06788524240255356</v>
      </c>
      <c r="C179">
        <v>0.1180566921830177</v>
      </c>
      <c r="D179">
        <v>0.002304455498233438</v>
      </c>
      <c r="E179">
        <v>0.006968944799154997</v>
      </c>
    </row>
    <row r="180" spans="1:5">
      <c r="A180">
        <v>179</v>
      </c>
      <c r="B180">
        <v>0.06708990037441254</v>
      </c>
      <c r="C180">
        <v>0.1168156713247299</v>
      </c>
      <c r="D180">
        <v>0.002250780118629336</v>
      </c>
      <c r="E180">
        <v>0.006823204457759857</v>
      </c>
    </row>
    <row r="181" spans="1:5">
      <c r="A181">
        <v>180</v>
      </c>
      <c r="B181">
        <v>0.06705407798290253</v>
      </c>
      <c r="C181">
        <v>0.1191424131393433</v>
      </c>
      <c r="D181">
        <v>0.002248378004878759</v>
      </c>
      <c r="E181">
        <v>0.007097711320966482</v>
      </c>
    </row>
    <row r="182" spans="1:5">
      <c r="A182">
        <v>181</v>
      </c>
      <c r="B182">
        <v>0.06663162261247635</v>
      </c>
      <c r="C182">
        <v>0.1170839741826057</v>
      </c>
      <c r="D182">
        <v>0.002220140304416418</v>
      </c>
      <c r="E182">
        <v>0.006854581646621227</v>
      </c>
    </row>
    <row r="183" spans="1:5">
      <c r="A183">
        <v>182</v>
      </c>
      <c r="B183">
        <v>0.06651122868061066</v>
      </c>
      <c r="C183">
        <v>0.1176142394542694</v>
      </c>
      <c r="D183">
        <v>0.002212126273661852</v>
      </c>
      <c r="E183">
        <v>0.00691680982708931</v>
      </c>
    </row>
    <row r="184" spans="1:5">
      <c r="A184">
        <v>183</v>
      </c>
      <c r="B184">
        <v>0.06600335985422134</v>
      </c>
      <c r="C184">
        <v>0.1164947375655174</v>
      </c>
      <c r="D184">
        <v>0.002178476890549064</v>
      </c>
      <c r="E184">
        <v>0.006785767152905464</v>
      </c>
    </row>
    <row r="185" spans="1:5">
      <c r="A185">
        <v>184</v>
      </c>
      <c r="B185">
        <v>0.06560150533914566</v>
      </c>
      <c r="C185">
        <v>0.1174490302801132</v>
      </c>
      <c r="D185">
        <v>0.00215203408151865</v>
      </c>
      <c r="E185">
        <v>0.006897394079715014</v>
      </c>
    </row>
    <row r="186" spans="1:5">
      <c r="A186">
        <v>185</v>
      </c>
      <c r="B186">
        <v>0.06542001664638519</v>
      </c>
      <c r="C186">
        <v>0.1165897026658058</v>
      </c>
      <c r="D186">
        <v>0.002140144584700465</v>
      </c>
      <c r="E186">
        <v>0.006796836853027344</v>
      </c>
    </row>
    <row r="187" spans="1:5">
      <c r="A187">
        <v>186</v>
      </c>
      <c r="B187">
        <v>0.06518017500638962</v>
      </c>
      <c r="C187">
        <v>0.1164410933852196</v>
      </c>
      <c r="D187">
        <v>0.002124483697116375</v>
      </c>
      <c r="E187">
        <v>0.006779521238058805</v>
      </c>
    </row>
    <row r="188" spans="1:5">
      <c r="A188">
        <v>187</v>
      </c>
      <c r="B188">
        <v>0.06496340036392212</v>
      </c>
      <c r="C188">
        <v>0.1178398579359055</v>
      </c>
      <c r="D188">
        <v>0.002110378351062536</v>
      </c>
      <c r="E188">
        <v>0.006943374406546354</v>
      </c>
    </row>
    <row r="189" spans="1:5">
      <c r="A189">
        <v>188</v>
      </c>
      <c r="B189">
        <v>0.06468511372804642</v>
      </c>
      <c r="C189">
        <v>0.1163998618721962</v>
      </c>
      <c r="D189">
        <v>0.002092339098453522</v>
      </c>
      <c r="E189">
        <v>0.006774722132831812</v>
      </c>
    </row>
    <row r="190" spans="1:5">
      <c r="A190">
        <v>189</v>
      </c>
      <c r="B190">
        <v>0.06448843330144882</v>
      </c>
      <c r="C190">
        <v>0.1168568655848503</v>
      </c>
      <c r="D190">
        <v>0.002079636789858341</v>
      </c>
      <c r="E190">
        <v>0.006828020792454481</v>
      </c>
    </row>
    <row r="191" spans="1:5">
      <c r="A191">
        <v>190</v>
      </c>
      <c r="B191">
        <v>0.06415475159883499</v>
      </c>
      <c r="C191">
        <v>0.1177178174257278</v>
      </c>
      <c r="D191">
        <v>0.002058174461126328</v>
      </c>
      <c r="E191">
        <v>0.006929000839591026</v>
      </c>
    </row>
    <row r="192" spans="1:5">
      <c r="A192">
        <v>191</v>
      </c>
      <c r="B192">
        <v>0.06378352642059326</v>
      </c>
      <c r="C192">
        <v>0.1169947385787964</v>
      </c>
      <c r="D192">
        <v>0.002034427830949426</v>
      </c>
      <c r="E192">
        <v>0.006844144314527512</v>
      </c>
    </row>
    <row r="193" spans="1:5">
      <c r="A193">
        <v>192</v>
      </c>
      <c r="B193">
        <v>0.06368358433246613</v>
      </c>
      <c r="C193">
        <v>0.1172748580574989</v>
      </c>
      <c r="D193">
        <v>0.002028058748692274</v>
      </c>
      <c r="E193">
        <v>0.006876955274492502</v>
      </c>
    </row>
    <row r="194" spans="1:5">
      <c r="A194">
        <v>193</v>
      </c>
      <c r="B194">
        <v>0.06310649216175079</v>
      </c>
      <c r="C194">
        <v>0.1161047965288162</v>
      </c>
      <c r="D194">
        <v>0.001991474069654942</v>
      </c>
      <c r="E194">
        <v>0.006740421522408724</v>
      </c>
    </row>
    <row r="195" spans="1:5">
      <c r="A195">
        <v>194</v>
      </c>
      <c r="B195">
        <v>0.06306441128253937</v>
      </c>
      <c r="C195">
        <v>0.1175857707858086</v>
      </c>
      <c r="D195">
        <v>0.001988819567486644</v>
      </c>
      <c r="E195">
        <v>0.006913467310369015</v>
      </c>
    </row>
    <row r="196" spans="1:5">
      <c r="A196">
        <v>195</v>
      </c>
      <c r="B196">
        <v>0.06254976987838745</v>
      </c>
      <c r="C196">
        <v>0.1157403588294983</v>
      </c>
      <c r="D196">
        <v>0.001956497551873326</v>
      </c>
      <c r="E196">
        <v>0.006698176730424166</v>
      </c>
    </row>
    <row r="197" spans="1:5">
      <c r="A197">
        <v>196</v>
      </c>
      <c r="B197">
        <v>0.06268031895160675</v>
      </c>
      <c r="C197">
        <v>0.1173986047506332</v>
      </c>
      <c r="D197">
        <v>0.00196467200294137</v>
      </c>
      <c r="E197">
        <v>0.006891476921737194</v>
      </c>
    </row>
    <row r="198" spans="1:5">
      <c r="A198">
        <v>197</v>
      </c>
      <c r="B198">
        <v>0.06211709976196289</v>
      </c>
      <c r="C198">
        <v>0.1158391386270523</v>
      </c>
      <c r="D198">
        <v>0.001929528312757611</v>
      </c>
      <c r="E198">
        <v>0.006709614768624306</v>
      </c>
    </row>
    <row r="199" spans="1:5">
      <c r="A199">
        <v>198</v>
      </c>
      <c r="B199">
        <v>0.06210234016180038</v>
      </c>
      <c r="C199">
        <v>0.1167129427194595</v>
      </c>
      <c r="D199">
        <v>0.00192861189134419</v>
      </c>
      <c r="E199">
        <v>0.006811217404901981</v>
      </c>
    </row>
    <row r="200" spans="1:5">
      <c r="A200">
        <v>199</v>
      </c>
      <c r="B200">
        <v>0.06135323643684387</v>
      </c>
      <c r="C200">
        <v>0.1148260831832886</v>
      </c>
      <c r="D200">
        <v>0.001882371958345175</v>
      </c>
      <c r="E200">
        <v>0.006592777092009783</v>
      </c>
    </row>
    <row r="201" spans="1:5">
      <c r="A201">
        <v>200</v>
      </c>
      <c r="B201">
        <v>0.06128674373030663</v>
      </c>
      <c r="C201">
        <v>0.1167148351669312</v>
      </c>
      <c r="D201">
        <v>0.001878295210190117</v>
      </c>
      <c r="E201">
        <v>0.006811439990997314</v>
      </c>
    </row>
    <row r="202" spans="1:5">
      <c r="A202">
        <v>201</v>
      </c>
      <c r="B202">
        <v>0.06082414463162422</v>
      </c>
      <c r="C202">
        <v>0.1146906241774559</v>
      </c>
      <c r="D202">
        <v>0.001850051688961685</v>
      </c>
      <c r="E202">
        <v>0.006577231921255589</v>
      </c>
    </row>
    <row r="203" spans="1:5">
      <c r="A203">
        <v>202</v>
      </c>
      <c r="B203">
        <v>0.06058792769908905</v>
      </c>
      <c r="C203">
        <v>0.1157794520258904</v>
      </c>
      <c r="D203">
        <v>0.001835712348110974</v>
      </c>
      <c r="E203">
        <v>0.006702703889459372</v>
      </c>
    </row>
    <row r="204" spans="1:5">
      <c r="A204">
        <v>203</v>
      </c>
      <c r="B204">
        <v>0.06033394858241081</v>
      </c>
      <c r="C204">
        <v>0.1144313216209412</v>
      </c>
      <c r="D204">
        <v>0.001820356817916036</v>
      </c>
      <c r="E204">
        <v>0.006547528319060802</v>
      </c>
    </row>
    <row r="205" spans="1:5">
      <c r="A205">
        <v>204</v>
      </c>
      <c r="B205">
        <v>0.05994774401187897</v>
      </c>
      <c r="C205">
        <v>0.1161800101399422</v>
      </c>
      <c r="D205">
        <v>0.001797130913473666</v>
      </c>
      <c r="E205">
        <v>0.006749161053448915</v>
      </c>
    </row>
    <row r="206" spans="1:5">
      <c r="A206">
        <v>205</v>
      </c>
      <c r="B206">
        <v>0.0599093921482563</v>
      </c>
      <c r="C206">
        <v>0.1139164865016937</v>
      </c>
      <c r="D206">
        <v>0.001794832642190158</v>
      </c>
      <c r="E206">
        <v>0.006488748360425234</v>
      </c>
    </row>
    <row r="207" spans="1:5">
      <c r="A207">
        <v>206</v>
      </c>
      <c r="B207">
        <v>0.05938053131103516</v>
      </c>
      <c r="C207">
        <v>0.1143338456749916</v>
      </c>
      <c r="D207">
        <v>0.001763289328664541</v>
      </c>
      <c r="E207">
        <v>0.006536379922181368</v>
      </c>
    </row>
    <row r="208" spans="1:5">
      <c r="A208">
        <v>207</v>
      </c>
      <c r="B208">
        <v>0.05910121649503708</v>
      </c>
      <c r="C208">
        <v>0.1130307912826538</v>
      </c>
      <c r="D208">
        <v>0.001746742869727314</v>
      </c>
      <c r="E208">
        <v>0.006388246547430754</v>
      </c>
    </row>
    <row r="209" spans="1:5">
      <c r="A209">
        <v>208</v>
      </c>
      <c r="B209">
        <v>0.05886687338352203</v>
      </c>
      <c r="C209">
        <v>0.1148504242300987</v>
      </c>
      <c r="D209">
        <v>0.00173292076215148</v>
      </c>
      <c r="E209">
        <v>0.006595577113330364</v>
      </c>
    </row>
    <row r="210" spans="1:5">
      <c r="A210">
        <v>209</v>
      </c>
      <c r="B210">
        <v>0.05884288996458054</v>
      </c>
      <c r="C210">
        <v>0.1147322207689285</v>
      </c>
      <c r="D210">
        <v>0.001731509459204972</v>
      </c>
      <c r="E210">
        <v>0.006582008674740791</v>
      </c>
    </row>
    <row r="211" spans="1:5">
      <c r="A211">
        <v>210</v>
      </c>
      <c r="B211">
        <v>0.05890113487839699</v>
      </c>
      <c r="C211">
        <v>0.1131098791956902</v>
      </c>
      <c r="D211">
        <v>0.001734939403831959</v>
      </c>
      <c r="E211">
        <v>0.006397189572453499</v>
      </c>
    </row>
    <row r="212" spans="1:5">
      <c r="A212">
        <v>211</v>
      </c>
      <c r="B212">
        <v>0.05848630890250206</v>
      </c>
      <c r="C212">
        <v>0.1144603416323662</v>
      </c>
      <c r="D212">
        <v>0.001710591837763786</v>
      </c>
      <c r="E212">
        <v>0.006550853606313467</v>
      </c>
    </row>
    <row r="213" spans="1:5">
      <c r="A213">
        <v>212</v>
      </c>
      <c r="B213">
        <v>0.05821220204234123</v>
      </c>
      <c r="C213">
        <v>0.1118245720863342</v>
      </c>
      <c r="D213">
        <v>0.001694598468020558</v>
      </c>
      <c r="E213">
        <v>0.006252635736018419</v>
      </c>
    </row>
    <row r="214" spans="1:5">
      <c r="A214">
        <v>213</v>
      </c>
      <c r="B214">
        <v>0.05780501663684845</v>
      </c>
      <c r="C214">
        <v>0.1144991517066956</v>
      </c>
      <c r="D214">
        <v>0.00167097884695977</v>
      </c>
      <c r="E214">
        <v>0.006555296946316957</v>
      </c>
    </row>
    <row r="215" spans="1:5">
      <c r="A215">
        <v>214</v>
      </c>
      <c r="B215">
        <v>0.0575697086751461</v>
      </c>
      <c r="C215">
        <v>0.1106348186731339</v>
      </c>
      <c r="D215">
        <v>0.001657404704019427</v>
      </c>
      <c r="E215">
        <v>0.006120300851762295</v>
      </c>
    </row>
    <row r="216" spans="1:5">
      <c r="A216">
        <v>215</v>
      </c>
      <c r="B216">
        <v>0.05716811120510101</v>
      </c>
      <c r="C216">
        <v>0.1131356582045555</v>
      </c>
      <c r="D216">
        <v>0.001634366344660521</v>
      </c>
      <c r="E216">
        <v>0.006400108337402344</v>
      </c>
    </row>
    <row r="217" spans="1:5">
      <c r="A217">
        <v>216</v>
      </c>
      <c r="B217">
        <v>0.05686444044113159</v>
      </c>
      <c r="C217">
        <v>0.1106136962771416</v>
      </c>
      <c r="D217">
        <v>0.001617052708752453</v>
      </c>
      <c r="E217">
        <v>0.006117965560406446</v>
      </c>
    </row>
    <row r="218" spans="1:5">
      <c r="A218">
        <v>217</v>
      </c>
      <c r="B218">
        <v>0.05673928186297417</v>
      </c>
      <c r="C218">
        <v>0.1123576611280441</v>
      </c>
      <c r="D218">
        <v>0.001609943807125092</v>
      </c>
      <c r="E218">
        <v>0.00631239265203476</v>
      </c>
    </row>
    <row r="219" spans="1:5">
      <c r="A219">
        <v>218</v>
      </c>
      <c r="B219">
        <v>0.05632209405303001</v>
      </c>
      <c r="C219">
        <v>0.1099081635475159</v>
      </c>
      <c r="D219">
        <v>0.001586360274814069</v>
      </c>
      <c r="E219">
        <v>0.00604017311707139</v>
      </c>
    </row>
    <row r="220" spans="1:5">
      <c r="A220">
        <v>219</v>
      </c>
      <c r="B220">
        <v>0.05625458061695099</v>
      </c>
      <c r="C220">
        <v>0.1120345592498779</v>
      </c>
      <c r="D220">
        <v>0.001582560245878994</v>
      </c>
      <c r="E220">
        <v>0.006276143249124289</v>
      </c>
    </row>
    <row r="221" spans="1:5">
      <c r="A221">
        <v>220</v>
      </c>
      <c r="B221">
        <v>0.05616016313433647</v>
      </c>
      <c r="C221">
        <v>0.1095822900533676</v>
      </c>
      <c r="D221">
        <v>0.001577254151925445</v>
      </c>
      <c r="E221">
        <v>0.006004410330206156</v>
      </c>
    </row>
    <row r="222" spans="1:5">
      <c r="A222">
        <v>221</v>
      </c>
      <c r="B222">
        <v>0.05575356632471085</v>
      </c>
      <c r="C222">
        <v>0.111446239054203</v>
      </c>
      <c r="D222">
        <v>0.001554502407088876</v>
      </c>
      <c r="E222">
        <v>0.006210405379533768</v>
      </c>
    </row>
    <row r="223" spans="1:5">
      <c r="A223">
        <v>222</v>
      </c>
      <c r="B223">
        <v>0.05556711927056313</v>
      </c>
      <c r="C223">
        <v>0.10820472240448</v>
      </c>
      <c r="D223">
        <v>0.001544124912470579</v>
      </c>
      <c r="E223">
        <v>0.005854404531419277</v>
      </c>
    </row>
    <row r="224" spans="1:5">
      <c r="A224">
        <v>223</v>
      </c>
      <c r="B224">
        <v>0.05502825975418091</v>
      </c>
      <c r="C224">
        <v>0.1111457124352455</v>
      </c>
      <c r="D224">
        <v>0.001514327712357044</v>
      </c>
      <c r="E224">
        <v>0.006176958326250315</v>
      </c>
    </row>
    <row r="225" spans="1:5">
      <c r="A225">
        <v>224</v>
      </c>
      <c r="B225">
        <v>0.05503694713115692</v>
      </c>
      <c r="C225">
        <v>0.109770268201828</v>
      </c>
      <c r="D225">
        <v>0.001514806062914431</v>
      </c>
      <c r="E225">
        <v>0.00602503027766943</v>
      </c>
    </row>
    <row r="226" spans="1:5">
      <c r="A226">
        <v>225</v>
      </c>
      <c r="B226">
        <v>0.05471830442547798</v>
      </c>
      <c r="C226">
        <v>0.1091132983565331</v>
      </c>
      <c r="D226">
        <v>0.001497320481576025</v>
      </c>
      <c r="E226">
        <v>0.005953130312263966</v>
      </c>
    </row>
    <row r="227" spans="1:5">
      <c r="A227">
        <v>226</v>
      </c>
      <c r="B227">
        <v>0.05447831004858017</v>
      </c>
      <c r="C227">
        <v>0.1091707944869995</v>
      </c>
      <c r="D227">
        <v>0.001484217587858438</v>
      </c>
      <c r="E227">
        <v>0.005959406029433012</v>
      </c>
    </row>
    <row r="228" spans="1:5">
      <c r="A228">
        <v>227</v>
      </c>
      <c r="B228">
        <v>0.05441406741738319</v>
      </c>
      <c r="C228">
        <v>0.1088371872901917</v>
      </c>
      <c r="D228">
        <v>0.001480720471590757</v>
      </c>
      <c r="E228">
        <v>0.005923042073845863</v>
      </c>
    </row>
    <row r="229" spans="1:5">
      <c r="A229">
        <v>228</v>
      </c>
      <c r="B229">
        <v>0.05380704626441002</v>
      </c>
      <c r="C229">
        <v>0.1057946011424065</v>
      </c>
      <c r="D229">
        <v>0.001447874354198575</v>
      </c>
      <c r="E229">
        <v>0.005596524570137262</v>
      </c>
    </row>
    <row r="230" spans="1:5">
      <c r="A230">
        <v>229</v>
      </c>
      <c r="B230">
        <v>0.05400824546813965</v>
      </c>
      <c r="C230">
        <v>0.1089061349630356</v>
      </c>
      <c r="D230">
        <v>0.001458721235394478</v>
      </c>
      <c r="E230">
        <v>0.005930548999458551</v>
      </c>
    </row>
    <row r="231" spans="1:5">
      <c r="A231">
        <v>230</v>
      </c>
      <c r="B231">
        <v>0.05353971570730209</v>
      </c>
      <c r="C231">
        <v>0.1046687290072441</v>
      </c>
      <c r="D231">
        <v>0.001433526515029371</v>
      </c>
      <c r="E231">
        <v>0.005478047765791416</v>
      </c>
    </row>
    <row r="232" spans="1:5">
      <c r="A232">
        <v>231</v>
      </c>
      <c r="B232">
        <v>0.05324362963438034</v>
      </c>
      <c r="C232">
        <v>0.1083812043070793</v>
      </c>
      <c r="D232">
        <v>0.001417718827724457</v>
      </c>
      <c r="E232">
        <v>0.005873518995940685</v>
      </c>
    </row>
    <row r="233" spans="1:5">
      <c r="A233">
        <v>232</v>
      </c>
      <c r="B233">
        <v>0.05306286737322807</v>
      </c>
      <c r="C233">
        <v>0.1062273681163788</v>
      </c>
      <c r="D233">
        <v>0.001408111187629402</v>
      </c>
      <c r="E233">
        <v>0.005642404314130545</v>
      </c>
    </row>
    <row r="234" spans="1:5">
      <c r="A234">
        <v>233</v>
      </c>
      <c r="B234">
        <v>0.05273349210619926</v>
      </c>
      <c r="C234">
        <v>0.1050262972712517</v>
      </c>
      <c r="D234">
        <v>0.001390688237734139</v>
      </c>
      <c r="E234">
        <v>0.005515539553016424</v>
      </c>
    </row>
    <row r="235" spans="1:5">
      <c r="A235">
        <v>234</v>
      </c>
      <c r="B235">
        <v>0.052452452480793</v>
      </c>
      <c r="C235">
        <v>0.1068658754229546</v>
      </c>
      <c r="D235">
        <v>0.001375907566398382</v>
      </c>
      <c r="E235">
        <v>0.005710435565561056</v>
      </c>
    </row>
    <row r="236" spans="1:5">
      <c r="A236">
        <v>235</v>
      </c>
      <c r="B236">
        <v>0.0527205616235733</v>
      </c>
      <c r="C236">
        <v>0.1058009043335915</v>
      </c>
      <c r="D236">
        <v>0.00139000709168613</v>
      </c>
      <c r="E236">
        <v>0.005597194191068411</v>
      </c>
    </row>
    <row r="237" spans="1:5">
      <c r="A237">
        <v>236</v>
      </c>
      <c r="B237">
        <v>0.05219536647200584</v>
      </c>
      <c r="C237">
        <v>0.1067948043346405</v>
      </c>
      <c r="D237">
        <v>0.001362456823699176</v>
      </c>
      <c r="E237">
        <v>0.005702843889594078</v>
      </c>
    </row>
    <row r="238" spans="1:5">
      <c r="A238">
        <v>237</v>
      </c>
      <c r="B238">
        <v>0.0520314984023571</v>
      </c>
      <c r="C238">
        <v>0.1048953905701637</v>
      </c>
      <c r="D238">
        <v>0.001353917294181883</v>
      </c>
      <c r="E238">
        <v>0.005501802079379559</v>
      </c>
    </row>
    <row r="239" spans="1:5">
      <c r="A239">
        <v>238</v>
      </c>
      <c r="B239">
        <v>0.05196255818009377</v>
      </c>
      <c r="C239">
        <v>0.1053690612316132</v>
      </c>
      <c r="D239">
        <v>0.001350333099253476</v>
      </c>
      <c r="E239">
        <v>0.005551598966121674</v>
      </c>
    </row>
    <row r="240" spans="1:5">
      <c r="A240">
        <v>239</v>
      </c>
      <c r="B240">
        <v>0.05134379863739014</v>
      </c>
      <c r="C240">
        <v>0.1047836691141129</v>
      </c>
      <c r="D240">
        <v>0.001318372436799109</v>
      </c>
      <c r="E240">
        <v>0.005490088369697332</v>
      </c>
    </row>
    <row r="241" spans="1:5">
      <c r="A241">
        <v>240</v>
      </c>
      <c r="B241">
        <v>0.05127860978245735</v>
      </c>
      <c r="C241">
        <v>0.1037596315145493</v>
      </c>
      <c r="D241">
        <v>0.001315028057433665</v>
      </c>
      <c r="E241">
        <v>0.005383310839533806</v>
      </c>
    </row>
    <row r="242" spans="1:5">
      <c r="A242">
        <v>241</v>
      </c>
      <c r="B242">
        <v>0.05127387866377831</v>
      </c>
      <c r="C242">
        <v>0.1058531627058983</v>
      </c>
      <c r="D242">
        <v>0.001314785913564265</v>
      </c>
      <c r="E242">
        <v>0.005602727178484201</v>
      </c>
    </row>
    <row r="243" spans="1:5">
      <c r="A243">
        <v>242</v>
      </c>
      <c r="B243">
        <v>0.05095312371850014</v>
      </c>
      <c r="C243">
        <v>0.1012722104787827</v>
      </c>
      <c r="D243">
        <v>0.001298391493037343</v>
      </c>
      <c r="E243">
        <v>0.005128311924636364</v>
      </c>
    </row>
    <row r="244" spans="1:5">
      <c r="A244">
        <v>243</v>
      </c>
      <c r="B244">
        <v>0.05111397430300713</v>
      </c>
      <c r="C244">
        <v>0.1063807532191277</v>
      </c>
      <c r="D244">
        <v>0.001306600635871291</v>
      </c>
      <c r="E244">
        <v>0.005658714566379786</v>
      </c>
    </row>
    <row r="245" spans="1:5">
      <c r="A245">
        <v>244</v>
      </c>
      <c r="B245">
        <v>0.05047611892223358</v>
      </c>
      <c r="C245">
        <v>0.1003035604953766</v>
      </c>
      <c r="D245">
        <v>0.001274201204068959</v>
      </c>
      <c r="E245">
        <v>0.005030684173107147</v>
      </c>
    </row>
    <row r="246" spans="1:5">
      <c r="A246">
        <v>245</v>
      </c>
      <c r="B246">
        <v>0.0502362959086895</v>
      </c>
      <c r="C246">
        <v>0.1046566665172577</v>
      </c>
      <c r="D246">
        <v>0.001262125093489885</v>
      </c>
      <c r="E246">
        <v>0.005476791877299547</v>
      </c>
    </row>
    <row r="247" spans="1:5">
      <c r="A247">
        <v>246</v>
      </c>
      <c r="B247">
        <v>0.05007784068584442</v>
      </c>
      <c r="C247">
        <v>0.1019876152276993</v>
      </c>
      <c r="D247">
        <v>0.001254177885130048</v>
      </c>
      <c r="E247">
        <v>0.005201019812375307</v>
      </c>
    </row>
    <row r="248" spans="1:5">
      <c r="A248">
        <v>247</v>
      </c>
      <c r="B248">
        <v>0.05022029206156731</v>
      </c>
      <c r="C248">
        <v>0.1023297682404518</v>
      </c>
      <c r="D248">
        <v>0.001261322177015245</v>
      </c>
      <c r="E248">
        <v>0.005235974211245775</v>
      </c>
    </row>
    <row r="249" spans="1:5">
      <c r="A249">
        <v>248</v>
      </c>
      <c r="B249">
        <v>0.04964189976453781</v>
      </c>
      <c r="C249">
        <v>0.1029469296336174</v>
      </c>
      <c r="D249">
        <v>0.00123244256246835</v>
      </c>
      <c r="E249">
        <v>0.005299318581819534</v>
      </c>
    </row>
    <row r="250" spans="1:5">
      <c r="A250">
        <v>249</v>
      </c>
      <c r="B250">
        <v>0.04955731332302094</v>
      </c>
      <c r="C250">
        <v>0.1014595404267311</v>
      </c>
      <c r="D250">
        <v>0.001228246954269707</v>
      </c>
      <c r="E250">
        <v>0.00514730392023921</v>
      </c>
    </row>
    <row r="251" spans="1:5">
      <c r="A251">
        <v>250</v>
      </c>
      <c r="B251">
        <v>0.0493030771613121</v>
      </c>
      <c r="C251">
        <v>0.1012977510690689</v>
      </c>
      <c r="D251">
        <v>0.001215681317262352</v>
      </c>
      <c r="E251">
        <v>0.005130902398377657</v>
      </c>
    </row>
    <row r="252" spans="1:5">
      <c r="A252">
        <v>251</v>
      </c>
      <c r="B252">
        <v>0.04928272590041161</v>
      </c>
      <c r="C252">
        <v>0.1023406535387039</v>
      </c>
      <c r="D252">
        <v>0.001214678166434169</v>
      </c>
      <c r="E252">
        <v>0.005237089470028877</v>
      </c>
    </row>
    <row r="253" spans="1:5">
      <c r="A253">
        <v>252</v>
      </c>
      <c r="B253">
        <v>0.04845952242612839</v>
      </c>
      <c r="C253">
        <v>0.09961078315973282</v>
      </c>
      <c r="D253">
        <v>0.001174447825178504</v>
      </c>
      <c r="E253">
        <v>0.004961438942700624</v>
      </c>
    </row>
    <row r="254" spans="1:5">
      <c r="A254">
        <v>253</v>
      </c>
      <c r="B254">
        <v>0.0488821342587471</v>
      </c>
      <c r="C254">
        <v>0.1043030098080635</v>
      </c>
      <c r="D254">
        <v>0.001195016782730818</v>
      </c>
      <c r="E254">
        <v>0.005439844913780689</v>
      </c>
    </row>
    <row r="255" spans="1:5">
      <c r="A255">
        <v>254</v>
      </c>
      <c r="B255">
        <v>0.04833754524588585</v>
      </c>
      <c r="C255">
        <v>0.09877828508615494</v>
      </c>
      <c r="D255">
        <v>0.001168544869869947</v>
      </c>
      <c r="E255">
        <v>0.004878860898315907</v>
      </c>
    </row>
    <row r="256" spans="1:5">
      <c r="A256">
        <v>255</v>
      </c>
      <c r="B256">
        <v>0.04805834218859673</v>
      </c>
      <c r="C256">
        <v>0.1006689071655273</v>
      </c>
      <c r="D256">
        <v>0.001155088073574007</v>
      </c>
      <c r="E256">
        <v>0.005067400634288788</v>
      </c>
    </row>
    <row r="257" spans="1:5">
      <c r="A257">
        <v>256</v>
      </c>
      <c r="B257">
        <v>0.0479407049715519</v>
      </c>
      <c r="C257">
        <v>0.1012555435299873</v>
      </c>
      <c r="D257">
        <v>0.0011494419304654</v>
      </c>
      <c r="E257">
        <v>0.005126629490405321</v>
      </c>
    </row>
    <row r="258" spans="1:5">
      <c r="A258">
        <v>257</v>
      </c>
      <c r="B258">
        <v>0.04805690050125122</v>
      </c>
      <c r="C258">
        <v>0.1021736040711403</v>
      </c>
      <c r="D258">
        <v>0.001155019737780094</v>
      </c>
      <c r="E258">
        <v>0.005220009945333004</v>
      </c>
    </row>
    <row r="259" spans="1:5">
      <c r="A259">
        <v>258</v>
      </c>
      <c r="B259">
        <v>0.04773087427020073</v>
      </c>
      <c r="C259">
        <v>0.1002606451511383</v>
      </c>
      <c r="D259">
        <v>0.001139405532740057</v>
      </c>
      <c r="E259">
        <v>0.005026386119425297</v>
      </c>
    </row>
    <row r="260" spans="1:5">
      <c r="A260">
        <v>259</v>
      </c>
      <c r="B260">
        <v>0.04704102128744125</v>
      </c>
      <c r="C260">
        <v>0.1002837792038918</v>
      </c>
      <c r="D260">
        <v>0.001106716343201697</v>
      </c>
      <c r="E260">
        <v>0.005028706043958664</v>
      </c>
    </row>
    <row r="261" spans="1:5">
      <c r="A261">
        <v>260</v>
      </c>
      <c r="B261">
        <v>0.04665787518024445</v>
      </c>
      <c r="C261">
        <v>0.1003775298595428</v>
      </c>
      <c r="D261">
        <v>0.001088766846805811</v>
      </c>
      <c r="E261">
        <v>0.005038112867623568</v>
      </c>
    </row>
    <row r="262" spans="1:5">
      <c r="A262">
        <v>261</v>
      </c>
      <c r="B262">
        <v>0.04615429788827896</v>
      </c>
      <c r="C262">
        <v>0.09923166036605835</v>
      </c>
      <c r="D262">
        <v>0.001065397867932916</v>
      </c>
      <c r="E262">
        <v>0.004923749715089798</v>
      </c>
    </row>
    <row r="263" spans="1:5">
      <c r="A263">
        <v>262</v>
      </c>
      <c r="B263">
        <v>0.04627077654004097</v>
      </c>
      <c r="C263">
        <v>0.09984421730041504</v>
      </c>
      <c r="D263">
        <v>0.001070781028829515</v>
      </c>
      <c r="E263">
        <v>0.004984722472727299</v>
      </c>
    </row>
    <row r="264" spans="1:5">
      <c r="A264">
        <v>263</v>
      </c>
      <c r="B264">
        <v>0.04618577659130096</v>
      </c>
      <c r="C264">
        <v>0.1002810522913933</v>
      </c>
      <c r="D264">
        <v>0.0010668522445485</v>
      </c>
      <c r="E264">
        <v>0.005028434097766876</v>
      </c>
    </row>
    <row r="265" spans="1:5">
      <c r="A265">
        <v>264</v>
      </c>
      <c r="B265">
        <v>0.04555241391062737</v>
      </c>
      <c r="C265">
        <v>0.09758432954549789</v>
      </c>
      <c r="D265">
        <v>0.001037800568155944</v>
      </c>
      <c r="E265">
        <v>0.004761640448123217</v>
      </c>
    </row>
    <row r="266" spans="1:5">
      <c r="A266">
        <v>265</v>
      </c>
      <c r="B266">
        <v>0.04592810198664665</v>
      </c>
      <c r="C266">
        <v>0.1004314720630646</v>
      </c>
      <c r="D266">
        <v>0.001054985332302749</v>
      </c>
      <c r="E266">
        <v>0.005043530836701393</v>
      </c>
    </row>
    <row r="267" spans="1:5">
      <c r="A267">
        <v>266</v>
      </c>
      <c r="B267">
        <v>0.04555774480104446</v>
      </c>
      <c r="C267">
        <v>0.09907902777194977</v>
      </c>
      <c r="D267">
        <v>0.00103804434183985</v>
      </c>
      <c r="E267">
        <v>0.004908617585897446</v>
      </c>
    </row>
    <row r="268" spans="1:5">
      <c r="A268">
        <v>267</v>
      </c>
      <c r="B268">
        <v>0.04559556767344475</v>
      </c>
      <c r="C268">
        <v>0.0986768826842308</v>
      </c>
      <c r="D268">
        <v>0.001039768452756107</v>
      </c>
      <c r="E268">
        <v>0.004868854302912951</v>
      </c>
    </row>
    <row r="269" spans="1:5">
      <c r="A269">
        <v>268</v>
      </c>
      <c r="B269">
        <v>0.04581897705793381</v>
      </c>
      <c r="C269">
        <v>0.09943633526563644</v>
      </c>
      <c r="D269">
        <v>0.001049980521202087</v>
      </c>
      <c r="E269">
        <v>0.004944083280861378</v>
      </c>
    </row>
    <row r="270" spans="1:5">
      <c r="A270">
        <v>269</v>
      </c>
      <c r="B270">
        <v>0.04509168118238449</v>
      </c>
      <c r="C270">
        <v>0.09950664639472961</v>
      </c>
      <c r="D270">
        <v>0.001016921014524996</v>
      </c>
      <c r="E270">
        <v>0.00495107751339674</v>
      </c>
    </row>
    <row r="271" spans="1:5">
      <c r="A271">
        <v>270</v>
      </c>
      <c r="B271">
        <v>0.04467418417334557</v>
      </c>
      <c r="C271">
        <v>0.09712136536836624</v>
      </c>
      <c r="D271">
        <v>0.0009981830371543765</v>
      </c>
      <c r="E271">
        <v>0.00471657095476985</v>
      </c>
    </row>
    <row r="272" spans="1:5">
      <c r="A272">
        <v>271</v>
      </c>
      <c r="B272">
        <v>0.04449860006570816</v>
      </c>
      <c r="C272">
        <v>0.09822387248277664</v>
      </c>
      <c r="D272">
        <v>0.0009903548052534461</v>
      </c>
      <c r="E272">
        <v>0.004824256524443626</v>
      </c>
    </row>
    <row r="273" spans="1:5">
      <c r="A273">
        <v>272</v>
      </c>
      <c r="B273">
        <v>0.04464605450630188</v>
      </c>
      <c r="C273">
        <v>0.09749694168567657</v>
      </c>
      <c r="D273">
        <v>0.0009969272650778294</v>
      </c>
      <c r="E273">
        <v>0.00475311977788806</v>
      </c>
    </row>
    <row r="274" spans="1:5">
      <c r="A274">
        <v>273</v>
      </c>
      <c r="B274">
        <v>0.04429185763001442</v>
      </c>
      <c r="C274">
        <v>0.09640913456678391</v>
      </c>
      <c r="D274">
        <v>0.000981176970526576</v>
      </c>
      <c r="E274">
        <v>0.004647653084248304</v>
      </c>
    </row>
    <row r="275" spans="1:5">
      <c r="A275">
        <v>274</v>
      </c>
      <c r="B275">
        <v>0.04414363205432892</v>
      </c>
      <c r="C275">
        <v>0.09790921956300735</v>
      </c>
      <c r="D275">
        <v>0.0009746233699843287</v>
      </c>
      <c r="E275">
        <v>0.004793401341885328</v>
      </c>
    </row>
    <row r="276" spans="1:5">
      <c r="A276">
        <v>275</v>
      </c>
      <c r="B276">
        <v>0.04406949505209923</v>
      </c>
      <c r="C276">
        <v>0.09707163274288177</v>
      </c>
      <c r="D276">
        <v>0.0009713535546325147</v>
      </c>
      <c r="E276">
        <v>0.004711744841188192</v>
      </c>
    </row>
    <row r="277" spans="1:5">
      <c r="A277">
        <v>276</v>
      </c>
      <c r="B277">
        <v>0.04397783055901527</v>
      </c>
      <c r="C277">
        <v>0.09721003472805023</v>
      </c>
      <c r="D277">
        <v>0.0009673184249550104</v>
      </c>
      <c r="E277">
        <v>0.004725189413875341</v>
      </c>
    </row>
    <row r="278" spans="1:5">
      <c r="A278">
        <v>277</v>
      </c>
      <c r="B278">
        <v>0.04393355548381805</v>
      </c>
      <c r="C278">
        <v>0.09784700721502304</v>
      </c>
      <c r="D278">
        <v>0.0009653727174736559</v>
      </c>
      <c r="E278">
        <v>0.00478731282055378</v>
      </c>
    </row>
    <row r="279" spans="1:5">
      <c r="A279">
        <v>278</v>
      </c>
      <c r="B279">
        <v>0.04331844300031662</v>
      </c>
      <c r="C279">
        <v>0.09639224410057068</v>
      </c>
      <c r="D279">
        <v>0.0009385378798469901</v>
      </c>
      <c r="E279">
        <v>0.0046460279263556</v>
      </c>
    </row>
    <row r="280" spans="1:5">
      <c r="A280">
        <v>279</v>
      </c>
      <c r="B280">
        <v>0.04378838837146759</v>
      </c>
      <c r="C280">
        <v>0.09765042364597321</v>
      </c>
      <c r="D280">
        <v>0.0009590061381459236</v>
      </c>
      <c r="E280">
        <v>0.004768097307533026</v>
      </c>
    </row>
    <row r="281" spans="1:5">
      <c r="A281">
        <v>280</v>
      </c>
      <c r="B281">
        <v>0.04323220252990723</v>
      </c>
      <c r="C281">
        <v>0.09623468667268753</v>
      </c>
      <c r="D281">
        <v>0.000934806652367115</v>
      </c>
      <c r="E281">
        <v>0.004630852490663528</v>
      </c>
    </row>
    <row r="282" spans="1:5">
      <c r="A282">
        <v>281</v>
      </c>
      <c r="B282">
        <v>0.04339585453271866</v>
      </c>
      <c r="C282">
        <v>0.09627961367368698</v>
      </c>
      <c r="D282">
        <v>0.0009418957633897662</v>
      </c>
      <c r="E282">
        <v>0.004635178484022617</v>
      </c>
    </row>
    <row r="283" spans="1:5">
      <c r="A283">
        <v>282</v>
      </c>
      <c r="B283">
        <v>0.04278597235679626</v>
      </c>
      <c r="C283">
        <v>0.09451719373464584</v>
      </c>
      <c r="D283">
        <v>0.0009156154119409621</v>
      </c>
      <c r="E283">
        <v>0.004467046819627285</v>
      </c>
    </row>
    <row r="284" spans="1:5">
      <c r="A284">
        <v>283</v>
      </c>
      <c r="B284">
        <v>0.04240217059850693</v>
      </c>
      <c r="C284">
        <v>0.09402114152908325</v>
      </c>
      <c r="D284">
        <v>0.0008992679649963975</v>
      </c>
      <c r="E284">
        <v>0.004420283250510693</v>
      </c>
    </row>
    <row r="285" spans="1:5">
      <c r="A285">
        <v>284</v>
      </c>
      <c r="B285">
        <v>0.04224423319101334</v>
      </c>
      <c r="C285">
        <v>0.09489887207746506</v>
      </c>
      <c r="D285">
        <v>0.0008925840957090259</v>
      </c>
      <c r="E285">
        <v>0.004503193777054548</v>
      </c>
    </row>
    <row r="286" spans="1:5">
      <c r="A286">
        <v>285</v>
      </c>
      <c r="B286">
        <v>0.04249050840735435</v>
      </c>
      <c r="C286">
        <v>0.09451534599065781</v>
      </c>
      <c r="D286">
        <v>0.000903018401004374</v>
      </c>
      <c r="E286">
        <v>0.004466872196644545</v>
      </c>
    </row>
    <row r="287" spans="1:5">
      <c r="A287">
        <v>286</v>
      </c>
      <c r="B287">
        <v>0.04212683066725731</v>
      </c>
      <c r="C287">
        <v>0.09465230256319046</v>
      </c>
      <c r="D287">
        <v>0.0008876320207491517</v>
      </c>
      <c r="E287">
        <v>0.004479826893657446</v>
      </c>
    </row>
    <row r="288" spans="1:5">
      <c r="A288">
        <v>287</v>
      </c>
      <c r="B288">
        <v>0.04195299744606018</v>
      </c>
      <c r="C288">
        <v>0.09428606927394867</v>
      </c>
      <c r="D288">
        <v>0.0008803246892057359</v>
      </c>
      <c r="E288">
        <v>0.004445228725671768</v>
      </c>
    </row>
    <row r="289" spans="1:5">
      <c r="A289">
        <v>288</v>
      </c>
      <c r="B289">
        <v>0.04182401672005653</v>
      </c>
      <c r="C289">
        <v>0.093782939016819</v>
      </c>
      <c r="D289">
        <v>0.0008749220287427306</v>
      </c>
      <c r="E289">
        <v>0.004397918004542589</v>
      </c>
    </row>
    <row r="290" spans="1:5">
      <c r="A290">
        <v>289</v>
      </c>
      <c r="B290">
        <v>0.04211153462529182</v>
      </c>
      <c r="C290">
        <v>0.09517334401607513</v>
      </c>
      <c r="D290">
        <v>0.0008869885350577533</v>
      </c>
      <c r="E290">
        <v>0.004529280588030815</v>
      </c>
    </row>
    <row r="291" spans="1:5">
      <c r="A291">
        <v>290</v>
      </c>
      <c r="B291">
        <v>0.04154326766729355</v>
      </c>
      <c r="C291">
        <v>0.09407965838909149</v>
      </c>
      <c r="D291">
        <v>0.000863220018800348</v>
      </c>
      <c r="E291">
        <v>0.004425789695233107</v>
      </c>
    </row>
    <row r="292" spans="1:5">
      <c r="A292">
        <v>291</v>
      </c>
      <c r="B292">
        <v>0.04127347841858864</v>
      </c>
      <c r="C292">
        <v>0.0932387113571167</v>
      </c>
      <c r="D292">
        <v>0.0008520486298948526</v>
      </c>
      <c r="E292">
        <v>0.004347028210759163</v>
      </c>
    </row>
    <row r="293" spans="1:5">
      <c r="A293">
        <v>292</v>
      </c>
      <c r="B293">
        <v>0.04098614677786827</v>
      </c>
      <c r="C293">
        <v>0.09351371973752975</v>
      </c>
      <c r="D293">
        <v>0.0008402312523685396</v>
      </c>
      <c r="E293">
        <v>0.004372707102447748</v>
      </c>
    </row>
    <row r="294" spans="1:5">
      <c r="A294">
        <v>293</v>
      </c>
      <c r="B294">
        <v>0.04100815579295158</v>
      </c>
      <c r="C294">
        <v>0.09435220062732697</v>
      </c>
      <c r="D294">
        <v>0.0008411339367739856</v>
      </c>
      <c r="E294">
        <v>0.004451468586921692</v>
      </c>
    </row>
    <row r="295" spans="1:5">
      <c r="A295">
        <v>294</v>
      </c>
      <c r="B295">
        <v>0.04118489846587181</v>
      </c>
      <c r="C295">
        <v>0.09232356399297714</v>
      </c>
      <c r="D295">
        <v>0.0008483976125717163</v>
      </c>
      <c r="E295">
        <v>0.004262120928615332</v>
      </c>
    </row>
    <row r="296" spans="1:5">
      <c r="A296">
        <v>295</v>
      </c>
      <c r="B296">
        <v>0.04143077880144119</v>
      </c>
      <c r="C296">
        <v>0.09574554115533829</v>
      </c>
      <c r="D296">
        <v>0.0008585546747781336</v>
      </c>
      <c r="E296">
        <v>0.004583904985338449</v>
      </c>
    </row>
    <row r="297" spans="1:5">
      <c r="A297">
        <v>296</v>
      </c>
      <c r="B297">
        <v>0.0403086431324482</v>
      </c>
      <c r="C297">
        <v>0.09177953749895096</v>
      </c>
      <c r="D297">
        <v>0.0008126934408210218</v>
      </c>
      <c r="E297">
        <v>0.004212042316794395</v>
      </c>
    </row>
    <row r="298" spans="1:5">
      <c r="A298">
        <v>297</v>
      </c>
      <c r="B298">
        <v>0.04048172757029533</v>
      </c>
      <c r="C298">
        <v>0.09210759401321411</v>
      </c>
      <c r="D298">
        <v>0.0008196854614652693</v>
      </c>
      <c r="E298">
        <v>0.004242205061018467</v>
      </c>
    </row>
    <row r="299" spans="1:5">
      <c r="A299">
        <v>298</v>
      </c>
      <c r="B299">
        <v>0.04078143090009689</v>
      </c>
      <c r="C299">
        <v>0.09364771097898483</v>
      </c>
      <c r="D299">
        <v>0.0008318638429045677</v>
      </c>
      <c r="E299">
        <v>0.00438524829223752</v>
      </c>
    </row>
    <row r="300" spans="1:5">
      <c r="A300">
        <v>299</v>
      </c>
      <c r="B300">
        <v>0.03984631225466728</v>
      </c>
      <c r="C300">
        <v>0.08995887637138367</v>
      </c>
      <c r="D300">
        <v>0.0007941656513139606</v>
      </c>
      <c r="E300">
        <v>0.004046601708978415</v>
      </c>
    </row>
    <row r="301" spans="1:5">
      <c r="A301">
        <v>300</v>
      </c>
      <c r="B301">
        <v>0.03974680602550507</v>
      </c>
      <c r="C301">
        <v>0.09267068654298782</v>
      </c>
      <c r="D301">
        <v>0.0007902057841420174</v>
      </c>
      <c r="E301">
        <v>0.004294230602681637</v>
      </c>
    </row>
    <row r="302" spans="1:5">
      <c r="A302">
        <v>301</v>
      </c>
      <c r="B302">
        <v>0.04066471755504608</v>
      </c>
      <c r="C302">
        <v>0.09458041936159134</v>
      </c>
      <c r="D302">
        <v>0.0008271113620139658</v>
      </c>
      <c r="E302">
        <v>0.004473030101507902</v>
      </c>
    </row>
    <row r="303" spans="1:5">
      <c r="A303">
        <v>302</v>
      </c>
      <c r="B303">
        <v>0.0397023931145668</v>
      </c>
      <c r="C303">
        <v>0.09135492146015167</v>
      </c>
      <c r="D303">
        <v>0.0007884420338086784</v>
      </c>
      <c r="E303">
        <v>0.004173163790255785</v>
      </c>
    </row>
    <row r="304" spans="1:5">
      <c r="A304">
        <v>303</v>
      </c>
      <c r="B304">
        <v>0.03974955901503563</v>
      </c>
      <c r="C304">
        <v>0.09053315967321396</v>
      </c>
      <c r="D304">
        <v>0.0007903164369054139</v>
      </c>
      <c r="E304">
        <v>0.004098428878933191</v>
      </c>
    </row>
    <row r="305" spans="1:5">
      <c r="A305">
        <v>304</v>
      </c>
      <c r="B305">
        <v>0.0408233255147934</v>
      </c>
      <c r="C305">
        <v>0.0952783077955246</v>
      </c>
      <c r="D305">
        <v>0.0008335747406817973</v>
      </c>
      <c r="E305">
        <v>0.004539280664175749</v>
      </c>
    </row>
    <row r="306" spans="1:5">
      <c r="A306">
        <v>305</v>
      </c>
      <c r="B306">
        <v>0.03972992673516273</v>
      </c>
      <c r="C306">
        <v>0.09000613540410995</v>
      </c>
      <c r="D306">
        <v>0.0007895366288721561</v>
      </c>
      <c r="E306">
        <v>0.004050855990499258</v>
      </c>
    </row>
    <row r="307" spans="1:5">
      <c r="A307">
        <v>306</v>
      </c>
      <c r="B307">
        <v>0.03990690037608147</v>
      </c>
      <c r="C307">
        <v>0.09085728973150253</v>
      </c>
      <c r="D307">
        <v>0.0007965837721712887</v>
      </c>
      <c r="E307">
        <v>0.004127827472984791</v>
      </c>
    </row>
    <row r="308" spans="1:5">
      <c r="A308">
        <v>307</v>
      </c>
      <c r="B308">
        <v>0.04055400937795639</v>
      </c>
      <c r="C308">
        <v>0.09567958861589432</v>
      </c>
      <c r="D308">
        <v>0.0008226177887991071</v>
      </c>
      <c r="E308">
        <v>0.004577595740556717</v>
      </c>
    </row>
    <row r="309" spans="1:5">
      <c r="A309">
        <v>308</v>
      </c>
      <c r="B309">
        <v>0.03963034600019455</v>
      </c>
      <c r="C309">
        <v>0.09031530469655991</v>
      </c>
      <c r="D309">
        <v>0.0007855859003029764</v>
      </c>
      <c r="E309">
        <v>0.004078731406480074</v>
      </c>
    </row>
    <row r="310" spans="1:5">
      <c r="A310">
        <v>309</v>
      </c>
      <c r="B310">
        <v>0.03930956870317459</v>
      </c>
      <c r="C310">
        <v>0.08904258161783218</v>
      </c>
      <c r="D310">
        <v>0.0007729253266006708</v>
      </c>
      <c r="E310">
        <v>0.00396459549665451</v>
      </c>
    </row>
    <row r="311" spans="1:5">
      <c r="A311">
        <v>310</v>
      </c>
      <c r="B311">
        <v>0.03958256170153618</v>
      </c>
      <c r="C311">
        <v>0.09204904735088348</v>
      </c>
      <c r="D311">
        <v>0.0007836940349079669</v>
      </c>
      <c r="E311">
        <v>0.004236818291246891</v>
      </c>
    </row>
    <row r="312" spans="1:5">
      <c r="A312">
        <v>311</v>
      </c>
      <c r="B312">
        <v>0.03912358358502388</v>
      </c>
      <c r="C312">
        <v>0.09236492961645126</v>
      </c>
      <c r="D312">
        <v>0.0007656320813111961</v>
      </c>
      <c r="E312">
        <v>0.00426594540476799</v>
      </c>
    </row>
    <row r="313" spans="1:5">
      <c r="A313">
        <v>312</v>
      </c>
      <c r="B313">
        <v>0.03833575546741486</v>
      </c>
      <c r="C313">
        <v>0.08880074322223663</v>
      </c>
      <c r="D313">
        <v>0.000735119974706322</v>
      </c>
      <c r="E313">
        <v>0.003943091258406639</v>
      </c>
    </row>
    <row r="314" spans="1:5">
      <c r="A314">
        <v>313</v>
      </c>
      <c r="B314">
        <v>0.03885423019528389</v>
      </c>
      <c r="C314">
        <v>0.08555147051811218</v>
      </c>
      <c r="D314">
        <v>0.0007551308954134583</v>
      </c>
      <c r="E314">
        <v>0.003659832756966352</v>
      </c>
    </row>
    <row r="315" spans="1:5">
      <c r="A315">
        <v>314</v>
      </c>
      <c r="B315">
        <v>0.04000749811530113</v>
      </c>
      <c r="C315">
        <v>0.09712255746126175</v>
      </c>
      <c r="D315">
        <v>0.0008006056887097657</v>
      </c>
      <c r="E315">
        <v>0.004716700874269009</v>
      </c>
    </row>
    <row r="316" spans="1:5">
      <c r="A316">
        <v>315</v>
      </c>
      <c r="B316">
        <v>0.03945882245898247</v>
      </c>
      <c r="C316">
        <v>0.09026729315519333</v>
      </c>
      <c r="D316">
        <v>0.0007788052898831666</v>
      </c>
      <c r="E316">
        <v>0.004074398893862963</v>
      </c>
    </row>
    <row r="317" spans="1:5">
      <c r="A317">
        <v>316</v>
      </c>
      <c r="B317">
        <v>0.04166237264871597</v>
      </c>
      <c r="C317">
        <v>0.09391799569129944</v>
      </c>
      <c r="D317">
        <v>0.0008681828039698303</v>
      </c>
      <c r="E317">
        <v>0.004410602152347565</v>
      </c>
    </row>
    <row r="318" spans="1:5">
      <c r="A318">
        <v>317</v>
      </c>
      <c r="B318">
        <v>0.04217890650033951</v>
      </c>
      <c r="C318">
        <v>0.1007616743445396</v>
      </c>
      <c r="D318">
        <v>0.0008898363448679447</v>
      </c>
      <c r="E318">
        <v>0.005076764151453972</v>
      </c>
    </row>
    <row r="319" spans="1:5">
      <c r="A319">
        <v>318</v>
      </c>
      <c r="B319">
        <v>0.04100880771875381</v>
      </c>
      <c r="C319">
        <v>0.09597054123878479</v>
      </c>
      <c r="D319">
        <v>0.0008411678718402982</v>
      </c>
      <c r="E319">
        <v>0.004605479538440704</v>
      </c>
    </row>
    <row r="320" spans="1:5">
      <c r="A320">
        <v>319</v>
      </c>
      <c r="B320">
        <v>0.04036450013518333</v>
      </c>
      <c r="C320">
        <v>0.08603571355342865</v>
      </c>
      <c r="D320">
        <v>0.0008149535860866308</v>
      </c>
      <c r="E320">
        <v>0.003701379522681236</v>
      </c>
    </row>
    <row r="321" spans="1:5">
      <c r="A321">
        <v>320</v>
      </c>
      <c r="B321">
        <v>0.04026173800230026</v>
      </c>
      <c r="C321">
        <v>0.09578275680541992</v>
      </c>
      <c r="D321">
        <v>0.000810811179690063</v>
      </c>
      <c r="E321">
        <v>0.004587476141750813</v>
      </c>
    </row>
    <row r="322" spans="1:5">
      <c r="A322">
        <v>321</v>
      </c>
      <c r="B322">
        <v>0.03991477563977242</v>
      </c>
      <c r="C322">
        <v>0.09777935594320297</v>
      </c>
      <c r="D322">
        <v>0.0007969021680764854</v>
      </c>
      <c r="E322">
        <v>0.004780708346515894</v>
      </c>
    </row>
    <row r="323" spans="1:5">
      <c r="A323">
        <v>322</v>
      </c>
      <c r="B323">
        <v>0.03956366330385208</v>
      </c>
      <c r="C323">
        <v>0.08872682601213455</v>
      </c>
      <c r="D323">
        <v>0.0007829495589248836</v>
      </c>
      <c r="E323">
        <v>0.003936532884836197</v>
      </c>
    </row>
    <row r="324" spans="1:5">
      <c r="A324">
        <v>323</v>
      </c>
      <c r="B324">
        <v>0.03894966840744019</v>
      </c>
      <c r="C324">
        <v>0.088008813560009</v>
      </c>
      <c r="D324">
        <v>0.0007588464068248868</v>
      </c>
      <c r="E324">
        <v>0.003873083973303437</v>
      </c>
    </row>
    <row r="325" spans="1:5">
      <c r="A325">
        <v>324</v>
      </c>
      <c r="B325">
        <v>0.03794734925031662</v>
      </c>
      <c r="C325">
        <v>0.09505771845579147</v>
      </c>
      <c r="D325">
        <v>0.0007203090353868902</v>
      </c>
      <c r="E325">
        <v>0.004518292844295502</v>
      </c>
    </row>
    <row r="326" spans="1:5">
      <c r="A326">
        <v>325</v>
      </c>
      <c r="B326">
        <v>0.03856820613145828</v>
      </c>
      <c r="C326">
        <v>0.0920792743563652</v>
      </c>
      <c r="D326">
        <v>0.0007440617773681879</v>
      </c>
      <c r="E326">
        <v>0.004239604808390141</v>
      </c>
    </row>
    <row r="327" spans="1:5">
      <c r="A327">
        <v>326</v>
      </c>
      <c r="B327">
        <v>0.03860971331596375</v>
      </c>
      <c r="C327">
        <v>0.08387239277362823</v>
      </c>
      <c r="D327">
        <v>0.0007456637686118484</v>
      </c>
      <c r="E327">
        <v>0.003517598146572709</v>
      </c>
    </row>
    <row r="328" spans="1:5">
      <c r="A328">
        <v>327</v>
      </c>
      <c r="B328">
        <v>0.03763892501592636</v>
      </c>
      <c r="C328">
        <v>0.09341012686491013</v>
      </c>
      <c r="D328">
        <v>0.0007086533587425947</v>
      </c>
      <c r="E328">
        <v>0.004363035317510366</v>
      </c>
    </row>
    <row r="329" spans="1:5">
      <c r="A329">
        <v>328</v>
      </c>
      <c r="B329">
        <v>0.03861165791749954</v>
      </c>
      <c r="C329">
        <v>0.09332821518182755</v>
      </c>
      <c r="D329">
        <v>0.0007457392639480531</v>
      </c>
      <c r="E329">
        <v>0.004355387762188911</v>
      </c>
    </row>
    <row r="330" spans="1:5">
      <c r="A330">
        <v>329</v>
      </c>
      <c r="B330">
        <v>0.03850250318646431</v>
      </c>
      <c r="C330">
        <v>0.0861637070775032</v>
      </c>
      <c r="D330">
        <v>0.0007415307918563485</v>
      </c>
      <c r="E330">
        <v>0.003712402191013098</v>
      </c>
    </row>
    <row r="331" spans="1:5">
      <c r="A331">
        <v>330</v>
      </c>
      <c r="B331">
        <v>0.03726682811975479</v>
      </c>
      <c r="C331">
        <v>0.08709485083818436</v>
      </c>
      <c r="D331">
        <v>0.0006947180372662842</v>
      </c>
      <c r="E331">
        <v>0.003793066134676337</v>
      </c>
    </row>
    <row r="332" spans="1:5">
      <c r="A332">
        <v>331</v>
      </c>
      <c r="B332">
        <v>0.03715264424681664</v>
      </c>
      <c r="C332">
        <v>0.09279502928256989</v>
      </c>
      <c r="D332">
        <v>0.0006904693436808884</v>
      </c>
      <c r="E332">
        <v>0.004305768292397261</v>
      </c>
    </row>
    <row r="333" spans="1:5">
      <c r="A333">
        <v>332</v>
      </c>
      <c r="B333">
        <v>0.0377725288271904</v>
      </c>
      <c r="C333">
        <v>0.08796504139900208</v>
      </c>
      <c r="D333">
        <v>0.000713692104909569</v>
      </c>
      <c r="E333">
        <v>0.003869234584271908</v>
      </c>
    </row>
    <row r="334" spans="1:5">
      <c r="A334">
        <v>333</v>
      </c>
      <c r="B334">
        <v>0.03830806910991669</v>
      </c>
      <c r="C334">
        <v>0.0811769887804985</v>
      </c>
      <c r="D334">
        <v>0.0007340644951909781</v>
      </c>
      <c r="E334">
        <v>0.003295162227004766</v>
      </c>
    </row>
    <row r="335" spans="1:5">
      <c r="A335">
        <v>334</v>
      </c>
      <c r="B335">
        <v>0.03752646595239639</v>
      </c>
      <c r="C335">
        <v>0.09411459416151047</v>
      </c>
      <c r="D335">
        <v>0.0007044284720905125</v>
      </c>
      <c r="E335">
        <v>0.004429088905453682</v>
      </c>
    </row>
    <row r="336" spans="1:5">
      <c r="A336">
        <v>335</v>
      </c>
      <c r="B336">
        <v>0.0387846939265728</v>
      </c>
      <c r="C336">
        <v>0.09170661866664886</v>
      </c>
      <c r="D336">
        <v>0.0007524370448663831</v>
      </c>
      <c r="E336">
        <v>0.004205363336950541</v>
      </c>
    </row>
    <row r="337" spans="1:5">
      <c r="A337">
        <v>336</v>
      </c>
      <c r="B337">
        <v>0.03806588053703308</v>
      </c>
      <c r="C337">
        <v>0.08412022143602371</v>
      </c>
      <c r="D337">
        <v>0.0007248167530633509</v>
      </c>
      <c r="E337">
        <v>0.003538416465744376</v>
      </c>
    </row>
    <row r="338" spans="1:5">
      <c r="A338">
        <v>337</v>
      </c>
      <c r="B338">
        <v>0.03679951652884483</v>
      </c>
      <c r="C338">
        <v>0.09239322692155838</v>
      </c>
      <c r="D338">
        <v>0.0006774135981686413</v>
      </c>
      <c r="E338">
        <v>0.004268565680831671</v>
      </c>
    </row>
    <row r="339" spans="1:5">
      <c r="A339">
        <v>338</v>
      </c>
      <c r="B339">
        <v>0.03887301683425903</v>
      </c>
      <c r="C339">
        <v>0.09769173711538315</v>
      </c>
      <c r="D339">
        <v>0.0007558669312857091</v>
      </c>
      <c r="E339">
        <v>0.004772149957716465</v>
      </c>
    </row>
    <row r="340" spans="1:5">
      <c r="A340">
        <v>339</v>
      </c>
      <c r="B340">
        <v>0.03818706050515175</v>
      </c>
      <c r="C340">
        <v>0.0871531143784523</v>
      </c>
      <c r="D340">
        <v>0.0007294375682249665</v>
      </c>
      <c r="E340">
        <v>0.003798144403845072</v>
      </c>
    </row>
    <row r="341" spans="1:5">
      <c r="A341">
        <v>340</v>
      </c>
      <c r="B341">
        <v>0.03787772729992867</v>
      </c>
      <c r="C341">
        <v>0.08636151254177094</v>
      </c>
      <c r="D341">
        <v>0.0007176728686317801</v>
      </c>
      <c r="E341">
        <v>0.003729466814547777</v>
      </c>
    </row>
    <row r="342" spans="1:5">
      <c r="A342">
        <v>341</v>
      </c>
      <c r="B342">
        <v>0.03606457263231277</v>
      </c>
      <c r="C342">
        <v>0.09513486921787262</v>
      </c>
      <c r="D342">
        <v>0.0006506388890556991</v>
      </c>
      <c r="E342">
        <v>0.004525634460151196</v>
      </c>
    </row>
    <row r="343" spans="1:5">
      <c r="A343">
        <v>342</v>
      </c>
      <c r="B343">
        <v>0.03811939060688019</v>
      </c>
      <c r="C343">
        <v>0.08989150077104568</v>
      </c>
      <c r="D343">
        <v>0.000726856233086437</v>
      </c>
      <c r="E343">
        <v>0.004040553234517574</v>
      </c>
    </row>
    <row r="344" spans="1:5">
      <c r="A344">
        <v>343</v>
      </c>
      <c r="B344">
        <v>0.03852542862296104</v>
      </c>
      <c r="C344">
        <v>0.08349703252315521</v>
      </c>
      <c r="D344">
        <v>0.0007424168288707733</v>
      </c>
      <c r="E344">
        <v>0.003486190224066377</v>
      </c>
    </row>
    <row r="345" spans="1:5">
      <c r="A345">
        <v>344</v>
      </c>
      <c r="B345">
        <v>0.03566433489322662</v>
      </c>
      <c r="C345">
        <v>0.09165609627962112</v>
      </c>
      <c r="D345">
        <v>0.0006362852873280644</v>
      </c>
      <c r="E345">
        <v>0.004200732801109552</v>
      </c>
    </row>
    <row r="346" spans="1:5">
      <c r="A346">
        <v>345</v>
      </c>
      <c r="B346">
        <v>0.03848715126514435</v>
      </c>
      <c r="C346">
        <v>0.09252888709306717</v>
      </c>
      <c r="D346">
        <v>0.0007409434183500707</v>
      </c>
      <c r="E346">
        <v>0.004281111061573029</v>
      </c>
    </row>
    <row r="347" spans="1:5">
      <c r="A347">
        <v>346</v>
      </c>
      <c r="B347">
        <v>0.03896383568644524</v>
      </c>
      <c r="C347">
        <v>0.08637133985757828</v>
      </c>
      <c r="D347">
        <v>0.0007594031631015241</v>
      </c>
      <c r="E347">
        <v>0.003730318276211619</v>
      </c>
    </row>
    <row r="348" spans="1:5">
      <c r="A348">
        <v>347</v>
      </c>
      <c r="B348">
        <v>0.03622204065322876</v>
      </c>
      <c r="C348">
        <v>0.09245678037405014</v>
      </c>
      <c r="D348">
        <v>0.0006563315982930362</v>
      </c>
      <c r="E348">
        <v>0.004274441860616207</v>
      </c>
    </row>
    <row r="349" spans="1:5">
      <c r="A349">
        <v>348</v>
      </c>
      <c r="B349">
        <v>0.03714166581630707</v>
      </c>
      <c r="C349">
        <v>0.09364748001098633</v>
      </c>
      <c r="D349">
        <v>0.0006900651496835053</v>
      </c>
      <c r="E349">
        <v>0.004385239444673061</v>
      </c>
    </row>
    <row r="350" spans="1:5">
      <c r="A350">
        <v>349</v>
      </c>
      <c r="B350">
        <v>0.03748006373643875</v>
      </c>
      <c r="C350">
        <v>0.08727635443210602</v>
      </c>
      <c r="D350">
        <v>0.0007026912644505501</v>
      </c>
      <c r="E350">
        <v>0.003808895125985146</v>
      </c>
    </row>
    <row r="351" spans="1:5">
      <c r="A351">
        <v>350</v>
      </c>
      <c r="B351">
        <v>0.03566296771168709</v>
      </c>
      <c r="C351">
        <v>0.08742182701826096</v>
      </c>
      <c r="D351">
        <v>0.0006362377316690981</v>
      </c>
      <c r="E351">
        <v>0.003821601858362556</v>
      </c>
    </row>
    <row r="352" spans="1:5">
      <c r="A352">
        <v>351</v>
      </c>
      <c r="B352">
        <v>0.03495107963681221</v>
      </c>
      <c r="C352">
        <v>0.09379681944847107</v>
      </c>
      <c r="D352">
        <v>0.0006111032562330365</v>
      </c>
      <c r="E352">
        <v>0.00439923582598567</v>
      </c>
    </row>
    <row r="353" spans="1:5">
      <c r="A353">
        <v>352</v>
      </c>
      <c r="B353">
        <v>0.03721056506037712</v>
      </c>
      <c r="C353">
        <v>0.08740655332803726</v>
      </c>
      <c r="D353">
        <v>0.0006926273927092552</v>
      </c>
      <c r="E353">
        <v>0.003820267738774419</v>
      </c>
    </row>
    <row r="354" spans="1:5">
      <c r="A354">
        <v>353</v>
      </c>
      <c r="B354">
        <v>0.0362880602478981</v>
      </c>
      <c r="C354">
        <v>0.0813370943069458</v>
      </c>
      <c r="D354">
        <v>0.0006587262032553554</v>
      </c>
      <c r="E354">
        <v>0.003308176761493087</v>
      </c>
    </row>
    <row r="355" spans="1:5">
      <c r="A355">
        <v>354</v>
      </c>
      <c r="B355">
        <v>0.03562632203102112</v>
      </c>
      <c r="C355">
        <v>0.09305419772863388</v>
      </c>
      <c r="D355">
        <v>0.0006349320756271482</v>
      </c>
      <c r="E355">
        <v>0.004329857416450977</v>
      </c>
    </row>
    <row r="356" spans="1:5">
      <c r="A356">
        <v>355</v>
      </c>
      <c r="B356">
        <v>0.03915508836507797</v>
      </c>
      <c r="C356">
        <v>0.09375043958425522</v>
      </c>
      <c r="D356">
        <v>0.0007668754551559687</v>
      </c>
      <c r="E356">
        <v>0.004394888412207365</v>
      </c>
    </row>
    <row r="357" spans="1:5">
      <c r="A357">
        <v>356</v>
      </c>
      <c r="B357">
        <v>0.03929118812084198</v>
      </c>
      <c r="C357">
        <v>0.08270126581192017</v>
      </c>
      <c r="D357">
        <v>0.0007722138543613255</v>
      </c>
      <c r="E357">
        <v>0.003420065157115459</v>
      </c>
    </row>
    <row r="358" spans="1:5">
      <c r="A358">
        <v>357</v>
      </c>
      <c r="B358">
        <v>0.03647542744874954</v>
      </c>
      <c r="C358">
        <v>0.09518041461706161</v>
      </c>
      <c r="D358">
        <v>0.0006655436591245234</v>
      </c>
      <c r="E358">
        <v>0.004529971163719893</v>
      </c>
    </row>
    <row r="359" spans="1:5">
      <c r="A359">
        <v>358</v>
      </c>
      <c r="B359">
        <v>0.03824396803975105</v>
      </c>
      <c r="C359">
        <v>0.08890504390001297</v>
      </c>
      <c r="D359">
        <v>0.0007316161645576358</v>
      </c>
      <c r="E359">
        <v>0.003952368628233671</v>
      </c>
    </row>
    <row r="360" spans="1:5">
      <c r="A360">
        <v>359</v>
      </c>
      <c r="B360">
        <v>0.03692068532109261</v>
      </c>
      <c r="C360">
        <v>0.0833062157034874</v>
      </c>
      <c r="D360">
        <v>0.000681884353980422</v>
      </c>
      <c r="E360">
        <v>0.003470278345048428</v>
      </c>
    </row>
    <row r="361" spans="1:5">
      <c r="A361">
        <v>360</v>
      </c>
      <c r="B361">
        <v>0.03453318774700165</v>
      </c>
      <c r="C361">
        <v>0.0890001654624939</v>
      </c>
      <c r="D361">
        <v>0.0005965866148471832</v>
      </c>
      <c r="E361">
        <v>0.003960831090807915</v>
      </c>
    </row>
    <row r="362" spans="1:5">
      <c r="A362">
        <v>361</v>
      </c>
      <c r="B362">
        <v>0.03641122579574585</v>
      </c>
      <c r="C362">
        <v>0.08839940279722214</v>
      </c>
      <c r="D362">
        <v>0.000663205049932003</v>
      </c>
      <c r="E362">
        <v>0.003907543607056141</v>
      </c>
    </row>
    <row r="363" spans="1:5">
      <c r="A363">
        <v>362</v>
      </c>
      <c r="B363">
        <v>0.03452695906162262</v>
      </c>
      <c r="C363">
        <v>0.08652364462614059</v>
      </c>
      <c r="D363">
        <v>0.0005963718285784125</v>
      </c>
      <c r="E363">
        <v>0.003743487177416682</v>
      </c>
    </row>
    <row r="364" spans="1:5">
      <c r="A364">
        <v>363</v>
      </c>
      <c r="B364">
        <v>0.03366711735725403</v>
      </c>
      <c r="C364">
        <v>0.08705591410398483</v>
      </c>
      <c r="D364">
        <v>0.0005670537357218564</v>
      </c>
      <c r="E364">
        <v>0.003789682872593403</v>
      </c>
    </row>
    <row r="365" spans="1:5">
      <c r="A365">
        <v>364</v>
      </c>
      <c r="B365">
        <v>0.03437244519591331</v>
      </c>
      <c r="C365">
        <v>0.08620280772447586</v>
      </c>
      <c r="D365">
        <v>0.0005910492036491632</v>
      </c>
      <c r="E365">
        <v>0.003715778701007366</v>
      </c>
    </row>
    <row r="366" spans="1:5">
      <c r="A366">
        <v>365</v>
      </c>
      <c r="B366">
        <v>0.0335136391222477</v>
      </c>
      <c r="C366">
        <v>0.08075057715177536</v>
      </c>
      <c r="D366">
        <v>0.0005618989816866815</v>
      </c>
      <c r="E366">
        <v>0.003260645316913724</v>
      </c>
    </row>
    <row r="367" spans="1:5">
      <c r="A367">
        <v>366</v>
      </c>
      <c r="B367">
        <v>0.0323236770927906</v>
      </c>
      <c r="C367">
        <v>0.08462943136692047</v>
      </c>
      <c r="D367">
        <v>0.000522727204952389</v>
      </c>
      <c r="E367">
        <v>0.003581387689337134</v>
      </c>
    </row>
    <row r="368" spans="1:5">
      <c r="A368">
        <v>367</v>
      </c>
      <c r="B368">
        <v>0.03575750067830086</v>
      </c>
      <c r="C368">
        <v>0.09520836919546127</v>
      </c>
      <c r="D368">
        <v>0.000639616628177464</v>
      </c>
      <c r="E368">
        <v>0.004532633814960718</v>
      </c>
    </row>
    <row r="369" spans="1:5">
      <c r="A369">
        <v>368</v>
      </c>
      <c r="B369">
        <v>0.03715993091464043</v>
      </c>
      <c r="C369">
        <v>0.07947979122400284</v>
      </c>
      <c r="D369">
        <v>0.0006907475763000548</v>
      </c>
      <c r="E369">
        <v>0.003158835927024484</v>
      </c>
    </row>
    <row r="370" spans="1:5">
      <c r="A370">
        <v>369</v>
      </c>
      <c r="B370">
        <v>0.03355390578508377</v>
      </c>
      <c r="C370">
        <v>0.08316770195960999</v>
      </c>
      <c r="D370">
        <v>0.0005632498650811613</v>
      </c>
      <c r="E370">
        <v>0.003458751132711768</v>
      </c>
    </row>
    <row r="371" spans="1:5">
      <c r="A371">
        <v>370</v>
      </c>
      <c r="B371">
        <v>0.03563802316784859</v>
      </c>
      <c r="C371">
        <v>0.09379787743091583</v>
      </c>
      <c r="D371">
        <v>0.0006353521021082997</v>
      </c>
      <c r="E371">
        <v>0.004399339202791452</v>
      </c>
    </row>
    <row r="372" spans="1:5">
      <c r="A372">
        <v>371</v>
      </c>
      <c r="B372">
        <v>0.03671129420399666</v>
      </c>
      <c r="C372">
        <v>0.08161256462335587</v>
      </c>
      <c r="D372">
        <v>0.0006741774850524962</v>
      </c>
      <c r="E372">
        <v>0.003330623731017113</v>
      </c>
    </row>
    <row r="373" spans="1:5">
      <c r="A373">
        <v>372</v>
      </c>
      <c r="B373">
        <v>0.03336121886968613</v>
      </c>
      <c r="C373">
        <v>0.0890386775135994</v>
      </c>
      <c r="D373">
        <v>0.0005568037158809602</v>
      </c>
      <c r="E373">
        <v>0.003964262548834085</v>
      </c>
    </row>
    <row r="374" spans="1:5">
      <c r="A374">
        <v>373</v>
      </c>
      <c r="B374">
        <v>0.03544833138585091</v>
      </c>
      <c r="C374">
        <v>0.08757154643535614</v>
      </c>
      <c r="D374">
        <v>0.0006286103744059801</v>
      </c>
      <c r="E374">
        <v>0.003834706963971257</v>
      </c>
    </row>
    <row r="375" spans="1:5">
      <c r="A375">
        <v>374</v>
      </c>
      <c r="B375">
        <v>0.03416207805275917</v>
      </c>
      <c r="C375">
        <v>0.08356205374002457</v>
      </c>
      <c r="D375">
        <v>0.0005838425131514668</v>
      </c>
      <c r="E375">
        <v>0.003491626819595695</v>
      </c>
    </row>
    <row r="376" spans="1:5">
      <c r="A376">
        <v>375</v>
      </c>
      <c r="B376">
        <v>0.0327843502163887</v>
      </c>
      <c r="C376">
        <v>0.08755023032426834</v>
      </c>
      <c r="D376">
        <v>0.0005377254565246403</v>
      </c>
      <c r="E376">
        <v>0.003832840826362371</v>
      </c>
    </row>
    <row r="377" spans="1:5">
      <c r="A377">
        <v>376</v>
      </c>
      <c r="B377">
        <v>0.03502779081463814</v>
      </c>
      <c r="C377">
        <v>0.09002569317817688</v>
      </c>
      <c r="D377">
        <v>0.0006137918098829687</v>
      </c>
      <c r="E377">
        <v>0.00405263202264905</v>
      </c>
    </row>
    <row r="378" spans="1:5">
      <c r="A378">
        <v>377</v>
      </c>
      <c r="B378">
        <v>0.03418980911374092</v>
      </c>
      <c r="C378">
        <v>0.07983821630477905</v>
      </c>
      <c r="D378">
        <v>0.0005847905995324254</v>
      </c>
      <c r="E378">
        <v>0.003187389578670263</v>
      </c>
    </row>
    <row r="379" spans="1:5">
      <c r="A379">
        <v>378</v>
      </c>
      <c r="B379">
        <v>0.03202344104647636</v>
      </c>
      <c r="C379">
        <v>0.08593069016933441</v>
      </c>
      <c r="D379">
        <v>0.0005130696808919311</v>
      </c>
      <c r="E379">
        <v>0.003692360827699304</v>
      </c>
    </row>
    <row r="380" spans="1:5">
      <c r="A380">
        <v>379</v>
      </c>
      <c r="B380">
        <v>0.03633647039532661</v>
      </c>
      <c r="C380">
        <v>0.09123069047927856</v>
      </c>
      <c r="D380">
        <v>0.0006604889640584588</v>
      </c>
      <c r="E380">
        <v>0.004161839373409748</v>
      </c>
    </row>
    <row r="381" spans="1:5">
      <c r="A381">
        <v>380</v>
      </c>
      <c r="B381">
        <v>0.03594104945659637</v>
      </c>
      <c r="C381">
        <v>0.08182228356599808</v>
      </c>
      <c r="D381">
        <v>0.0006461991579271853</v>
      </c>
      <c r="E381">
        <v>0.003347763093188405</v>
      </c>
    </row>
    <row r="382" spans="1:5">
      <c r="A382">
        <v>381</v>
      </c>
      <c r="B382">
        <v>0.03214646875858307</v>
      </c>
      <c r="C382">
        <v>0.08908361941576004</v>
      </c>
      <c r="D382">
        <v>0.0005170174990780652</v>
      </c>
      <c r="E382">
        <v>0.00396826583892107</v>
      </c>
    </row>
    <row r="383" spans="1:5">
      <c r="A383">
        <v>382</v>
      </c>
      <c r="B383">
        <v>0.03644650802016258</v>
      </c>
      <c r="C383">
        <v>0.09108028560876846</v>
      </c>
      <c r="D383">
        <v>0.0006644940585829318</v>
      </c>
      <c r="E383">
        <v>0.004148129839450121</v>
      </c>
    </row>
    <row r="384" spans="1:5">
      <c r="A384">
        <v>383</v>
      </c>
      <c r="B384">
        <v>0.03544794023036957</v>
      </c>
      <c r="C384">
        <v>0.08355868607759476</v>
      </c>
      <c r="D384">
        <v>0.0006285982672125101</v>
      </c>
      <c r="E384">
        <v>0.00349134742282331</v>
      </c>
    </row>
    <row r="385" spans="1:5">
      <c r="A385">
        <v>384</v>
      </c>
      <c r="B385">
        <v>0.03322092443704605</v>
      </c>
      <c r="C385">
        <v>0.09331072866916656</v>
      </c>
      <c r="D385">
        <v>0.0005521351122297347</v>
      </c>
      <c r="E385">
        <v>0.004353766329586506</v>
      </c>
    </row>
    <row r="386" spans="1:5">
      <c r="A386">
        <v>385</v>
      </c>
      <c r="B386">
        <v>0.03623542934656143</v>
      </c>
      <c r="C386">
        <v>0.08629488199949265</v>
      </c>
      <c r="D386">
        <v>0.0006568237440660596</v>
      </c>
      <c r="E386">
        <v>0.003723724046722054</v>
      </c>
    </row>
    <row r="387" spans="1:5">
      <c r="A387">
        <v>386</v>
      </c>
      <c r="B387">
        <v>0.03361297771334648</v>
      </c>
      <c r="C387">
        <v>0.08131765574216843</v>
      </c>
      <c r="D387">
        <v>0.0005652367835864425</v>
      </c>
      <c r="E387">
        <v>0.003306601662188768</v>
      </c>
    </row>
    <row r="388" spans="1:5">
      <c r="A388">
        <v>387</v>
      </c>
      <c r="B388">
        <v>0.03226498141884804</v>
      </c>
      <c r="C388">
        <v>0.09084828943014145</v>
      </c>
      <c r="D388">
        <v>0.0005208352231420577</v>
      </c>
      <c r="E388">
        <v>0.004127027466893196</v>
      </c>
    </row>
    <row r="389" spans="1:5">
      <c r="A389">
        <v>388</v>
      </c>
      <c r="B389">
        <v>0.03586059063673019</v>
      </c>
      <c r="C389">
        <v>0.08315338939428329</v>
      </c>
      <c r="D389">
        <v>0.0006433120579458773</v>
      </c>
      <c r="E389">
        <v>0.003457564162090421</v>
      </c>
    </row>
    <row r="390" spans="1:5">
      <c r="A390">
        <v>389</v>
      </c>
      <c r="B390">
        <v>0.03222284093499184</v>
      </c>
      <c r="C390">
        <v>0.08189292252063751</v>
      </c>
      <c r="D390">
        <v>0.0005194768309593201</v>
      </c>
      <c r="E390">
        <v>0.003353546373546124</v>
      </c>
    </row>
    <row r="391" spans="1:5">
      <c r="A391">
        <v>390</v>
      </c>
      <c r="B391">
        <v>0.03409818932414055</v>
      </c>
      <c r="C391">
        <v>0.1036163344979286</v>
      </c>
      <c r="D391">
        <v>0.0005816647317260504</v>
      </c>
      <c r="E391">
        <v>0.005368494428694248</v>
      </c>
    </row>
    <row r="392" spans="1:5">
      <c r="A392">
        <v>391</v>
      </c>
      <c r="B392">
        <v>0.03761228173971176</v>
      </c>
      <c r="C392">
        <v>0.08009970933198929</v>
      </c>
      <c r="D392">
        <v>0.0007076634210534394</v>
      </c>
      <c r="E392">
        <v>0.003208303125575185</v>
      </c>
    </row>
    <row r="393" spans="1:5">
      <c r="A393">
        <v>392</v>
      </c>
      <c r="B393">
        <v>0.0344405435025692</v>
      </c>
      <c r="C393">
        <v>0.08105438202619553</v>
      </c>
      <c r="D393">
        <v>0.0005933971842750907</v>
      </c>
      <c r="E393">
        <v>0.003285227809101343</v>
      </c>
    </row>
    <row r="394" spans="1:5">
      <c r="A394">
        <v>393</v>
      </c>
      <c r="B394">
        <v>0.03471628949046135</v>
      </c>
      <c r="C394">
        <v>0.09706148505210876</v>
      </c>
      <c r="D394">
        <v>0.0006029322394169867</v>
      </c>
      <c r="E394">
        <v>0.004710788372904062</v>
      </c>
    </row>
    <row r="395" spans="1:5">
      <c r="A395">
        <v>394</v>
      </c>
      <c r="B395">
        <v>0.03980253264307976</v>
      </c>
      <c r="C395">
        <v>0.08553393185138702</v>
      </c>
      <c r="D395">
        <v>0.0007924429373815656</v>
      </c>
      <c r="E395">
        <v>0.003658348927274346</v>
      </c>
    </row>
    <row r="396" spans="1:5">
      <c r="A396">
        <v>395</v>
      </c>
      <c r="B396">
        <v>0.03643681854009628</v>
      </c>
      <c r="C396">
        <v>0.08915368467569351</v>
      </c>
      <c r="D396">
        <v>0.0006641431245952845</v>
      </c>
      <c r="E396">
        <v>0.003974512685090303</v>
      </c>
    </row>
    <row r="397" spans="1:5">
      <c r="A397">
        <v>396</v>
      </c>
      <c r="B397">
        <v>0.03699492290616035</v>
      </c>
      <c r="C397">
        <v>0.1063311398029327</v>
      </c>
      <c r="D397">
        <v>0.0006846345495432615</v>
      </c>
      <c r="E397">
        <v>0.00565347820520401</v>
      </c>
    </row>
    <row r="398" spans="1:5">
      <c r="A398">
        <v>397</v>
      </c>
      <c r="B398">
        <v>0.03973596915602684</v>
      </c>
      <c r="C398">
        <v>0.07519045472145081</v>
      </c>
      <c r="D398">
        <v>0.0007897961186245084</v>
      </c>
      <c r="E398">
        <v>0.002827124902978539</v>
      </c>
    </row>
    <row r="399" spans="1:5">
      <c r="A399">
        <v>398</v>
      </c>
      <c r="B399">
        <v>0.03542373329401016</v>
      </c>
      <c r="C399">
        <v>0.08303716033697128</v>
      </c>
      <c r="D399">
        <v>0.0006277435459196568</v>
      </c>
      <c r="E399">
        <v>0.003447908209636807</v>
      </c>
    </row>
    <row r="400" spans="1:5">
      <c r="A400">
        <v>399</v>
      </c>
      <c r="B400">
        <v>0.03255874291062355</v>
      </c>
      <c r="C400">
        <v>0.08544883131980896</v>
      </c>
      <c r="D400">
        <v>0.0005303588695824146</v>
      </c>
      <c r="E400">
        <v>0.003651074832305312</v>
      </c>
    </row>
    <row r="401" spans="1:5">
      <c r="A401">
        <v>400</v>
      </c>
      <c r="B401">
        <v>0.03731294348835945</v>
      </c>
      <c r="C401">
        <v>0.0827745720744133</v>
      </c>
      <c r="D401">
        <v>0.0006964510539546609</v>
      </c>
      <c r="E401">
        <v>0.003426138544455171</v>
      </c>
    </row>
    <row r="402" spans="1:5">
      <c r="A402">
        <v>401</v>
      </c>
      <c r="B402">
        <v>0.0316539853811264</v>
      </c>
      <c r="C402">
        <v>0.0899023711681366</v>
      </c>
      <c r="D402">
        <v>0.0005013106274418533</v>
      </c>
      <c r="E402">
        <v>0.004041541833430529</v>
      </c>
    </row>
    <row r="403" spans="1:5">
      <c r="A403">
        <v>402</v>
      </c>
      <c r="B403">
        <v>0.03344393894076347</v>
      </c>
      <c r="C403">
        <v>0.07885515689849854</v>
      </c>
      <c r="D403">
        <v>0.000559571897611022</v>
      </c>
      <c r="E403">
        <v>0.003109391313046217</v>
      </c>
    </row>
    <row r="404" spans="1:5">
      <c r="A404">
        <v>403</v>
      </c>
      <c r="B404">
        <v>0.03137248381972313</v>
      </c>
      <c r="C404">
        <v>0.08175987750291824</v>
      </c>
      <c r="D404">
        <v>0.0004924398963339627</v>
      </c>
      <c r="E404">
        <v>0.003342662937939167</v>
      </c>
    </row>
    <row r="405" spans="1:5">
      <c r="A405">
        <v>404</v>
      </c>
      <c r="B405">
        <v>0.03124322555959225</v>
      </c>
      <c r="C405">
        <v>0.08545365184545517</v>
      </c>
      <c r="D405">
        <v>0.0004883932415395975</v>
      </c>
      <c r="E405">
        <v>0.003651487408205867</v>
      </c>
    </row>
    <row r="406" spans="1:5">
      <c r="A406">
        <v>405</v>
      </c>
      <c r="B406">
        <v>0.03598656505346298</v>
      </c>
      <c r="C406">
        <v>0.08061350882053375</v>
      </c>
      <c r="D406">
        <v>0.0006478400318883359</v>
      </c>
      <c r="E406">
        <v>0.003249592846259475</v>
      </c>
    </row>
    <row r="407" spans="1:5">
      <c r="A407">
        <v>406</v>
      </c>
      <c r="B407">
        <v>0.03182974830269814</v>
      </c>
      <c r="C407">
        <v>0.08754492551088333</v>
      </c>
      <c r="D407">
        <v>0.0005068903556093574</v>
      </c>
      <c r="E407">
        <v>0.003832381218671799</v>
      </c>
    </row>
    <row r="408" spans="1:5">
      <c r="A408">
        <v>407</v>
      </c>
      <c r="B408">
        <v>0.03468732908368111</v>
      </c>
      <c r="C408">
        <v>0.07985947281122208</v>
      </c>
      <c r="D408">
        <v>0.0006019294960424304</v>
      </c>
      <c r="E408">
        <v>0.003189091803506017</v>
      </c>
    </row>
    <row r="409" spans="1:5">
      <c r="A409">
        <v>408</v>
      </c>
      <c r="B409">
        <v>0.03077214770019054</v>
      </c>
      <c r="C409">
        <v>0.08421936631202698</v>
      </c>
      <c r="D409">
        <v>0.0004737867275252938</v>
      </c>
      <c r="E409">
        <v>0.00354677508585155</v>
      </c>
    </row>
    <row r="410" spans="1:5">
      <c r="A410">
        <v>409</v>
      </c>
      <c r="B410">
        <v>0.03188100829720497</v>
      </c>
      <c r="C410">
        <v>0.08049805462360382</v>
      </c>
      <c r="D410">
        <v>0.0005085236625745893</v>
      </c>
      <c r="E410">
        <v>0.003240292891860008</v>
      </c>
    </row>
    <row r="411" spans="1:5">
      <c r="A411">
        <v>410</v>
      </c>
      <c r="B411">
        <v>0.03143110871315002</v>
      </c>
      <c r="C411">
        <v>0.07988781481981277</v>
      </c>
      <c r="D411">
        <v>0.0004942817613482475</v>
      </c>
      <c r="E411">
        <v>0.003191355615854263</v>
      </c>
    </row>
    <row r="412" spans="1:5">
      <c r="A412">
        <v>411</v>
      </c>
      <c r="B412">
        <v>0.03007948398590088</v>
      </c>
      <c r="C412">
        <v>0.08052828162908554</v>
      </c>
      <c r="D412">
        <v>0.0004527121782302856</v>
      </c>
      <c r="E412">
        <v>0.003242727136239409</v>
      </c>
    </row>
    <row r="413" spans="1:5">
      <c r="A413">
        <v>412</v>
      </c>
      <c r="B413">
        <v>0.03101640194654465</v>
      </c>
      <c r="C413">
        <v>0.07828734815120697</v>
      </c>
      <c r="D413">
        <v>0.0004813330597244203</v>
      </c>
      <c r="E413">
        <v>0.003064779099076986</v>
      </c>
    </row>
    <row r="414" spans="1:5">
      <c r="A414">
        <v>413</v>
      </c>
      <c r="B414">
        <v>0.02967268228530884</v>
      </c>
      <c r="C414">
        <v>0.08161398023366928</v>
      </c>
      <c r="D414">
        <v>0.0004405587096698582</v>
      </c>
      <c r="E414">
        <v>0.003330745967105031</v>
      </c>
    </row>
    <row r="415" spans="1:5">
      <c r="A415">
        <v>414</v>
      </c>
      <c r="B415">
        <v>0.03218645974993706</v>
      </c>
      <c r="C415">
        <v>0.07549318671226501</v>
      </c>
      <c r="D415">
        <v>0.0005183088942430913</v>
      </c>
      <c r="E415">
        <v>0.002849935553967953</v>
      </c>
    </row>
    <row r="416" spans="1:5">
      <c r="A416">
        <v>415</v>
      </c>
      <c r="B416">
        <v>0.02952226437628269</v>
      </c>
      <c r="C416">
        <v>0.08279367536306381</v>
      </c>
      <c r="D416">
        <v>0.0004361070168670267</v>
      </c>
      <c r="E416">
        <v>0.003427721792832017</v>
      </c>
    </row>
    <row r="417" spans="1:5">
      <c r="A417">
        <v>416</v>
      </c>
      <c r="B417">
        <v>0.03455949574708939</v>
      </c>
      <c r="C417">
        <v>0.07782522588968277</v>
      </c>
      <c r="D417">
        <v>0.0005975046660751104</v>
      </c>
      <c r="E417">
        <v>0.003028708044439554</v>
      </c>
    </row>
    <row r="418" spans="1:5">
      <c r="A418">
        <v>417</v>
      </c>
      <c r="B418">
        <v>0.02913419716060162</v>
      </c>
      <c r="C418">
        <v>0.08226759731769562</v>
      </c>
      <c r="D418">
        <v>0.0004247261385899037</v>
      </c>
      <c r="E418">
        <v>0.003384304000064731</v>
      </c>
    </row>
    <row r="419" spans="1:5">
      <c r="A419">
        <v>418</v>
      </c>
      <c r="B419">
        <v>0.0343971773982048</v>
      </c>
      <c r="C419">
        <v>0.07917387038469315</v>
      </c>
      <c r="D419">
        <v>0.000591908348724246</v>
      </c>
      <c r="E419">
        <v>0.003134576138108969</v>
      </c>
    </row>
    <row r="420" spans="1:5">
      <c r="A420">
        <v>419</v>
      </c>
      <c r="B420">
        <v>0.03004569932818413</v>
      </c>
      <c r="C420">
        <v>0.07951176911592484</v>
      </c>
      <c r="D420">
        <v>0.0004516975313890725</v>
      </c>
      <c r="E420">
        <v>0.003161386586725712</v>
      </c>
    </row>
    <row r="421" spans="1:5">
      <c r="A421">
        <v>420</v>
      </c>
      <c r="B421">
        <v>0.03134853392839432</v>
      </c>
      <c r="C421">
        <v>0.08734592795372009</v>
      </c>
      <c r="D421">
        <v>0.0004916911711916327</v>
      </c>
      <c r="E421">
        <v>0.003814981086179614</v>
      </c>
    </row>
    <row r="422" spans="1:5">
      <c r="A422">
        <v>421</v>
      </c>
      <c r="B422">
        <v>0.03449830785393715</v>
      </c>
      <c r="C422">
        <v>0.08248773217201233</v>
      </c>
      <c r="D422">
        <v>0.0005953926010988653</v>
      </c>
      <c r="E422">
        <v>0.003402439178898931</v>
      </c>
    </row>
    <row r="423" spans="1:5">
      <c r="A423">
        <v>422</v>
      </c>
      <c r="B423">
        <v>0.03117615357041359</v>
      </c>
      <c r="C423">
        <v>0.08523824065923691</v>
      </c>
      <c r="D423">
        <v>0.0004863024514634162</v>
      </c>
      <c r="E423">
        <v>0.00363310519605875</v>
      </c>
    </row>
    <row r="424" spans="1:5">
      <c r="A424">
        <v>423</v>
      </c>
      <c r="B424">
        <v>0.03252675756812096</v>
      </c>
      <c r="C424">
        <v>0.0943363681435585</v>
      </c>
      <c r="D424">
        <v>0.0005293212016113102</v>
      </c>
      <c r="E424">
        <v>0.004450000822544098</v>
      </c>
    </row>
    <row r="425" spans="1:5">
      <c r="A425">
        <v>424</v>
      </c>
      <c r="B425">
        <v>0.03762498870491982</v>
      </c>
      <c r="C425">
        <v>0.07954154908657074</v>
      </c>
      <c r="D425">
        <v>0.0007081461371853948</v>
      </c>
      <c r="E425">
        <v>0.00316375563852489</v>
      </c>
    </row>
    <row r="426" spans="1:5">
      <c r="A426">
        <v>425</v>
      </c>
      <c r="B426">
        <v>0.02963264286518097</v>
      </c>
      <c r="C426">
        <v>0.08163880556821823</v>
      </c>
      <c r="D426">
        <v>0.0004393733688630164</v>
      </c>
      <c r="E426">
        <v>0.0033327741548419</v>
      </c>
    </row>
    <row r="427" spans="1:5">
      <c r="A427">
        <v>426</v>
      </c>
      <c r="B427">
        <v>0.03236477449536324</v>
      </c>
      <c r="C427">
        <v>0.08249655365943909</v>
      </c>
      <c r="D427">
        <v>0.0005240660975687206</v>
      </c>
      <c r="E427">
        <v>0.003403167938813567</v>
      </c>
    </row>
    <row r="428" spans="1:5">
      <c r="A428">
        <v>427</v>
      </c>
      <c r="B428">
        <v>0.03356282413005829</v>
      </c>
      <c r="C428">
        <v>0.08317819237709045</v>
      </c>
      <c r="D428">
        <v>0.0005635583074763417</v>
      </c>
      <c r="E428">
        <v>0.003459632629528642</v>
      </c>
    </row>
    <row r="429" spans="1:5">
      <c r="A429">
        <v>428</v>
      </c>
      <c r="B429">
        <v>0.03027806803584099</v>
      </c>
      <c r="C429">
        <v>0.0893595963716507</v>
      </c>
      <c r="D429">
        <v>0.000458707771031186</v>
      </c>
      <c r="E429">
        <v>0.003992896061390638</v>
      </c>
    </row>
    <row r="430" spans="1:5">
      <c r="A430">
        <v>429</v>
      </c>
      <c r="B430">
        <v>0.03292094171047211</v>
      </c>
      <c r="C430">
        <v>0.0748957023024559</v>
      </c>
      <c r="D430">
        <v>0.0005422212416306138</v>
      </c>
      <c r="E430">
        <v>0.002805010415613651</v>
      </c>
    </row>
    <row r="431" spans="1:5">
      <c r="A431">
        <v>430</v>
      </c>
      <c r="B431">
        <v>0.02982917614281178</v>
      </c>
      <c r="C431">
        <v>0.08896282315254211</v>
      </c>
      <c r="D431">
        <v>0.0004452169814612716</v>
      </c>
      <c r="E431">
        <v>0.003957519773393869</v>
      </c>
    </row>
    <row r="432" spans="1:5">
      <c r="A432">
        <v>431</v>
      </c>
      <c r="B432">
        <v>0.03315138071775436</v>
      </c>
      <c r="C432">
        <v>0.07799404114484787</v>
      </c>
      <c r="D432">
        <v>0.0005498341633938253</v>
      </c>
      <c r="E432">
        <v>0.003041862742975354</v>
      </c>
    </row>
    <row r="433" spans="1:5">
      <c r="A433">
        <v>432</v>
      </c>
      <c r="B433">
        <v>0.03088122047483921</v>
      </c>
      <c r="C433">
        <v>0.07648258656263351</v>
      </c>
      <c r="D433">
        <v>0.0004771523526869714</v>
      </c>
      <c r="E433">
        <v>0.002925120526924729</v>
      </c>
    </row>
    <row r="434" spans="1:5">
      <c r="A434">
        <v>433</v>
      </c>
      <c r="B434">
        <v>0.03105792962014675</v>
      </c>
      <c r="C434">
        <v>0.09656425565481186</v>
      </c>
      <c r="D434">
        <v>0.0004826250951737165</v>
      </c>
      <c r="E434">
        <v>0.004662655759602785</v>
      </c>
    </row>
    <row r="435" spans="1:5">
      <c r="A435">
        <v>434</v>
      </c>
      <c r="B435">
        <v>0.03813337907195091</v>
      </c>
      <c r="C435">
        <v>0.07775924354791641</v>
      </c>
      <c r="D435">
        <v>0.0007274052477441728</v>
      </c>
      <c r="E435">
        <v>0.003023578086867929</v>
      </c>
    </row>
    <row r="436" spans="1:5">
      <c r="A436">
        <v>435</v>
      </c>
      <c r="B436">
        <v>0.02968988381326199</v>
      </c>
      <c r="C436">
        <v>0.08358366042375565</v>
      </c>
      <c r="D436">
        <v>0.0004410725086927414</v>
      </c>
      <c r="E436">
        <v>0.003493442200124264</v>
      </c>
    </row>
    <row r="437" spans="1:5">
      <c r="A437">
        <v>436</v>
      </c>
      <c r="B437">
        <v>0.0329761877655983</v>
      </c>
      <c r="C437">
        <v>0.08336891233921051</v>
      </c>
      <c r="D437">
        <v>0.0005440425593405962</v>
      </c>
      <c r="E437">
        <v>0.003475516103208065</v>
      </c>
    </row>
    <row r="438" spans="1:5">
      <c r="A438">
        <v>437</v>
      </c>
      <c r="B438">
        <v>0.03803152218461037</v>
      </c>
      <c r="C438">
        <v>0.0809856504201889</v>
      </c>
      <c r="D438">
        <v>0.0007235266384668648</v>
      </c>
      <c r="E438">
        <v>0.003279666416347027</v>
      </c>
    </row>
    <row r="439" spans="1:5">
      <c r="A439">
        <v>438</v>
      </c>
      <c r="B439">
        <v>0.03171779960393906</v>
      </c>
      <c r="C439">
        <v>0.09972716867923737</v>
      </c>
      <c r="D439">
        <v>0.0005033377674408257</v>
      </c>
      <c r="E439">
        <v>0.004973082337528467</v>
      </c>
    </row>
    <row r="440" spans="1:5">
      <c r="A440">
        <v>439</v>
      </c>
      <c r="B440">
        <v>0.03650913760066032</v>
      </c>
      <c r="C440">
        <v>0.07658497989177704</v>
      </c>
      <c r="D440">
        <v>0.0006667869165539742</v>
      </c>
      <c r="E440">
        <v>0.002932958072051406</v>
      </c>
    </row>
    <row r="441" spans="1:5">
      <c r="A441">
        <v>440</v>
      </c>
      <c r="B441">
        <v>0.03109420277178288</v>
      </c>
      <c r="C441">
        <v>0.08412591367959976</v>
      </c>
      <c r="D441">
        <v>0.0004837533633690327</v>
      </c>
      <c r="E441">
        <v>0.003538913791999221</v>
      </c>
    </row>
    <row r="442" spans="1:5">
      <c r="A442">
        <v>441</v>
      </c>
      <c r="B442">
        <v>0.03239493072032928</v>
      </c>
      <c r="C442">
        <v>0.0937323272228241</v>
      </c>
      <c r="D442">
        <v>0.0005250446847639978</v>
      </c>
      <c r="E442">
        <v>0.004393203649669886</v>
      </c>
    </row>
    <row r="443" spans="1:5">
      <c r="A443">
        <v>442</v>
      </c>
      <c r="B443">
        <v>0.03876835852861404</v>
      </c>
      <c r="C443">
        <v>0.08898694068193436</v>
      </c>
      <c r="D443">
        <v>0.0007518220227211714</v>
      </c>
      <c r="E443">
        <v>0.003959666937589645</v>
      </c>
    </row>
    <row r="444" spans="1:5">
      <c r="A444">
        <v>443</v>
      </c>
      <c r="B444">
        <v>0.0300480592995882</v>
      </c>
      <c r="C444">
        <v>0.08706654608249664</v>
      </c>
      <c r="D444">
        <v>0.0004517722118180245</v>
      </c>
      <c r="E444">
        <v>0.003790621645748615</v>
      </c>
    </row>
    <row r="445" spans="1:5">
      <c r="A445">
        <v>444</v>
      </c>
      <c r="B445">
        <v>0.03343448787927628</v>
      </c>
      <c r="C445">
        <v>0.08763327449560165</v>
      </c>
      <c r="D445">
        <v>0.0005592619418166578</v>
      </c>
      <c r="E445">
        <v>0.003840125165879726</v>
      </c>
    </row>
    <row r="446" spans="1:5">
      <c r="A446">
        <v>445</v>
      </c>
      <c r="B446">
        <v>0.03397267684340477</v>
      </c>
      <c r="C446">
        <v>0.07545711100101471</v>
      </c>
      <c r="D446">
        <v>0.0005774011369794607</v>
      </c>
      <c r="E446">
        <v>0.002847217954695225</v>
      </c>
    </row>
    <row r="447" spans="1:5">
      <c r="A447">
        <v>446</v>
      </c>
      <c r="B447">
        <v>0.02955184876918793</v>
      </c>
      <c r="C447">
        <v>0.09124086052179337</v>
      </c>
      <c r="D447">
        <v>0.0004369853704702109</v>
      </c>
      <c r="E447">
        <v>0.004162776283919811</v>
      </c>
    </row>
    <row r="448" spans="1:5">
      <c r="A448">
        <v>447</v>
      </c>
      <c r="B448">
        <v>0.03754129633307457</v>
      </c>
      <c r="C448">
        <v>0.07767188549041748</v>
      </c>
      <c r="D448">
        <v>0.0007050041458569467</v>
      </c>
      <c r="E448">
        <v>0.003016790375113487</v>
      </c>
    </row>
    <row r="449" spans="1:5">
      <c r="A449">
        <v>448</v>
      </c>
      <c r="B449">
        <v>0.02845150791108608</v>
      </c>
      <c r="C449">
        <v>0.07929515093564987</v>
      </c>
      <c r="D449">
        <v>0.000405073951696977</v>
      </c>
      <c r="E449">
        <v>0.003144189948216081</v>
      </c>
    </row>
    <row r="450" spans="1:5">
      <c r="A450">
        <v>449</v>
      </c>
      <c r="B450">
        <v>0.03141662105917931</v>
      </c>
      <c r="C450">
        <v>0.07532545179128647</v>
      </c>
      <c r="D450">
        <v>0.0004938318743370473</v>
      </c>
      <c r="E450">
        <v>0.002837291918694973</v>
      </c>
    </row>
    <row r="451" spans="1:5">
      <c r="A451">
        <v>450</v>
      </c>
      <c r="B451">
        <v>0.0288025289773941</v>
      </c>
      <c r="C451">
        <v>0.08314613252878189</v>
      </c>
      <c r="D451">
        <v>0.0004151228349655867</v>
      </c>
      <c r="E451">
        <v>0.003456969978287816</v>
      </c>
    </row>
    <row r="452" spans="1:5">
      <c r="A452">
        <v>451</v>
      </c>
      <c r="B452">
        <v>0.03622312843799591</v>
      </c>
      <c r="C452">
        <v>0.08062108606100082</v>
      </c>
      <c r="D452">
        <v>0.000656387594062835</v>
      </c>
      <c r="E452">
        <v>0.003250210080295801</v>
      </c>
    </row>
    <row r="453" spans="1:5">
      <c r="A453">
        <v>452</v>
      </c>
      <c r="B453">
        <v>0.02943156845867634</v>
      </c>
      <c r="C453">
        <v>0.08386299014091492</v>
      </c>
      <c r="D453">
        <v>0.0004334387776907533</v>
      </c>
      <c r="E453">
        <v>0.003516831435263157</v>
      </c>
    </row>
    <row r="454" spans="1:5">
      <c r="A454">
        <v>453</v>
      </c>
      <c r="B454">
        <v>0.03631552681326866</v>
      </c>
      <c r="C454">
        <v>0.07466515898704529</v>
      </c>
      <c r="D454">
        <v>0.0006597389583475888</v>
      </c>
      <c r="E454">
        <v>0.002787773730233312</v>
      </c>
    </row>
    <row r="455" spans="1:5">
      <c r="A455">
        <v>454</v>
      </c>
      <c r="B455">
        <v>0.02938446775078773</v>
      </c>
      <c r="C455">
        <v>0.08766892552375793</v>
      </c>
      <c r="D455">
        <v>0.0004320537846069783</v>
      </c>
      <c r="E455">
        <v>0.003843251150101423</v>
      </c>
    </row>
    <row r="456" spans="1:5">
      <c r="A456">
        <v>455</v>
      </c>
      <c r="B456">
        <v>0.03696669265627861</v>
      </c>
      <c r="C456">
        <v>0.08222066611051559</v>
      </c>
      <c r="D456">
        <v>0.0006835988024249673</v>
      </c>
      <c r="E456">
        <v>0.003380449721589684</v>
      </c>
    </row>
    <row r="457" spans="1:5">
      <c r="A457">
        <v>456</v>
      </c>
      <c r="B457">
        <v>0.02870134077966213</v>
      </c>
      <c r="C457">
        <v>0.08368184417486191</v>
      </c>
      <c r="D457">
        <v>0.0004122141690459102</v>
      </c>
      <c r="E457">
        <v>0.003501656698063016</v>
      </c>
    </row>
    <row r="458" spans="1:5">
      <c r="A458">
        <v>457</v>
      </c>
      <c r="B458">
        <v>0.03423174843192101</v>
      </c>
      <c r="C458">
        <v>0.07598274201154709</v>
      </c>
      <c r="D458">
        <v>0.0005862371763214469</v>
      </c>
      <c r="E458">
        <v>0.002887019189074636</v>
      </c>
    </row>
    <row r="459" spans="1:5">
      <c r="A459">
        <v>458</v>
      </c>
      <c r="B459">
        <v>0.02805979922413826</v>
      </c>
      <c r="C459">
        <v>0.08404881507158279</v>
      </c>
      <c r="D459">
        <v>0.0003940071037504822</v>
      </c>
      <c r="E459">
        <v>0.003532432485371828</v>
      </c>
    </row>
    <row r="460" spans="1:5">
      <c r="A460">
        <v>459</v>
      </c>
      <c r="B460">
        <v>0.03608347102999687</v>
      </c>
      <c r="C460">
        <v>0.08315002918243408</v>
      </c>
      <c r="D460">
        <v>0.0006513395928777754</v>
      </c>
      <c r="E460">
        <v>0.003457295009866357</v>
      </c>
    </row>
    <row r="461" spans="1:5">
      <c r="A461">
        <v>460</v>
      </c>
      <c r="B461">
        <v>0.02917801402509212</v>
      </c>
      <c r="C461">
        <v>0.08642645925283432</v>
      </c>
      <c r="D461">
        <v>0.0004260095010977238</v>
      </c>
      <c r="E461">
        <v>0.003735098289325833</v>
      </c>
    </row>
    <row r="462" spans="1:5">
      <c r="A462">
        <v>461</v>
      </c>
      <c r="B462">
        <v>0.03610049188137054</v>
      </c>
      <c r="C462">
        <v>0.07771198451519012</v>
      </c>
      <c r="D462">
        <v>0.0006519540911540389</v>
      </c>
      <c r="E462">
        <v>0.003019907744601369</v>
      </c>
    </row>
    <row r="463" spans="1:5">
      <c r="A463">
        <v>462</v>
      </c>
      <c r="B463">
        <v>0.02811546809971333</v>
      </c>
      <c r="C463">
        <v>0.08158134669065475</v>
      </c>
      <c r="D463">
        <v>0.000395571201806888</v>
      </c>
      <c r="E463">
        <v>0.003328089602291584</v>
      </c>
    </row>
    <row r="464" spans="1:5">
      <c r="A464">
        <v>463</v>
      </c>
      <c r="B464">
        <v>0.03430082648992538</v>
      </c>
      <c r="C464">
        <v>0.0787385106086731</v>
      </c>
      <c r="D464">
        <v>0.0005886049475520849</v>
      </c>
      <c r="E464">
        <v>0.003100208006799221</v>
      </c>
    </row>
    <row r="465" spans="1:5">
      <c r="A465">
        <v>464</v>
      </c>
      <c r="B465">
        <v>0.02777085639536381</v>
      </c>
      <c r="C465">
        <v>0.08130350708961487</v>
      </c>
      <c r="D465">
        <v>0.0003859419375658035</v>
      </c>
      <c r="E465">
        <v>0.003305461723357439</v>
      </c>
    </row>
    <row r="466" spans="1:5">
      <c r="A466">
        <v>465</v>
      </c>
      <c r="B466">
        <v>0.03339531645178795</v>
      </c>
      <c r="C466">
        <v>0.08054036647081375</v>
      </c>
      <c r="D466">
        <v>0.0005579554126597941</v>
      </c>
      <c r="E466">
        <v>0.003243707586079836</v>
      </c>
    </row>
    <row r="467" spans="1:5">
      <c r="A467">
        <v>466</v>
      </c>
      <c r="B467">
        <v>0.02701457962393761</v>
      </c>
      <c r="C467">
        <v>0.08076602965593338</v>
      </c>
      <c r="D467">
        <v>0.0003652255982160568</v>
      </c>
      <c r="E467">
        <v>0.003261907957494259</v>
      </c>
    </row>
    <row r="468" spans="1:5">
      <c r="A468">
        <v>467</v>
      </c>
      <c r="B468">
        <v>0.03320253640413284</v>
      </c>
      <c r="C468">
        <v>0.07844754308462143</v>
      </c>
      <c r="D468">
        <v>0.000551536213606596</v>
      </c>
      <c r="E468">
        <v>0.003077340545132756</v>
      </c>
    </row>
    <row r="469" spans="1:5">
      <c r="A469">
        <v>468</v>
      </c>
      <c r="B469">
        <v>0.02842812985181808</v>
      </c>
      <c r="C469">
        <v>0.08408112078905106</v>
      </c>
      <c r="D469">
        <v>0.0004044114321004599</v>
      </c>
      <c r="E469">
        <v>0.003535149386152625</v>
      </c>
    </row>
    <row r="470" spans="1:5">
      <c r="A470">
        <v>469</v>
      </c>
      <c r="B470">
        <v>0.03579679131507874</v>
      </c>
      <c r="C470">
        <v>0.08716206252574921</v>
      </c>
      <c r="D470">
        <v>0.0006410374771803617</v>
      </c>
      <c r="E470">
        <v>0.00379894464276731</v>
      </c>
    </row>
    <row r="471" spans="1:5">
      <c r="A471">
        <v>470</v>
      </c>
      <c r="B471">
        <v>0.02880395762622356</v>
      </c>
      <c r="C471">
        <v>0.09506722539663315</v>
      </c>
      <c r="D471">
        <v>0.000415166316088289</v>
      </c>
      <c r="E471">
        <v>0.004519220907241106</v>
      </c>
    </row>
    <row r="472" spans="1:5">
      <c r="A472">
        <v>471</v>
      </c>
      <c r="B472">
        <v>0.03261011838912964</v>
      </c>
      <c r="C472">
        <v>0.07063644379377365</v>
      </c>
      <c r="D472">
        <v>0.0005320424679666758</v>
      </c>
      <c r="E472">
        <v>0.002495086286216974</v>
      </c>
    </row>
    <row r="473" spans="1:5">
      <c r="A473">
        <v>472</v>
      </c>
      <c r="B473">
        <v>0.02650170028209686</v>
      </c>
      <c r="C473">
        <v>0.0748492106795311</v>
      </c>
      <c r="D473">
        <v>0.0003515027347020805</v>
      </c>
      <c r="E473">
        <v>0.00280153495259583</v>
      </c>
    </row>
    <row r="474" spans="1:5">
      <c r="A474">
        <v>473</v>
      </c>
      <c r="B474">
        <v>0.02814557775855064</v>
      </c>
      <c r="C474">
        <v>0.07616334408521652</v>
      </c>
      <c r="D474">
        <v>0.0003964194911532104</v>
      </c>
      <c r="E474">
        <v>0.002900760620832443</v>
      </c>
    </row>
    <row r="475" spans="1:5">
      <c r="A475">
        <v>474</v>
      </c>
      <c r="B475">
        <v>0.03105971403419971</v>
      </c>
      <c r="C475">
        <v>0.08094475418329239</v>
      </c>
      <c r="D475">
        <v>0.0004826858348678797</v>
      </c>
      <c r="E475">
        <v>0.003276359289884567</v>
      </c>
    </row>
    <row r="476" spans="1:5">
      <c r="A476">
        <v>475</v>
      </c>
      <c r="B476">
        <v>0.02696975693106651</v>
      </c>
      <c r="C476">
        <v>0.07875555753707886</v>
      </c>
      <c r="D476">
        <v>0.0003640168579295278</v>
      </c>
      <c r="E476">
        <v>0.003101552138105035</v>
      </c>
    </row>
    <row r="477" spans="1:5">
      <c r="A477">
        <v>476</v>
      </c>
      <c r="B477">
        <v>0.03153329342603683</v>
      </c>
      <c r="C477">
        <v>0.07677268981933594</v>
      </c>
      <c r="D477">
        <v>0.0004975075135007501</v>
      </c>
      <c r="E477">
        <v>0.002947356086224318</v>
      </c>
    </row>
    <row r="478" spans="1:5">
      <c r="A478">
        <v>477</v>
      </c>
      <c r="B478">
        <v>0.02599384821951389</v>
      </c>
      <c r="C478">
        <v>0.0765816867351532</v>
      </c>
      <c r="D478">
        <v>0.0003381733549758792</v>
      </c>
      <c r="E478">
        <v>0.002932711504399776</v>
      </c>
    </row>
    <row r="479" spans="1:5">
      <c r="A479">
        <v>478</v>
      </c>
      <c r="B479">
        <v>0.03138165548443794</v>
      </c>
      <c r="C479">
        <v>0.07769430428743362</v>
      </c>
      <c r="D479">
        <v>0.0004927375121042132</v>
      </c>
      <c r="E479">
        <v>0.00301853590644896</v>
      </c>
    </row>
    <row r="480" spans="1:5">
      <c r="A480">
        <v>479</v>
      </c>
      <c r="B480">
        <v>0.02724889293313026</v>
      </c>
      <c r="C480">
        <v>0.09086865931749344</v>
      </c>
      <c r="D480">
        <v>0.0003715845814440399</v>
      </c>
      <c r="E480">
        <v>0.004128890577703714</v>
      </c>
    </row>
    <row r="481" spans="1:5">
      <c r="A481">
        <v>480</v>
      </c>
      <c r="B481">
        <v>0.03636342659592628</v>
      </c>
      <c r="C481">
        <v>0.08065901696681976</v>
      </c>
      <c r="D481">
        <v>0.000661483034491539</v>
      </c>
      <c r="E481">
        <v>0.003253272268921137</v>
      </c>
    </row>
    <row r="482" spans="1:5">
      <c r="A482">
        <v>481</v>
      </c>
      <c r="B482">
        <v>0.02589540928602219</v>
      </c>
      <c r="C482">
        <v>0.07344409078359604</v>
      </c>
      <c r="D482">
        <v>0.0003356198430992663</v>
      </c>
      <c r="E482">
        <v>0.002697350922971964</v>
      </c>
    </row>
    <row r="483" spans="1:5">
      <c r="A483">
        <v>482</v>
      </c>
      <c r="B483">
        <v>0.02899239398539066</v>
      </c>
      <c r="C483">
        <v>0.07881839573383331</v>
      </c>
      <c r="D483">
        <v>0.0004206134763080627</v>
      </c>
      <c r="E483">
        <v>0.003106503281742334</v>
      </c>
    </row>
    <row r="484" spans="1:5">
      <c r="A484">
        <v>483</v>
      </c>
      <c r="B484">
        <v>0.02608452364802361</v>
      </c>
      <c r="C484">
        <v>0.07202644646167755</v>
      </c>
      <c r="D484">
        <v>0.0003405352763365954</v>
      </c>
      <c r="E484">
        <v>0.002594238612800837</v>
      </c>
    </row>
    <row r="485" spans="1:5">
      <c r="A485">
        <v>484</v>
      </c>
      <c r="B485">
        <v>0.02978341467678547</v>
      </c>
      <c r="C485">
        <v>0.08127514272928238</v>
      </c>
      <c r="D485">
        <v>0.0004438599280547351</v>
      </c>
      <c r="E485">
        <v>0.003303159028291702</v>
      </c>
    </row>
    <row r="486" spans="1:5">
      <c r="A486">
        <v>485</v>
      </c>
      <c r="B486">
        <v>0.02785111218690872</v>
      </c>
      <c r="C486">
        <v>0.08749324083328247</v>
      </c>
      <c r="D486">
        <v>0.0003881764132529497</v>
      </c>
      <c r="E486">
        <v>0.003827868262305856</v>
      </c>
    </row>
    <row r="487" spans="1:5">
      <c r="A487">
        <v>486</v>
      </c>
      <c r="B487">
        <v>0.036602932959795</v>
      </c>
      <c r="C487">
        <v>0.0974641740322113</v>
      </c>
      <c r="D487">
        <v>0.000670221634209156</v>
      </c>
      <c r="E487">
        <v>0.004749966785311699</v>
      </c>
    </row>
    <row r="488" spans="1:5">
      <c r="A488">
        <v>487</v>
      </c>
      <c r="B488">
        <v>0.02778062038123608</v>
      </c>
      <c r="C488">
        <v>0.07532350718975067</v>
      </c>
      <c r="D488">
        <v>0.000386216037441045</v>
      </c>
      <c r="E488">
        <v>0.002837150357663631</v>
      </c>
    </row>
    <row r="489" spans="1:5">
      <c r="A489">
        <v>488</v>
      </c>
      <c r="B489">
        <v>0.03180652856826782</v>
      </c>
      <c r="C489">
        <v>0.08020030707120895</v>
      </c>
      <c r="D489">
        <v>0.000506162119563669</v>
      </c>
      <c r="E489">
        <v>0.00321637955494225</v>
      </c>
    </row>
    <row r="490" spans="1:5">
      <c r="A490">
        <v>489</v>
      </c>
      <c r="B490">
        <v>0.02846093103289604</v>
      </c>
      <c r="C490">
        <v>0.07251815497875214</v>
      </c>
      <c r="D490">
        <v>0.0004053471784573048</v>
      </c>
      <c r="E490">
        <v>0.002629776485264301</v>
      </c>
    </row>
    <row r="491" spans="1:5">
      <c r="A491">
        <v>490</v>
      </c>
      <c r="B491">
        <v>0.02857266925275326</v>
      </c>
      <c r="C491">
        <v>0.0743069127202034</v>
      </c>
      <c r="D491">
        <v>0.0004085336695425212</v>
      </c>
      <c r="E491">
        <v>0.002761093433946371</v>
      </c>
    </row>
    <row r="492" spans="1:5">
      <c r="A492">
        <v>491</v>
      </c>
      <c r="B492">
        <v>0.02640439011156559</v>
      </c>
      <c r="C492">
        <v>0.07048975676298141</v>
      </c>
      <c r="D492">
        <v>0.0003489308583084494</v>
      </c>
      <c r="E492">
        <v>0.002484737895429134</v>
      </c>
    </row>
    <row r="493" spans="1:5">
      <c r="A493">
        <v>492</v>
      </c>
      <c r="B493">
        <v>0.02637281827628613</v>
      </c>
      <c r="C493">
        <v>0.07467048615217209</v>
      </c>
      <c r="D493">
        <v>0.0003480977611616254</v>
      </c>
      <c r="E493">
        <v>0.002788176061585546</v>
      </c>
    </row>
    <row r="494" spans="1:5">
      <c r="A494">
        <v>493</v>
      </c>
      <c r="B494">
        <v>0.02551005035638809</v>
      </c>
      <c r="C494">
        <v>0.07417996972799301</v>
      </c>
      <c r="D494">
        <v>0.0003257164498791099</v>
      </c>
      <c r="E494">
        <v>0.002751669613644481</v>
      </c>
    </row>
    <row r="495" spans="1:5">
      <c r="A495">
        <v>494</v>
      </c>
      <c r="B495">
        <v>0.02947473526000977</v>
      </c>
      <c r="C495">
        <v>0.07636449486017227</v>
      </c>
      <c r="D495">
        <v>0.0004347153007984161</v>
      </c>
      <c r="E495">
        <v>0.00291610392741859</v>
      </c>
    </row>
    <row r="496" spans="1:5">
      <c r="A496">
        <v>495</v>
      </c>
      <c r="B496">
        <v>0.02413616701960564</v>
      </c>
      <c r="C496">
        <v>0.07365173846483231</v>
      </c>
      <c r="D496">
        <v>0.0002916126104537398</v>
      </c>
      <c r="E496">
        <v>0.002712624613195658</v>
      </c>
    </row>
    <row r="497" spans="1:5">
      <c r="A497">
        <v>496</v>
      </c>
      <c r="B497">
        <v>0.03151540458202362</v>
      </c>
      <c r="C497">
        <v>0.08215978741645813</v>
      </c>
      <c r="D497">
        <v>0.0004969456931576133</v>
      </c>
      <c r="E497">
        <v>0.003375450847670436</v>
      </c>
    </row>
    <row r="498" spans="1:5">
      <c r="A498">
        <v>497</v>
      </c>
      <c r="B498">
        <v>0.02589151076972485</v>
      </c>
      <c r="C498">
        <v>0.08376133441925049</v>
      </c>
      <c r="D498">
        <v>0.0003355208900757134</v>
      </c>
      <c r="E498">
        <v>0.003508316120132804</v>
      </c>
    </row>
    <row r="499" spans="1:5">
      <c r="A499">
        <v>498</v>
      </c>
      <c r="B499">
        <v>0.03540286794304848</v>
      </c>
      <c r="C499">
        <v>0.08167362958192825</v>
      </c>
      <c r="D499">
        <v>0.0006270172889344394</v>
      </c>
      <c r="E499">
        <v>0.003335627028718591</v>
      </c>
    </row>
    <row r="500" spans="1:5">
      <c r="A500">
        <v>499</v>
      </c>
      <c r="B500">
        <v>0.02658578008413315</v>
      </c>
      <c r="C500">
        <v>0.0855661928653717</v>
      </c>
      <c r="D500">
        <v>0.0003537377633620054</v>
      </c>
      <c r="E500">
        <v>0.003661122638732195</v>
      </c>
    </row>
    <row r="501" spans="1:5">
      <c r="A501">
        <v>500</v>
      </c>
      <c r="B501">
        <v>0.03239823132753372</v>
      </c>
      <c r="C501">
        <v>0.07932943105697632</v>
      </c>
      <c r="D501">
        <v>0.0005251589464023709</v>
      </c>
      <c r="E501">
        <v>0.003146915696561337</v>
      </c>
    </row>
    <row r="502" spans="1:5">
      <c r="A502">
        <v>501</v>
      </c>
      <c r="B502">
        <v>0.03018683195114136</v>
      </c>
      <c r="C502">
        <v>0.07563085854053497</v>
      </c>
      <c r="D502">
        <v>0.0004559587396215647</v>
      </c>
      <c r="E502">
        <v>0.002860349835827947</v>
      </c>
    </row>
    <row r="503" spans="1:5">
      <c r="A503">
        <v>502</v>
      </c>
      <c r="B503">
        <v>0.02753596007823944</v>
      </c>
      <c r="C503">
        <v>0.09075651317834854</v>
      </c>
      <c r="D503">
        <v>0.0003794509393628687</v>
      </c>
      <c r="E503">
        <v>0.004118708893656731</v>
      </c>
    </row>
    <row r="504" spans="1:5">
      <c r="A504">
        <v>503</v>
      </c>
      <c r="B504">
        <v>0.03299020603299141</v>
      </c>
      <c r="C504">
        <v>0.0763704851269722</v>
      </c>
      <c r="D504">
        <v>0.000544513575732708</v>
      </c>
      <c r="E504">
        <v>0.002916561905294657</v>
      </c>
    </row>
    <row r="505" spans="1:5">
      <c r="A505">
        <v>504</v>
      </c>
      <c r="B505">
        <v>0.02636806108057499</v>
      </c>
      <c r="C505">
        <v>0.07874108850955963</v>
      </c>
      <c r="D505">
        <v>0.0003479739825706929</v>
      </c>
      <c r="E505">
        <v>0.003100416390225291</v>
      </c>
    </row>
    <row r="506" spans="1:5">
      <c r="A506">
        <v>505</v>
      </c>
      <c r="B506">
        <v>0.02802692726254463</v>
      </c>
      <c r="C506">
        <v>0.073133185505867</v>
      </c>
      <c r="D506">
        <v>0.0003930910606868565</v>
      </c>
      <c r="E506">
        <v>0.002674568444490433</v>
      </c>
    </row>
    <row r="507" spans="1:5">
      <c r="A507">
        <v>506</v>
      </c>
      <c r="B507">
        <v>0.02655672840774059</v>
      </c>
      <c r="C507">
        <v>0.07471552491188049</v>
      </c>
      <c r="D507">
        <v>0.0003529668611008674</v>
      </c>
      <c r="E507">
        <v>0.002791541861370206</v>
      </c>
    </row>
    <row r="508" spans="1:5">
      <c r="A508">
        <v>507</v>
      </c>
      <c r="B508">
        <v>0.02698281593620777</v>
      </c>
      <c r="C508">
        <v>0.07154209166765213</v>
      </c>
      <c r="D508">
        <v>0.0003643731761258096</v>
      </c>
      <c r="E508">
        <v>0.002559472806751728</v>
      </c>
    </row>
    <row r="509" spans="1:5">
      <c r="A509">
        <v>508</v>
      </c>
      <c r="B509">
        <v>0.02584207989275455</v>
      </c>
      <c r="C509">
        <v>0.07025821506977081</v>
      </c>
      <c r="D509">
        <v>0.0003342436975799501</v>
      </c>
      <c r="E509">
        <v>0.002468445803970098</v>
      </c>
    </row>
    <row r="510" spans="1:5">
      <c r="A510">
        <v>509</v>
      </c>
      <c r="B510">
        <v>0.02744301967322826</v>
      </c>
      <c r="C510">
        <v>0.07023189216852188</v>
      </c>
      <c r="D510">
        <v>0.0003768968454096466</v>
      </c>
      <c r="E510">
        <v>0.002466596895828843</v>
      </c>
    </row>
    <row r="511" spans="1:5">
      <c r="A511">
        <v>510</v>
      </c>
      <c r="B511">
        <v>0.02417475916445255</v>
      </c>
      <c r="C511">
        <v>0.06804919242858887</v>
      </c>
      <c r="D511">
        <v>0.0002925469016190618</v>
      </c>
      <c r="E511">
        <v>0.002315683756023645</v>
      </c>
    </row>
    <row r="512" spans="1:5">
      <c r="A512">
        <v>511</v>
      </c>
      <c r="B512">
        <v>0.02629044838249683</v>
      </c>
      <c r="C512">
        <v>0.07842886447906494</v>
      </c>
      <c r="D512">
        <v>0.0003459312429185957</v>
      </c>
      <c r="E512">
        <v>0.003075880696997046</v>
      </c>
    </row>
    <row r="513" spans="1:5">
      <c r="A513">
        <v>512</v>
      </c>
      <c r="B513">
        <v>0.02486931905150414</v>
      </c>
      <c r="C513">
        <v>0.07350373268127441</v>
      </c>
      <c r="D513">
        <v>0.0003095790452789515</v>
      </c>
      <c r="E513">
        <v>0.002701737452298403</v>
      </c>
    </row>
    <row r="514" spans="1:5">
      <c r="A514">
        <v>513</v>
      </c>
      <c r="B514">
        <v>0.03123358637094498</v>
      </c>
      <c r="C514">
        <v>0.08375068008899689</v>
      </c>
      <c r="D514">
        <v>0.0004881060740444809</v>
      </c>
      <c r="E514">
        <v>0.003507426008582115</v>
      </c>
    </row>
    <row r="515" spans="1:5">
      <c r="A515">
        <v>514</v>
      </c>
      <c r="B515">
        <v>0.02591961435973644</v>
      </c>
      <c r="C515">
        <v>0.08327354490756989</v>
      </c>
      <c r="D515">
        <v>0.0003362510469742119</v>
      </c>
      <c r="E515">
        <v>0.003467579605057836</v>
      </c>
    </row>
    <row r="516" spans="1:5">
      <c r="A516">
        <v>515</v>
      </c>
      <c r="B516">
        <v>0.02989295683801174</v>
      </c>
      <c r="C516">
        <v>0.07942304015159607</v>
      </c>
      <c r="D516">
        <v>0.000447132479166612</v>
      </c>
      <c r="E516">
        <v>0.003154347650706768</v>
      </c>
    </row>
    <row r="517" spans="1:5">
      <c r="A517">
        <v>516</v>
      </c>
      <c r="B517">
        <v>0.02704879641532898</v>
      </c>
      <c r="C517">
        <v>0.0955253541469574</v>
      </c>
      <c r="D517">
        <v>0.0003661567461676896</v>
      </c>
      <c r="E517">
        <v>0.004562885500490665</v>
      </c>
    </row>
    <row r="518" spans="1:5">
      <c r="A518">
        <v>517</v>
      </c>
      <c r="B518">
        <v>0.02899311855435371</v>
      </c>
      <c r="C518">
        <v>0.07018604129552841</v>
      </c>
      <c r="D518">
        <v>0.0004206385929137468</v>
      </c>
      <c r="E518">
        <v>0.002463378477841616</v>
      </c>
    </row>
    <row r="519" spans="1:5">
      <c r="A519">
        <v>518</v>
      </c>
      <c r="B519">
        <v>0.02323545701801777</v>
      </c>
      <c r="C519">
        <v>0.07295404374599457</v>
      </c>
      <c r="D519">
        <v>0.0002702815108932555</v>
      </c>
      <c r="E519">
        <v>0.002661484759300947</v>
      </c>
    </row>
    <row r="520" spans="1:5">
      <c r="A520">
        <v>519</v>
      </c>
      <c r="B520">
        <v>0.02626054547727108</v>
      </c>
      <c r="C520">
        <v>0.07120043784379959</v>
      </c>
      <c r="D520">
        <v>0.0003451464872341603</v>
      </c>
      <c r="E520">
        <v>0.00253508985042572</v>
      </c>
    </row>
    <row r="521" spans="1:5">
      <c r="A521">
        <v>520</v>
      </c>
      <c r="B521">
        <v>0.02588718011975288</v>
      </c>
      <c r="C521">
        <v>0.07411268353462219</v>
      </c>
      <c r="D521">
        <v>0.0003354115760885179</v>
      </c>
      <c r="E521">
        <v>0.002746683778241277</v>
      </c>
    </row>
    <row r="522" spans="1:5">
      <c r="A522">
        <v>521</v>
      </c>
      <c r="B522">
        <v>0.02512374706566334</v>
      </c>
      <c r="C522">
        <v>0.07276341319084167</v>
      </c>
      <c r="D522">
        <v>0.0003159399493597448</v>
      </c>
      <c r="E522">
        <v>0.002647595712915063</v>
      </c>
    </row>
    <row r="523" spans="1:5">
      <c r="A523">
        <v>522</v>
      </c>
      <c r="B523">
        <v>0.02572252042591572</v>
      </c>
      <c r="C523">
        <v>0.07427074760198593</v>
      </c>
      <c r="D523">
        <v>0.0003311626787763089</v>
      </c>
      <c r="E523">
        <v>0.002758411457762122</v>
      </c>
    </row>
    <row r="524" spans="1:5">
      <c r="A524">
        <v>523</v>
      </c>
      <c r="B524">
        <v>0.02516048960387707</v>
      </c>
      <c r="C524">
        <v>0.07758518308401108</v>
      </c>
      <c r="D524">
        <v>0.0003168638795614243</v>
      </c>
      <c r="E524">
        <v>0.003010069718584418</v>
      </c>
    </row>
    <row r="525" spans="1:5">
      <c r="A525">
        <v>524</v>
      </c>
      <c r="B525">
        <v>0.02499901689589024</v>
      </c>
      <c r="C525">
        <v>0.07477144151926041</v>
      </c>
      <c r="D525">
        <v>0.0003128142561763525</v>
      </c>
      <c r="E525">
        <v>0.002795723034068942</v>
      </c>
    </row>
    <row r="526" spans="1:5">
      <c r="A526">
        <v>525</v>
      </c>
      <c r="B526">
        <v>0.02674544975161552</v>
      </c>
      <c r="C526">
        <v>0.07346746325492859</v>
      </c>
      <c r="D526">
        <v>0.0003579985059332103</v>
      </c>
      <c r="E526">
        <v>0.002699073404073715</v>
      </c>
    </row>
    <row r="527" spans="1:5">
      <c r="A527">
        <v>526</v>
      </c>
      <c r="B527">
        <v>0.02375050075352192</v>
      </c>
      <c r="C527">
        <v>0.07519369572401047</v>
      </c>
      <c r="D527">
        <v>0.0002823821268975735</v>
      </c>
      <c r="E527">
        <v>0.002827385440468788</v>
      </c>
    </row>
    <row r="528" spans="1:5">
      <c r="A528">
        <v>527</v>
      </c>
      <c r="B528">
        <v>0.02622530423104763</v>
      </c>
      <c r="C528">
        <v>0.0719405934214592</v>
      </c>
      <c r="D528">
        <v>0.000344222440617159</v>
      </c>
      <c r="E528">
        <v>0.002588063245639205</v>
      </c>
    </row>
    <row r="529" spans="1:5">
      <c r="A529">
        <v>528</v>
      </c>
      <c r="B529">
        <v>0.02401662804186344</v>
      </c>
      <c r="C529">
        <v>0.07193145900964737</v>
      </c>
      <c r="D529">
        <v>0.0002887385489884764</v>
      </c>
      <c r="E529">
        <v>0.002587407128885388</v>
      </c>
    </row>
    <row r="530" spans="1:5">
      <c r="A530">
        <v>529</v>
      </c>
      <c r="B530">
        <v>0.02721527218818665</v>
      </c>
      <c r="C530">
        <v>0.07602965086698532</v>
      </c>
      <c r="D530">
        <v>0.0003706749121192843</v>
      </c>
      <c r="E530">
        <v>0.002890593139454722</v>
      </c>
    </row>
    <row r="531" spans="1:5">
      <c r="A531">
        <v>530</v>
      </c>
      <c r="B531">
        <v>0.02205499075353146</v>
      </c>
      <c r="C531">
        <v>0.07455150783061981</v>
      </c>
      <c r="D531">
        <v>0.0002435509086353704</v>
      </c>
      <c r="E531">
        <v>0.002779303584247828</v>
      </c>
    </row>
    <row r="532" spans="1:5">
      <c r="A532">
        <v>531</v>
      </c>
      <c r="B532">
        <v>0.02749400958418846</v>
      </c>
      <c r="C532">
        <v>0.07332342863082886</v>
      </c>
      <c r="D532">
        <v>0.0003783000283874571</v>
      </c>
      <c r="E532">
        <v>0.002688502427190542</v>
      </c>
    </row>
    <row r="533" spans="1:5">
      <c r="A533">
        <v>532</v>
      </c>
      <c r="B533">
        <v>0.02407440543174744</v>
      </c>
      <c r="C533">
        <v>0.07692590355873108</v>
      </c>
      <c r="D533">
        <v>0.0002901284024119377</v>
      </c>
      <c r="E533">
        <v>0.002959137549623847</v>
      </c>
    </row>
    <row r="534" spans="1:5">
      <c r="A534">
        <v>533</v>
      </c>
      <c r="B534">
        <v>0.02747003175318241</v>
      </c>
      <c r="C534">
        <v>0.07685524970293045</v>
      </c>
      <c r="D534">
        <v>0.0003776413213927299</v>
      </c>
      <c r="E534">
        <v>0.002953704912215471</v>
      </c>
    </row>
    <row r="535" spans="1:5">
      <c r="A535">
        <v>534</v>
      </c>
      <c r="B535">
        <v>0.0244196243584156</v>
      </c>
      <c r="C535">
        <v>0.07768089324235916</v>
      </c>
      <c r="D535">
        <v>0.0002984991006087512</v>
      </c>
      <c r="E535">
        <v>0.003017500042915344</v>
      </c>
    </row>
    <row r="536" spans="1:5">
      <c r="A536">
        <v>535</v>
      </c>
      <c r="B536">
        <v>0.03895270824432373</v>
      </c>
      <c r="C536">
        <v>0.08249330520629883</v>
      </c>
      <c r="D536">
        <v>0.0007589967572130263</v>
      </c>
      <c r="E536">
        <v>0.003402912523597479</v>
      </c>
    </row>
    <row r="537" spans="1:5">
      <c r="A537">
        <v>536</v>
      </c>
      <c r="B537">
        <v>0.04270573705434799</v>
      </c>
      <c r="C537">
        <v>0.1023494824767113</v>
      </c>
      <c r="D537">
        <v>0.0009122302290052176</v>
      </c>
      <c r="E537">
        <v>0.005238048732280731</v>
      </c>
    </row>
    <row r="538" spans="1:5">
      <c r="A538">
        <v>537</v>
      </c>
      <c r="B538">
        <v>0.04068074375391006</v>
      </c>
      <c r="C538">
        <v>0.09044226258993149</v>
      </c>
      <c r="D538">
        <v>0.0008278018212877214</v>
      </c>
      <c r="E538">
        <v>0.004090242087841034</v>
      </c>
    </row>
    <row r="539" spans="1:5">
      <c r="A539">
        <v>538</v>
      </c>
      <c r="B539">
        <v>0.0419292077422142</v>
      </c>
      <c r="C539">
        <v>0.05782504007220268</v>
      </c>
      <c r="D539">
        <v>0.0008793699089437723</v>
      </c>
      <c r="E539">
        <v>0.001672208425588906</v>
      </c>
    </row>
    <row r="540" spans="1:5">
      <c r="A540">
        <v>539</v>
      </c>
      <c r="B540">
        <v>0.02947674132883549</v>
      </c>
      <c r="C540">
        <v>0.09456775337457657</v>
      </c>
      <c r="D540">
        <v>0.0004347800277173519</v>
      </c>
      <c r="E540">
        <v>0.004471871070563793</v>
      </c>
    </row>
    <row r="541" spans="1:5">
      <c r="A541">
        <v>540</v>
      </c>
      <c r="B541">
        <v>0.03297916054725647</v>
      </c>
      <c r="C541">
        <v>0.06888814270496368</v>
      </c>
      <c r="D541">
        <v>0.00054415367776528</v>
      </c>
      <c r="E541">
        <v>0.002373129362240434</v>
      </c>
    </row>
    <row r="542" spans="1:5">
      <c r="A542">
        <v>541</v>
      </c>
      <c r="B542">
        <v>0.04910466074943542</v>
      </c>
      <c r="C542">
        <v>0.1148932129144669</v>
      </c>
      <c r="D542">
        <v>0.001205975073389709</v>
      </c>
      <c r="E542">
        <v>0.006600566674023867</v>
      </c>
    </row>
    <row r="543" spans="1:5">
      <c r="A543">
        <v>542</v>
      </c>
      <c r="B543">
        <v>0.05074173584580421</v>
      </c>
      <c r="C543">
        <v>0.09142216295003891</v>
      </c>
      <c r="D543">
        <v>0.001287703169509768</v>
      </c>
      <c r="E543">
        <v>0.004179347772151232</v>
      </c>
    </row>
    <row r="544" spans="1:5">
      <c r="A544">
        <v>543</v>
      </c>
      <c r="B544">
        <v>0.02841926924884319</v>
      </c>
      <c r="C544">
        <v>0.0747268944978714</v>
      </c>
      <c r="D544">
        <v>0.0004041688225697726</v>
      </c>
      <c r="E544">
        <v>0.002792395418509841</v>
      </c>
    </row>
    <row r="545" spans="1:5">
      <c r="A545">
        <v>544</v>
      </c>
      <c r="B545">
        <v>0.02255974896252155</v>
      </c>
      <c r="C545">
        <v>0.07509201765060425</v>
      </c>
      <c r="D545">
        <v>0.0002548126212786883</v>
      </c>
      <c r="E545">
        <v>0.002819746965542436</v>
      </c>
    </row>
    <row r="546" spans="1:5">
      <c r="A546">
        <v>545</v>
      </c>
      <c r="B546">
        <v>0.02996738813817501</v>
      </c>
      <c r="C546">
        <v>0.08123570680618286</v>
      </c>
      <c r="D546">
        <v>0.000449363753432408</v>
      </c>
      <c r="E546">
        <v>0.003299961099401116</v>
      </c>
    </row>
    <row r="547" spans="1:5">
      <c r="A547">
        <v>546</v>
      </c>
      <c r="B547">
        <v>0.02789594419300556</v>
      </c>
      <c r="C547">
        <v>0.06231867149472237</v>
      </c>
      <c r="D547">
        <v>0.0003894336114171892</v>
      </c>
      <c r="E547">
        <v>0.001942150178365409</v>
      </c>
    </row>
    <row r="548" spans="1:5">
      <c r="A548">
        <v>547</v>
      </c>
      <c r="B548">
        <v>0.02938774228096008</v>
      </c>
      <c r="C548">
        <v>0.07896426320075989</v>
      </c>
      <c r="D548">
        <v>0.0004321614396758378</v>
      </c>
      <c r="E548">
        <v>0.003118019085377455</v>
      </c>
    </row>
    <row r="549" spans="1:5">
      <c r="A549">
        <v>548</v>
      </c>
      <c r="B549">
        <v>0.02342373505234718</v>
      </c>
      <c r="C549">
        <v>0.0564551092684269</v>
      </c>
      <c r="D549">
        <v>0.0002746775571722537</v>
      </c>
      <c r="E549">
        <v>0.001593931810930371</v>
      </c>
    </row>
    <row r="550" spans="1:5">
      <c r="A550">
        <v>549</v>
      </c>
      <c r="B550">
        <v>0.02964172326028347</v>
      </c>
      <c r="C550">
        <v>0.07845583558082581</v>
      </c>
      <c r="D550">
        <v>0.0004396579461172223</v>
      </c>
      <c r="E550">
        <v>0.003078001085668802</v>
      </c>
    </row>
    <row r="551" spans="1:5">
      <c r="A551">
        <v>550</v>
      </c>
      <c r="B551">
        <v>0.02642887271940708</v>
      </c>
      <c r="C551">
        <v>0.05766386911273003</v>
      </c>
      <c r="D551">
        <v>0.0003495847631711513</v>
      </c>
      <c r="E551">
        <v>0.001662903348915279</v>
      </c>
    </row>
    <row r="552" spans="1:5">
      <c r="A552">
        <v>551</v>
      </c>
      <c r="B552">
        <v>0.02989790961146355</v>
      </c>
      <c r="C552">
        <v>0.07895228266716003</v>
      </c>
      <c r="D552">
        <v>0.0004472847213037312</v>
      </c>
      <c r="E552">
        <v>0.00311707379296422</v>
      </c>
    </row>
    <row r="553" spans="1:5">
      <c r="A553">
        <v>552</v>
      </c>
      <c r="B553">
        <v>0.02426686324179173</v>
      </c>
      <c r="C553">
        <v>0.05651570484042168</v>
      </c>
      <c r="D553">
        <v>0.000294782716082409</v>
      </c>
      <c r="E553">
        <v>0.001597355119884014</v>
      </c>
    </row>
    <row r="554" spans="1:5">
      <c r="A554">
        <v>553</v>
      </c>
      <c r="B554">
        <v>0.0280825812369585</v>
      </c>
      <c r="C554">
        <v>0.07402769476175308</v>
      </c>
      <c r="D554">
        <v>0.0003946580400224775</v>
      </c>
      <c r="E554">
        <v>0.002740392461419106</v>
      </c>
    </row>
    <row r="555" spans="1:5">
      <c r="A555">
        <v>554</v>
      </c>
      <c r="B555">
        <v>0.02330426312983036</v>
      </c>
      <c r="C555">
        <v>0.05298882350325584</v>
      </c>
      <c r="D555">
        <v>0.0002718868490774184</v>
      </c>
      <c r="E555">
        <v>0.001404250506311655</v>
      </c>
    </row>
    <row r="556" spans="1:5">
      <c r="A556">
        <v>555</v>
      </c>
      <c r="B556">
        <v>0.02748073451220989</v>
      </c>
      <c r="C556">
        <v>0.0760989785194397</v>
      </c>
      <c r="D556">
        <v>0.0003779379476327449</v>
      </c>
      <c r="E556">
        <v>0.002895870478823781</v>
      </c>
    </row>
    <row r="557" spans="1:5">
      <c r="A557">
        <v>556</v>
      </c>
      <c r="B557">
        <v>0.02336415648460388</v>
      </c>
      <c r="C557">
        <v>0.05509267002344131</v>
      </c>
      <c r="D557">
        <v>0.000273284618742764</v>
      </c>
      <c r="E557">
        <v>0.001517944037914276</v>
      </c>
    </row>
    <row r="558" spans="1:5">
      <c r="A558">
        <v>557</v>
      </c>
      <c r="B558">
        <v>0.02715695276856422</v>
      </c>
      <c r="C558">
        <v>0.07445227354764938</v>
      </c>
      <c r="D558">
        <v>0.0003690928278956562</v>
      </c>
      <c r="E558">
        <v>0.00277191330678761</v>
      </c>
    </row>
    <row r="559" spans="1:5">
      <c r="A559">
        <v>558</v>
      </c>
      <c r="B559">
        <v>0.02280133776366711</v>
      </c>
      <c r="C559">
        <v>0.05328662693500519</v>
      </c>
      <c r="D559">
        <v>0.000260293367318809</v>
      </c>
      <c r="E559">
        <v>0.001420075306668878</v>
      </c>
    </row>
    <row r="560" spans="1:5">
      <c r="A560">
        <v>559</v>
      </c>
      <c r="B560">
        <v>0.02599671855568886</v>
      </c>
      <c r="C560">
        <v>0.07429561018943787</v>
      </c>
      <c r="D560">
        <v>0.0003382576396688819</v>
      </c>
      <c r="E560">
        <v>0.002760262228548527</v>
      </c>
    </row>
    <row r="561" spans="1:5">
      <c r="A561">
        <v>560</v>
      </c>
      <c r="B561">
        <v>0.02211258187890053</v>
      </c>
      <c r="C561">
        <v>0.05147026479244232</v>
      </c>
      <c r="D561">
        <v>0.0002448262239340693</v>
      </c>
      <c r="E561">
        <v>0.001324937329627573</v>
      </c>
    </row>
    <row r="562" spans="1:5">
      <c r="A562">
        <v>561</v>
      </c>
      <c r="B562">
        <v>0.02502023987472057</v>
      </c>
      <c r="C562">
        <v>0.07421605288982391</v>
      </c>
      <c r="D562">
        <v>0.0003133493883069605</v>
      </c>
      <c r="E562">
        <v>0.002754354383796453</v>
      </c>
    </row>
    <row r="563" spans="1:5">
      <c r="A563">
        <v>562</v>
      </c>
      <c r="B563">
        <v>0.02243996970355511</v>
      </c>
      <c r="C563">
        <v>0.05277891457080841</v>
      </c>
      <c r="D563">
        <v>0.0002521193237043917</v>
      </c>
      <c r="E563">
        <v>0.001393150305375457</v>
      </c>
    </row>
    <row r="564" spans="1:5">
      <c r="A564">
        <v>563</v>
      </c>
      <c r="B564">
        <v>0.02556715346872807</v>
      </c>
      <c r="C564">
        <v>0.07414534687995911</v>
      </c>
      <c r="D564">
        <v>0.0003271829918958247</v>
      </c>
      <c r="E564">
        <v>0.002749109640717506</v>
      </c>
    </row>
    <row r="565" spans="1:5">
      <c r="A565">
        <v>564</v>
      </c>
      <c r="B565">
        <v>0.02469119057059288</v>
      </c>
      <c r="C565">
        <v>0.05658042430877686</v>
      </c>
      <c r="D565">
        <v>0.0003051709500141442</v>
      </c>
      <c r="E565">
        <v>0.001601015916094184</v>
      </c>
    </row>
    <row r="566" spans="1:5">
      <c r="A566">
        <v>565</v>
      </c>
      <c r="B566">
        <v>0.02950296737253666</v>
      </c>
      <c r="C566">
        <v>0.07600178569555283</v>
      </c>
      <c r="D566">
        <v>0.0004355560522526503</v>
      </c>
      <c r="E566">
        <v>0.002888478804379702</v>
      </c>
    </row>
    <row r="567" spans="1:5">
      <c r="A567">
        <v>566</v>
      </c>
      <c r="B567">
        <v>0.02174524962902069</v>
      </c>
      <c r="C567">
        <v>0.05390742421150208</v>
      </c>
      <c r="D567">
        <v>0.0002367715642321855</v>
      </c>
      <c r="E567">
        <v>0.00145334901753813</v>
      </c>
    </row>
    <row r="568" spans="1:5">
      <c r="A568">
        <v>567</v>
      </c>
      <c r="B568">
        <v>0.02512385137379169</v>
      </c>
      <c r="C568">
        <v>0.06742604076862335</v>
      </c>
      <c r="D568">
        <v>0.0003159476327709854</v>
      </c>
      <c r="E568">
        <v>0.002273479010909796</v>
      </c>
    </row>
    <row r="569" spans="1:5">
      <c r="A569">
        <v>568</v>
      </c>
      <c r="B569">
        <v>0.02422294579446316</v>
      </c>
      <c r="C569">
        <v>0.06094378605484962</v>
      </c>
      <c r="D569">
        <v>0.0002937192912213504</v>
      </c>
      <c r="E569">
        <v>0.001857416471466422</v>
      </c>
    </row>
    <row r="570" spans="1:5">
      <c r="A570">
        <v>569</v>
      </c>
      <c r="B570">
        <v>0.0314328745007515</v>
      </c>
      <c r="C570">
        <v>0.08432670682668686</v>
      </c>
      <c r="D570">
        <v>0.0004943568492308259</v>
      </c>
      <c r="E570">
        <v>0.003555840579792857</v>
      </c>
    </row>
    <row r="571" spans="1:5">
      <c r="A571">
        <v>570</v>
      </c>
      <c r="B571">
        <v>0.02205005288124084</v>
      </c>
      <c r="C571">
        <v>0.06209967285394669</v>
      </c>
      <c r="D571">
        <v>0.0002434463822282851</v>
      </c>
      <c r="E571">
        <v>0.001928528770804405</v>
      </c>
    </row>
    <row r="572" spans="1:5">
      <c r="A572">
        <v>571</v>
      </c>
      <c r="B572">
        <v>0.02363413013517857</v>
      </c>
      <c r="C572">
        <v>0.0771615132689476</v>
      </c>
      <c r="D572">
        <v>0.0002796300977934152</v>
      </c>
      <c r="E572">
        <v>0.002977294148877263</v>
      </c>
    </row>
    <row r="573" spans="1:5">
      <c r="A573">
        <v>572</v>
      </c>
      <c r="B573">
        <v>0.02617883123457432</v>
      </c>
      <c r="C573">
        <v>0.07386313378810883</v>
      </c>
      <c r="D573">
        <v>0.0003430098295211792</v>
      </c>
      <c r="E573">
        <v>0.002728225430473685</v>
      </c>
    </row>
    <row r="574" spans="1:5">
      <c r="A574">
        <v>573</v>
      </c>
      <c r="B574">
        <v>0.03470945730805397</v>
      </c>
      <c r="C574">
        <v>0.09057824313640594</v>
      </c>
      <c r="D574">
        <v>0.0006027175695635378</v>
      </c>
      <c r="E574">
        <v>0.004102553706616163</v>
      </c>
    </row>
    <row r="575" spans="1:5">
      <c r="A575">
        <v>574</v>
      </c>
      <c r="B575">
        <v>0.02415965124964714</v>
      </c>
      <c r="C575">
        <v>0.08088982850313187</v>
      </c>
      <c r="D575">
        <v>0.0002921887498814613</v>
      </c>
      <c r="E575">
        <v>0.003271926427260041</v>
      </c>
    </row>
    <row r="576" spans="1:5">
      <c r="A576">
        <v>575</v>
      </c>
      <c r="B576">
        <v>0.02619207091629505</v>
      </c>
      <c r="C576">
        <v>0.07344145327806473</v>
      </c>
      <c r="D576">
        <v>0.0003433568635955453</v>
      </c>
      <c r="E576">
        <v>0.002697168150916696</v>
      </c>
    </row>
    <row r="577" spans="1:5">
      <c r="A577">
        <v>576</v>
      </c>
      <c r="B577">
        <v>0.028277438133955</v>
      </c>
      <c r="C577">
        <v>0.07819883525371552</v>
      </c>
      <c r="D577">
        <v>0.000400151388021186</v>
      </c>
      <c r="E577">
        <v>0.003057873575016856</v>
      </c>
    </row>
    <row r="578" spans="1:5">
      <c r="A578">
        <v>577</v>
      </c>
      <c r="B578">
        <v>0.02257787063717842</v>
      </c>
      <c r="C578">
        <v>0.06452801823616028</v>
      </c>
      <c r="D578">
        <v>0.000255224818829447</v>
      </c>
      <c r="E578">
        <v>0.002082277555018663</v>
      </c>
    </row>
    <row r="579" spans="1:5">
      <c r="A579">
        <v>578</v>
      </c>
      <c r="B579">
        <v>0.03236857056617737</v>
      </c>
      <c r="C579">
        <v>0.08273783326148987</v>
      </c>
      <c r="D579">
        <v>0.0005242071347311139</v>
      </c>
      <c r="E579">
        <v>0.003423119662329555</v>
      </c>
    </row>
    <row r="580" spans="1:5">
      <c r="A580">
        <v>579</v>
      </c>
      <c r="B580">
        <v>0.02596010640263557</v>
      </c>
      <c r="C580">
        <v>0.08901007473468781</v>
      </c>
      <c r="D580">
        <v>0.0003373085928615183</v>
      </c>
      <c r="E580">
        <v>0.003961741924285889</v>
      </c>
    </row>
    <row r="581" spans="1:5">
      <c r="A581">
        <v>580</v>
      </c>
      <c r="B581">
        <v>0.02694671042263508</v>
      </c>
      <c r="C581">
        <v>0.07942716032266617</v>
      </c>
      <c r="D581">
        <v>0.0003634076856542379</v>
      </c>
      <c r="E581">
        <v>0.003154682228341699</v>
      </c>
    </row>
    <row r="582" spans="1:5">
      <c r="A582">
        <v>581</v>
      </c>
      <c r="B582">
        <v>0.03928610682487488</v>
      </c>
      <c r="C582">
        <v>0.1004212200641632</v>
      </c>
      <c r="D582">
        <v>0.0007720442954450846</v>
      </c>
      <c r="E582">
        <v>0.005042557138949633</v>
      </c>
    </row>
    <row r="583" spans="1:5">
      <c r="A583">
        <v>582</v>
      </c>
      <c r="B583">
        <v>0.03394781053066254</v>
      </c>
      <c r="C583">
        <v>0.0901365652680397</v>
      </c>
      <c r="D583">
        <v>0.0005765723763033748</v>
      </c>
      <c r="E583">
        <v>0.004062646068632603</v>
      </c>
    </row>
    <row r="584" spans="1:5">
      <c r="A584">
        <v>583</v>
      </c>
      <c r="B584">
        <v>0.03808556869626045</v>
      </c>
      <c r="C584">
        <v>0.09341719746589661</v>
      </c>
      <c r="D584">
        <v>0.0007256008684635162</v>
      </c>
      <c r="E584">
        <v>0.004363732412457466</v>
      </c>
    </row>
    <row r="585" spans="1:5">
      <c r="A585">
        <v>584</v>
      </c>
      <c r="B585">
        <v>0.03943179920315742</v>
      </c>
      <c r="C585">
        <v>0.07298661768436432</v>
      </c>
      <c r="D585">
        <v>0.0007777790306136012</v>
      </c>
      <c r="E585">
        <v>0.002663868945091963</v>
      </c>
    </row>
    <row r="586" spans="1:5">
      <c r="A586">
        <v>585</v>
      </c>
      <c r="B586">
        <v>0.02765365317463875</v>
      </c>
      <c r="C586">
        <v>0.08993331342935562</v>
      </c>
      <c r="D586">
        <v>0.0003827080654446036</v>
      </c>
      <c r="E586">
        <v>0.004044346511363983</v>
      </c>
    </row>
    <row r="587" spans="1:5">
      <c r="A587">
        <v>586</v>
      </c>
      <c r="B587">
        <v>0.02829077281057835</v>
      </c>
      <c r="C587">
        <v>0.049412801861763</v>
      </c>
      <c r="D587">
        <v>0.0004005298542324454</v>
      </c>
      <c r="E587">
        <v>0.001221158425323665</v>
      </c>
    </row>
    <row r="588" spans="1:5">
      <c r="A588">
        <v>587</v>
      </c>
      <c r="B588">
        <v>0.02579539455473423</v>
      </c>
      <c r="C588">
        <v>0.08297489583492279</v>
      </c>
      <c r="D588">
        <v>0.0003330470353830606</v>
      </c>
      <c r="E588">
        <v>0.003442762652412057</v>
      </c>
    </row>
    <row r="589" spans="1:5">
      <c r="A589">
        <v>588</v>
      </c>
      <c r="B589">
        <v>0.02203132212162018</v>
      </c>
      <c r="C589">
        <v>0.05286040902137756</v>
      </c>
      <c r="D589">
        <v>0.000243035625317134</v>
      </c>
      <c r="E589">
        <v>0.00139745743945241</v>
      </c>
    </row>
    <row r="590" spans="1:5">
      <c r="A590">
        <v>589</v>
      </c>
      <c r="B590">
        <v>0.02498809807002544</v>
      </c>
      <c r="C590">
        <v>0.08577261120080948</v>
      </c>
      <c r="D590">
        <v>0.0003125485964119434</v>
      </c>
      <c r="E590">
        <v>0.003678816603496671</v>
      </c>
    </row>
    <row r="591" spans="1:5">
      <c r="A591">
        <v>590</v>
      </c>
      <c r="B591">
        <v>0.02508273720741272</v>
      </c>
      <c r="C591">
        <v>0.05554519593715668</v>
      </c>
      <c r="D591">
        <v>0.0003149180265609175</v>
      </c>
      <c r="E591">
        <v>0.001542980782687664</v>
      </c>
    </row>
    <row r="592" spans="1:5">
      <c r="A592">
        <v>591</v>
      </c>
      <c r="B592">
        <v>0.02692242525517941</v>
      </c>
      <c r="C592">
        <v>0.07796262949705124</v>
      </c>
      <c r="D592">
        <v>0.0003627548576332629</v>
      </c>
      <c r="E592">
        <v>0.003039432223886251</v>
      </c>
    </row>
    <row r="593" spans="1:5">
      <c r="A593">
        <v>592</v>
      </c>
      <c r="B593">
        <v>0.01901151798665524</v>
      </c>
      <c r="C593">
        <v>0.06163705512881279</v>
      </c>
      <c r="D593">
        <v>0.0001810653775464743</v>
      </c>
      <c r="E593">
        <v>0.001899909926578403</v>
      </c>
    </row>
    <row r="594" spans="1:5">
      <c r="A594">
        <v>593</v>
      </c>
      <c r="B594">
        <v>0.02442069351673126</v>
      </c>
      <c r="C594">
        <v>0.07625733315944672</v>
      </c>
      <c r="D594">
        <v>0.0002985316677950323</v>
      </c>
      <c r="E594">
        <v>0.00290793739259243</v>
      </c>
    </row>
    <row r="595" spans="1:5">
      <c r="A595">
        <v>594</v>
      </c>
      <c r="B595">
        <v>0.02347132377326488</v>
      </c>
      <c r="C595">
        <v>0.0557585284113884</v>
      </c>
      <c r="D595">
        <v>0.0002757982001639903</v>
      </c>
      <c r="E595">
        <v>0.001554853748530149</v>
      </c>
    </row>
    <row r="596" spans="1:5">
      <c r="A596">
        <v>595</v>
      </c>
      <c r="B596">
        <v>0.02799343690276146</v>
      </c>
      <c r="C596">
        <v>0.0798809751868248</v>
      </c>
      <c r="D596">
        <v>0.0003921630850527436</v>
      </c>
      <c r="E596">
        <v>0.003190831979736686</v>
      </c>
    </row>
    <row r="597" spans="1:5">
      <c r="A597">
        <v>596</v>
      </c>
      <c r="B597">
        <v>0.02648712508380413</v>
      </c>
      <c r="C597">
        <v>0.06560840457677841</v>
      </c>
      <c r="D597">
        <v>0.0003511307877488434</v>
      </c>
      <c r="E597">
        <v>0.002152578439563513</v>
      </c>
    </row>
    <row r="598" spans="1:5">
      <c r="A598">
        <v>597</v>
      </c>
      <c r="B598">
        <v>0.03735357895493507</v>
      </c>
      <c r="C598">
        <v>0.09233956038951874</v>
      </c>
      <c r="D598">
        <v>0.0006979919853620231</v>
      </c>
      <c r="E598">
        <v>0.004263645503669977</v>
      </c>
    </row>
    <row r="599" spans="1:5">
      <c r="A599">
        <v>598</v>
      </c>
      <c r="B599">
        <v>0.0262987706810236</v>
      </c>
      <c r="C599">
        <v>0.07571271061897278</v>
      </c>
      <c r="D599">
        <v>0.0003461598244030029</v>
      </c>
      <c r="E599">
        <v>0.002866555005311966</v>
      </c>
    </row>
    <row r="600" spans="1:5">
      <c r="A600">
        <v>599</v>
      </c>
      <c r="B600">
        <v>0.03181378170847893</v>
      </c>
      <c r="C600">
        <v>0.08953800052404404</v>
      </c>
      <c r="D600">
        <v>0.00050640560220927</v>
      </c>
      <c r="E600">
        <v>0.004008874297142029</v>
      </c>
    </row>
    <row r="601" spans="1:5">
      <c r="A601">
        <v>600</v>
      </c>
      <c r="B601">
        <v>0.02410292997956276</v>
      </c>
      <c r="C601">
        <v>0.07016235589981079</v>
      </c>
      <c r="D601">
        <v>0.0002908229944296181</v>
      </c>
      <c r="E601">
        <v>0.002461725380271673</v>
      </c>
    </row>
    <row r="602" spans="1:5">
      <c r="A602">
        <v>601</v>
      </c>
      <c r="B602">
        <v>0.02898312546312809</v>
      </c>
      <c r="C602">
        <v>0.08285780251026154</v>
      </c>
      <c r="D602">
        <v>0.0004203582357149571</v>
      </c>
      <c r="E602">
        <v>0.003433054778724909</v>
      </c>
    </row>
    <row r="603" spans="1:5">
      <c r="A603">
        <v>602</v>
      </c>
      <c r="B603">
        <v>0.02246960811316967</v>
      </c>
      <c r="C603">
        <v>0.05771515518426895</v>
      </c>
      <c r="D603">
        <v>0.0002527892065700144</v>
      </c>
      <c r="E603">
        <v>0.001665867399424314</v>
      </c>
    </row>
    <row r="604" spans="1:5">
      <c r="A604">
        <v>603</v>
      </c>
      <c r="B604">
        <v>0.02649120055139065</v>
      </c>
      <c r="C604">
        <v>0.07866921275854111</v>
      </c>
      <c r="D604">
        <v>0.0003512395196594298</v>
      </c>
      <c r="E604">
        <v>0.003094770479947329</v>
      </c>
    </row>
    <row r="605" spans="1:5">
      <c r="A605">
        <v>604</v>
      </c>
      <c r="B605">
        <v>0.02606888860464096</v>
      </c>
      <c r="C605">
        <v>0.05842550098896027</v>
      </c>
      <c r="D605">
        <v>0.0003401412104722112</v>
      </c>
      <c r="E605">
        <v>0.001707117771729827</v>
      </c>
    </row>
    <row r="606" spans="1:5">
      <c r="A606">
        <v>605</v>
      </c>
      <c r="B606">
        <v>0.02784189209342003</v>
      </c>
      <c r="C606">
        <v>0.08555115014314651</v>
      </c>
      <c r="D606">
        <v>0.0003879334253724664</v>
      </c>
      <c r="E606">
        <v>0.003659848123788834</v>
      </c>
    </row>
    <row r="607" spans="1:5">
      <c r="A607">
        <v>606</v>
      </c>
      <c r="B607">
        <v>0.02883538231253624</v>
      </c>
      <c r="C607">
        <v>0.07227417826652527</v>
      </c>
      <c r="D607">
        <v>0.0004160877433605492</v>
      </c>
      <c r="E607">
        <v>0.00261212675832212</v>
      </c>
    </row>
    <row r="608" spans="1:5">
      <c r="A608">
        <v>607</v>
      </c>
      <c r="B608">
        <v>0.03633575141429901</v>
      </c>
      <c r="C608">
        <v>0.1069763600826263</v>
      </c>
      <c r="D608">
        <v>0.0006604915834031999</v>
      </c>
      <c r="E608">
        <v>0.005722318775951862</v>
      </c>
    </row>
    <row r="609" spans="1:5">
      <c r="A609">
        <v>608</v>
      </c>
      <c r="B609">
        <v>0.02669725567102432</v>
      </c>
      <c r="C609">
        <v>0.08002366125583649</v>
      </c>
      <c r="D609">
        <v>0.0003567201783880591</v>
      </c>
      <c r="E609">
        <v>0.003202242078259587</v>
      </c>
    </row>
    <row r="610" spans="1:5">
      <c r="A610">
        <v>609</v>
      </c>
      <c r="B610">
        <v>0.03978907689452171</v>
      </c>
      <c r="C610">
        <v>0.1102114394307137</v>
      </c>
      <c r="D610">
        <v>0.0007919340278021991</v>
      </c>
      <c r="E610">
        <v>0.006073630414903164</v>
      </c>
    </row>
    <row r="611" spans="1:5">
      <c r="A611">
        <v>610</v>
      </c>
      <c r="B611">
        <v>0.03358392044901848</v>
      </c>
      <c r="C611">
        <v>0.06690654158592224</v>
      </c>
      <c r="D611">
        <v>0.0005642886972054839</v>
      </c>
      <c r="E611">
        <v>0.002238592132925987</v>
      </c>
    </row>
    <row r="612" spans="1:5">
      <c r="A612">
        <v>611</v>
      </c>
      <c r="B612">
        <v>0.02159539237618446</v>
      </c>
      <c r="C612">
        <v>0.09207066148519516</v>
      </c>
      <c r="D612">
        <v>0.0002335295139346272</v>
      </c>
      <c r="E612">
        <v>0.004238853231072426</v>
      </c>
    </row>
    <row r="613" spans="1:5">
      <c r="A613">
        <v>612</v>
      </c>
      <c r="B613">
        <v>0.03058139607310295</v>
      </c>
      <c r="C613">
        <v>0.08901762217283249</v>
      </c>
      <c r="D613">
        <v>0.0004679601697716862</v>
      </c>
      <c r="E613">
        <v>0.003962417598813772</v>
      </c>
    </row>
    <row r="614" spans="1:5">
      <c r="A614">
        <v>613</v>
      </c>
      <c r="B614">
        <v>0.02360287494957447</v>
      </c>
      <c r="C614">
        <v>0.05888085812330246</v>
      </c>
      <c r="D614">
        <v>0.0002788972051348537</v>
      </c>
      <c r="E614">
        <v>0.001733827288262546</v>
      </c>
    </row>
    <row r="615" spans="1:5">
      <c r="A615">
        <v>614</v>
      </c>
      <c r="B615">
        <v>0.02592645585536957</v>
      </c>
      <c r="C615">
        <v>0.08607268333435059</v>
      </c>
      <c r="D615">
        <v>0.0003364400181453675</v>
      </c>
      <c r="E615">
        <v>0.00370460283011198</v>
      </c>
    </row>
    <row r="616" spans="1:5">
      <c r="A616">
        <v>615</v>
      </c>
      <c r="B616">
        <v>0.02540869452059269</v>
      </c>
      <c r="C616">
        <v>0.04924813657999039</v>
      </c>
      <c r="D616">
        <v>0.0003231504815630615</v>
      </c>
      <c r="E616">
        <v>0.001213039155118167</v>
      </c>
    </row>
    <row r="617" spans="1:5">
      <c r="A617">
        <v>616</v>
      </c>
      <c r="B617">
        <v>0.03179891407489777</v>
      </c>
      <c r="C617">
        <v>0.09127657115459442</v>
      </c>
      <c r="D617">
        <v>0.0005059350514784455</v>
      </c>
      <c r="E617">
        <v>0.00416605593636632</v>
      </c>
    </row>
    <row r="618" spans="1:5">
      <c r="A618">
        <v>617</v>
      </c>
      <c r="B618">
        <v>0.02704295516014099</v>
      </c>
      <c r="C618">
        <v>0.04753484949469566</v>
      </c>
      <c r="D618">
        <v>0.0003660105285234749</v>
      </c>
      <c r="E618">
        <v>0.001130130840465426</v>
      </c>
    </row>
    <row r="619" spans="1:5">
      <c r="A619">
        <v>618</v>
      </c>
      <c r="B619">
        <v>0.02611592225730419</v>
      </c>
      <c r="C619">
        <v>0.07765053957700729</v>
      </c>
      <c r="D619">
        <v>0.0003413706144783646</v>
      </c>
      <c r="E619">
        <v>0.003015152644366026</v>
      </c>
    </row>
    <row r="620" spans="1:5">
      <c r="A620">
        <v>619</v>
      </c>
      <c r="B620">
        <v>0.0292570386081934</v>
      </c>
      <c r="C620">
        <v>0.06863491982221603</v>
      </c>
      <c r="D620">
        <v>0.0004283370799385011</v>
      </c>
      <c r="E620">
        <v>0.002355726435780525</v>
      </c>
    </row>
    <row r="621" spans="1:5">
      <c r="A621">
        <v>620</v>
      </c>
      <c r="B621">
        <v>0.03575381264090538</v>
      </c>
      <c r="C621">
        <v>0.08707410097122192</v>
      </c>
      <c r="D621">
        <v>0.000639517733361572</v>
      </c>
      <c r="E621">
        <v>0.003791299415752292</v>
      </c>
    </row>
    <row r="622" spans="1:5">
      <c r="A622">
        <v>621</v>
      </c>
      <c r="B622">
        <v>0.02432875148952007</v>
      </c>
      <c r="C622">
        <v>0.04637583717703819</v>
      </c>
      <c r="D622">
        <v>0.0002962943981401622</v>
      </c>
      <c r="E622">
        <v>0.001075709355063736</v>
      </c>
    </row>
    <row r="623" spans="1:5">
      <c r="A623">
        <v>622</v>
      </c>
      <c r="B623">
        <v>0.02892807126045227</v>
      </c>
      <c r="C623">
        <v>0.08834791928529739</v>
      </c>
      <c r="D623">
        <v>0.0004187671293038875</v>
      </c>
      <c r="E623">
        <v>0.003903028089553118</v>
      </c>
    </row>
    <row r="624" spans="1:5">
      <c r="A624">
        <v>623</v>
      </c>
      <c r="B624">
        <v>0.02624421007931232</v>
      </c>
      <c r="C624">
        <v>0.04019580781459808</v>
      </c>
      <c r="D624">
        <v>0.0003447297203820199</v>
      </c>
      <c r="E624">
        <v>0.0008082020794972777</v>
      </c>
    </row>
    <row r="625" spans="1:5">
      <c r="A625">
        <v>624</v>
      </c>
      <c r="B625">
        <v>0.02642947062849998</v>
      </c>
      <c r="C625">
        <v>0.08599893748760223</v>
      </c>
      <c r="D625">
        <v>0.0003496088902465999</v>
      </c>
      <c r="E625">
        <v>0.003698258893564343</v>
      </c>
    </row>
    <row r="626" spans="1:5">
      <c r="A626">
        <v>625</v>
      </c>
      <c r="B626">
        <v>0.02704568207263947</v>
      </c>
      <c r="C626">
        <v>0.05746952444314957</v>
      </c>
      <c r="D626">
        <v>0.0003660850634332746</v>
      </c>
      <c r="E626">
        <v>0.001651724218390882</v>
      </c>
    </row>
    <row r="627" spans="1:5">
      <c r="A627">
        <v>626</v>
      </c>
      <c r="B627">
        <v>0.03538722917437553</v>
      </c>
      <c r="C627">
        <v>0.08127897977828979</v>
      </c>
      <c r="D627">
        <v>0.000626478751655668</v>
      </c>
      <c r="E627">
        <v>0.003303487319499254</v>
      </c>
    </row>
    <row r="628" spans="1:5">
      <c r="A628">
        <v>627</v>
      </c>
      <c r="B628">
        <v>0.02708067186176777</v>
      </c>
      <c r="C628">
        <v>0.04595735669136047</v>
      </c>
      <c r="D628">
        <v>0.0003670321893878281</v>
      </c>
      <c r="E628">
        <v>0.001056390232406557</v>
      </c>
    </row>
    <row r="629" spans="1:5">
      <c r="A629">
        <v>628</v>
      </c>
      <c r="B629">
        <v>0.02248217537999153</v>
      </c>
      <c r="C629">
        <v>0.08981519937515259</v>
      </c>
      <c r="D629">
        <v>0.0002530750643927604</v>
      </c>
      <c r="E629">
        <v>0.004033736884593964</v>
      </c>
    </row>
    <row r="630" spans="1:5">
      <c r="A630">
        <v>629</v>
      </c>
      <c r="B630">
        <v>0.02459670230746269</v>
      </c>
      <c r="C630">
        <v>0.04502751678228378</v>
      </c>
      <c r="D630">
        <v>0.0003028499777428806</v>
      </c>
      <c r="E630">
        <v>0.001014089677482843</v>
      </c>
    </row>
    <row r="631" spans="1:5">
      <c r="A631">
        <v>630</v>
      </c>
      <c r="B631">
        <v>0.02634299919009209</v>
      </c>
      <c r="C631">
        <v>0.09370047599077225</v>
      </c>
      <c r="D631">
        <v>0.0003473279066383839</v>
      </c>
      <c r="E631">
        <v>0.004390241112560034</v>
      </c>
    </row>
    <row r="632" spans="1:5">
      <c r="A632">
        <v>631</v>
      </c>
      <c r="B632">
        <v>0.02488268911838531</v>
      </c>
      <c r="C632">
        <v>0.04287945851683617</v>
      </c>
      <c r="D632">
        <v>0.0003099253517575562</v>
      </c>
      <c r="E632">
        <v>0.0009196753962896764</v>
      </c>
    </row>
    <row r="633" spans="1:5">
      <c r="A633">
        <v>632</v>
      </c>
      <c r="B633">
        <v>0.03124002367258072</v>
      </c>
      <c r="C633">
        <v>0.08842180669307709</v>
      </c>
      <c r="D633">
        <v>0.0004883207730017602</v>
      </c>
      <c r="E633">
        <v>0.003909558989107609</v>
      </c>
    </row>
    <row r="634" spans="1:5">
      <c r="A634">
        <v>633</v>
      </c>
      <c r="B634">
        <v>0.02797954715788364</v>
      </c>
      <c r="C634">
        <v>0.0422862283885479</v>
      </c>
      <c r="D634">
        <v>0.0003917789435945451</v>
      </c>
      <c r="E634">
        <v>0.0008944142027758062</v>
      </c>
    </row>
    <row r="635" spans="1:5">
      <c r="A635">
        <v>634</v>
      </c>
      <c r="B635">
        <v>0.03480275720357895</v>
      </c>
      <c r="C635">
        <v>0.09043020009994507</v>
      </c>
      <c r="D635">
        <v>0.0006059675361029804</v>
      </c>
      <c r="E635">
        <v>0.004089162219315767</v>
      </c>
    </row>
    <row r="636" spans="1:5">
      <c r="A636">
        <v>635</v>
      </c>
      <c r="B636">
        <v>0.02923909574747086</v>
      </c>
      <c r="C636">
        <v>0.04078180715441704</v>
      </c>
      <c r="D636">
        <v>0.000427814171416685</v>
      </c>
      <c r="E636">
        <v>0.0008319296757690609</v>
      </c>
    </row>
    <row r="637" spans="1:5">
      <c r="A637">
        <v>636</v>
      </c>
      <c r="B637">
        <v>0.03359498828649521</v>
      </c>
      <c r="C637">
        <v>0.07666920870542526</v>
      </c>
      <c r="D637">
        <v>0.0005646636127494276</v>
      </c>
      <c r="E637">
        <v>0.002939435420557857</v>
      </c>
    </row>
    <row r="638" spans="1:5">
      <c r="A638">
        <v>637</v>
      </c>
      <c r="B638">
        <v>0.02927383221685886</v>
      </c>
      <c r="C638">
        <v>0.07080113887786865</v>
      </c>
      <c r="D638">
        <v>0.000428830593591556</v>
      </c>
      <c r="E638">
        <v>0.002506752498447895</v>
      </c>
    </row>
    <row r="639" spans="1:5">
      <c r="A639">
        <v>638</v>
      </c>
      <c r="B639">
        <v>0.02331705577671528</v>
      </c>
      <c r="C639">
        <v>0.06863849610090256</v>
      </c>
      <c r="D639">
        <v>0.0002721948549151421</v>
      </c>
      <c r="E639">
        <v>0.002355973701924086</v>
      </c>
    </row>
    <row r="640" spans="1:5">
      <c r="A640">
        <v>639</v>
      </c>
      <c r="B640">
        <v>0.03161763399839401</v>
      </c>
      <c r="C640">
        <v>0.08111010491847992</v>
      </c>
      <c r="D640">
        <v>0.0005001896643079817</v>
      </c>
      <c r="E640">
        <v>0.00328977731987834</v>
      </c>
    </row>
    <row r="641" spans="1:5">
      <c r="A641">
        <v>640</v>
      </c>
      <c r="B641">
        <v>0.02391917444765568</v>
      </c>
      <c r="C641">
        <v>0.05513542890548706</v>
      </c>
      <c r="D641">
        <v>0.0002864158304873854</v>
      </c>
      <c r="E641">
        <v>0.00152031029574573</v>
      </c>
    </row>
    <row r="642" spans="1:5">
      <c r="A642">
        <v>641</v>
      </c>
      <c r="B642">
        <v>0.03033038601279259</v>
      </c>
      <c r="C642">
        <v>0.0811748281121254</v>
      </c>
      <c r="D642">
        <v>0.0004603186098393053</v>
      </c>
      <c r="E642">
        <v>0.00329502928070724</v>
      </c>
    </row>
    <row r="643" spans="1:5">
      <c r="A643">
        <v>642</v>
      </c>
      <c r="B643">
        <v>0.03298953548073769</v>
      </c>
      <c r="C643">
        <v>0.05432535707950592</v>
      </c>
      <c r="D643">
        <v>0.0005445074057206511</v>
      </c>
      <c r="E643">
        <v>0.001475975033827126</v>
      </c>
    </row>
    <row r="644" spans="1:5">
      <c r="A644">
        <v>643</v>
      </c>
      <c r="B644">
        <v>0.04437106102705002</v>
      </c>
      <c r="C644">
        <v>0.07638291269540787</v>
      </c>
      <c r="D644">
        <v>0.0009847481269389391</v>
      </c>
      <c r="E644">
        <v>0.002917527453973889</v>
      </c>
    </row>
    <row r="645" spans="1:5">
      <c r="A645">
        <v>644</v>
      </c>
      <c r="B645">
        <v>0.02865142188966274</v>
      </c>
      <c r="C645">
        <v>0.06784189492464066</v>
      </c>
      <c r="D645">
        <v>0.0004108049906790257</v>
      </c>
      <c r="E645">
        <v>0.002301614498719573</v>
      </c>
    </row>
    <row r="646" spans="1:5">
      <c r="A646">
        <v>645</v>
      </c>
      <c r="B646">
        <v>0.02114979736506939</v>
      </c>
      <c r="C646">
        <v>0.08064790815114975</v>
      </c>
      <c r="D646">
        <v>0.0002240099274786189</v>
      </c>
      <c r="E646">
        <v>0.00325239566154778</v>
      </c>
    </row>
    <row r="647" spans="1:5">
      <c r="A647">
        <v>646</v>
      </c>
      <c r="B647">
        <v>0.03025859780609608</v>
      </c>
      <c r="C647">
        <v>0.07084449380636215</v>
      </c>
      <c r="D647">
        <v>0.0004581444372888654</v>
      </c>
      <c r="E647">
        <v>0.002509824000298977</v>
      </c>
    </row>
    <row r="648" spans="1:5">
      <c r="A648">
        <v>647</v>
      </c>
      <c r="B648">
        <v>0.02311967313289642</v>
      </c>
      <c r="C648">
        <v>0.04746472463011742</v>
      </c>
      <c r="D648">
        <v>0.0002676128060556948</v>
      </c>
      <c r="E648">
        <v>0.001126803108491004</v>
      </c>
    </row>
    <row r="649" spans="1:5">
      <c r="A649">
        <v>648</v>
      </c>
      <c r="B649">
        <v>0.02542073093354702</v>
      </c>
      <c r="C649">
        <v>0.09087935090065002</v>
      </c>
      <c r="D649">
        <v>0.0003234600881114602</v>
      </c>
      <c r="E649">
        <v>0.004129881504923105</v>
      </c>
    </row>
    <row r="650" spans="1:5">
      <c r="A650">
        <v>649</v>
      </c>
      <c r="B650">
        <v>0.03004192188382149</v>
      </c>
      <c r="C650">
        <v>0.05327976122498512</v>
      </c>
      <c r="D650">
        <v>0.0004516119370236993</v>
      </c>
      <c r="E650">
        <v>0.001419720007106662</v>
      </c>
    </row>
    <row r="651" spans="1:5">
      <c r="A651">
        <v>650</v>
      </c>
      <c r="B651">
        <v>0.03145300224423409</v>
      </c>
      <c r="C651">
        <v>0.09341530501842499</v>
      </c>
      <c r="D651">
        <v>0.0004949991125613451</v>
      </c>
      <c r="E651">
        <v>0.004363563843071461</v>
      </c>
    </row>
    <row r="652" spans="1:5">
      <c r="A652">
        <v>651</v>
      </c>
      <c r="B652">
        <v>0.02745901606976986</v>
      </c>
      <c r="C652">
        <v>0.04135027155280113</v>
      </c>
      <c r="D652">
        <v>0.0003773524076677859</v>
      </c>
      <c r="E652">
        <v>0.0008552761282771826</v>
      </c>
    </row>
    <row r="653" spans="1:5">
      <c r="A653">
        <v>652</v>
      </c>
      <c r="B653">
        <v>0.02719311788678169</v>
      </c>
      <c r="C653">
        <v>0.09051739424467087</v>
      </c>
      <c r="D653">
        <v>0.00037008649087511</v>
      </c>
      <c r="E653">
        <v>0.004097052849829197</v>
      </c>
    </row>
    <row r="654" spans="1:5">
      <c r="A654">
        <v>653</v>
      </c>
      <c r="B654">
        <v>0.03001430071890354</v>
      </c>
      <c r="C654">
        <v>0.0512789748609066</v>
      </c>
      <c r="D654">
        <v>0.0004507829435169697</v>
      </c>
      <c r="E654">
        <v>0.001315120607614517</v>
      </c>
    </row>
    <row r="655" spans="1:5">
      <c r="A655">
        <v>654</v>
      </c>
      <c r="B655">
        <v>0.01889429055154324</v>
      </c>
      <c r="C655">
        <v>0.07723671942949295</v>
      </c>
      <c r="D655">
        <v>0.0001788509835023433</v>
      </c>
      <c r="E655">
        <v>0.002983109559863806</v>
      </c>
    </row>
    <row r="656" spans="1:5">
      <c r="A656">
        <v>655</v>
      </c>
      <c r="B656">
        <v>0.03457590192556381</v>
      </c>
      <c r="C656">
        <v>0.09027808159589767</v>
      </c>
      <c r="D656">
        <v>0.0005981004214845598</v>
      </c>
      <c r="E656">
        <v>0.004075420089066029</v>
      </c>
    </row>
    <row r="657" spans="1:5">
      <c r="A657">
        <v>656</v>
      </c>
      <c r="B657">
        <v>0.02263266406953335</v>
      </c>
      <c r="C657">
        <v>0.0682450607419014</v>
      </c>
      <c r="D657">
        <v>0.0002564728201832622</v>
      </c>
      <c r="E657">
        <v>0.002329048234969378</v>
      </c>
    </row>
    <row r="658" spans="1:5">
      <c r="A658">
        <v>657</v>
      </c>
      <c r="B658">
        <v>0.0326518602669239</v>
      </c>
      <c r="C658">
        <v>0.09277422726154327</v>
      </c>
      <c r="D658">
        <v>0.0005334260640665889</v>
      </c>
      <c r="E658">
        <v>0.004303882364183664</v>
      </c>
    </row>
    <row r="659" spans="1:5">
      <c r="A659">
        <v>658</v>
      </c>
      <c r="B659">
        <v>0.03079551458358765</v>
      </c>
      <c r="C659">
        <v>0.05671321228146553</v>
      </c>
      <c r="D659">
        <v>0.0004745360056404024</v>
      </c>
      <c r="E659">
        <v>0.001608548918738961</v>
      </c>
    </row>
    <row r="660" spans="1:5">
      <c r="A660">
        <v>659</v>
      </c>
      <c r="B660">
        <v>0.03893803060054779</v>
      </c>
      <c r="C660">
        <v>0.08385425060987473</v>
      </c>
      <c r="D660">
        <v>0.0007584394770674407</v>
      </c>
      <c r="E660">
        <v>0.003516122465953231</v>
      </c>
    </row>
    <row r="661" spans="1:5">
      <c r="A661">
        <v>660</v>
      </c>
      <c r="B661">
        <v>0.03036616928875446</v>
      </c>
      <c r="C661">
        <v>0.05928513780236244</v>
      </c>
      <c r="D661">
        <v>0.0004614067147485912</v>
      </c>
      <c r="E661">
        <v>0.001757718739099801</v>
      </c>
    </row>
    <row r="662" spans="1:5">
      <c r="A662">
        <v>661</v>
      </c>
      <c r="B662">
        <v>0.02367207780480385</v>
      </c>
      <c r="C662">
        <v>0.08690366148948669</v>
      </c>
      <c r="D662">
        <v>0.0002805383992381394</v>
      </c>
      <c r="E662">
        <v>0.003776477416977286</v>
      </c>
    </row>
    <row r="663" spans="1:5">
      <c r="A663">
        <v>662</v>
      </c>
      <c r="B663">
        <v>0.02396814152598381</v>
      </c>
      <c r="C663">
        <v>0.04304488375782967</v>
      </c>
      <c r="D663">
        <v>0.0002875909558497369</v>
      </c>
      <c r="E663">
        <v>0.0009267861023545265</v>
      </c>
    </row>
    <row r="664" spans="1:5">
      <c r="A664">
        <v>663</v>
      </c>
      <c r="B664">
        <v>0.03009001910686493</v>
      </c>
      <c r="C664">
        <v>0.08411695063114166</v>
      </c>
      <c r="D664">
        <v>0.0004530597943812609</v>
      </c>
      <c r="E664">
        <v>0.003538185264915228</v>
      </c>
    </row>
    <row r="665" spans="1:5">
      <c r="A665">
        <v>664</v>
      </c>
      <c r="B665">
        <v>0.02831975929439068</v>
      </c>
      <c r="C665">
        <v>0.05353400111198425</v>
      </c>
      <c r="D665">
        <v>0.0004013594298157841</v>
      </c>
      <c r="E665">
        <v>0.001433299970813096</v>
      </c>
    </row>
    <row r="666" spans="1:5">
      <c r="A666">
        <v>665</v>
      </c>
      <c r="B666">
        <v>0.03124057129025459</v>
      </c>
      <c r="C666">
        <v>0.08515996485948563</v>
      </c>
      <c r="D666">
        <v>0.0004883419023826718</v>
      </c>
      <c r="E666">
        <v>0.003626465564593673</v>
      </c>
    </row>
    <row r="667" spans="1:5">
      <c r="A667">
        <v>666</v>
      </c>
      <c r="B667">
        <v>0.02883145585656166</v>
      </c>
      <c r="C667">
        <v>0.05130943283438683</v>
      </c>
      <c r="D667">
        <v>0.0004159818054176867</v>
      </c>
      <c r="E667">
        <v>0.00131668453104794</v>
      </c>
    </row>
    <row r="668" spans="1:5">
      <c r="A668">
        <v>667</v>
      </c>
      <c r="B668">
        <v>0.02666682377457619</v>
      </c>
      <c r="C668">
        <v>0.09558922797441483</v>
      </c>
      <c r="D668">
        <v>0.0003559151373337954</v>
      </c>
      <c r="E668">
        <v>0.004569005686789751</v>
      </c>
    </row>
    <row r="669" spans="1:5">
      <c r="A669">
        <v>668</v>
      </c>
      <c r="B669">
        <v>0.02780691906809807</v>
      </c>
      <c r="C669">
        <v>0.04048987850546837</v>
      </c>
      <c r="D669">
        <v>0.0003869678475894034</v>
      </c>
      <c r="E669">
        <v>0.0008200706797651947</v>
      </c>
    </row>
    <row r="670" spans="1:5">
      <c r="A670">
        <v>669</v>
      </c>
      <c r="B670">
        <v>0.02334235608577728</v>
      </c>
      <c r="C670">
        <v>0.1022316664457321</v>
      </c>
      <c r="D670">
        <v>0.0002727883402258158</v>
      </c>
      <c r="E670">
        <v>0.005226012319326401</v>
      </c>
    </row>
    <row r="671" spans="1:5">
      <c r="A671">
        <v>670</v>
      </c>
      <c r="B671">
        <v>0.02903294004499912</v>
      </c>
      <c r="C671">
        <v>0.04920721799135208</v>
      </c>
      <c r="D671">
        <v>0.000421811593696475</v>
      </c>
      <c r="E671">
        <v>0.001211030874401331</v>
      </c>
    </row>
    <row r="672" spans="1:5">
      <c r="A672">
        <v>671</v>
      </c>
      <c r="B672">
        <v>0.03289120644330978</v>
      </c>
      <c r="C672">
        <v>0.08857287466526031</v>
      </c>
      <c r="D672">
        <v>0.0005412715836428106</v>
      </c>
      <c r="E672">
        <v>0.003922933246940374</v>
      </c>
    </row>
    <row r="673" spans="1:5">
      <c r="A673">
        <v>672</v>
      </c>
      <c r="B673">
        <v>0.02683422528207302</v>
      </c>
      <c r="C673">
        <v>0.05283873155713081</v>
      </c>
      <c r="D673">
        <v>0.0003603936347644776</v>
      </c>
      <c r="E673">
        <v>0.001396321807987988</v>
      </c>
    </row>
    <row r="674" spans="1:5">
      <c r="A674">
        <v>673</v>
      </c>
      <c r="B674">
        <v>0.02977923490107059</v>
      </c>
      <c r="C674">
        <v>0.09370850026607513</v>
      </c>
      <c r="D674">
        <v>0.0004437572788447142</v>
      </c>
      <c r="E674">
        <v>0.004390997346490622</v>
      </c>
    </row>
    <row r="675" spans="1:5">
      <c r="A675">
        <v>674</v>
      </c>
      <c r="B675">
        <v>0.0316263735294342</v>
      </c>
      <c r="C675">
        <v>0.05287450551986694</v>
      </c>
      <c r="D675">
        <v>0.0005004697595722973</v>
      </c>
      <c r="E675">
        <v>0.001398212742060423</v>
      </c>
    </row>
    <row r="676" spans="1:5">
      <c r="A676">
        <v>675</v>
      </c>
      <c r="B676">
        <v>0.02042868360877037</v>
      </c>
      <c r="C676">
        <v>0.0844423845410347</v>
      </c>
      <c r="D676">
        <v>0.0002090216730721295</v>
      </c>
      <c r="E676">
        <v>0.003565614810213447</v>
      </c>
    </row>
    <row r="677" spans="1:5">
      <c r="A677">
        <v>676</v>
      </c>
      <c r="B677">
        <v>0.03507227450609207</v>
      </c>
      <c r="C677">
        <v>0.09883783012628555</v>
      </c>
      <c r="D677">
        <v>0.0006153882713988423</v>
      </c>
      <c r="E677">
        <v>0.004884814377874136</v>
      </c>
    </row>
    <row r="678" spans="1:5">
      <c r="A678">
        <v>677</v>
      </c>
      <c r="B678">
        <v>0.03333734720945358</v>
      </c>
      <c r="C678">
        <v>0.0942980945110321</v>
      </c>
      <c r="D678">
        <v>0.0005560456193052232</v>
      </c>
      <c r="E678">
        <v>0.004446421284228563</v>
      </c>
    </row>
    <row r="679" spans="1:5">
      <c r="A679">
        <v>678</v>
      </c>
      <c r="B679">
        <v>0.03582040965557098</v>
      </c>
      <c r="C679">
        <v>0.09582614898681641</v>
      </c>
      <c r="D679">
        <v>0.0006419072742573917</v>
      </c>
      <c r="E679">
        <v>0.004591681994497776</v>
      </c>
    </row>
    <row r="680" spans="1:5">
      <c r="A680">
        <v>679</v>
      </c>
      <c r="B680">
        <v>0.02497394010424614</v>
      </c>
      <c r="C680">
        <v>0.05150420218706131</v>
      </c>
      <c r="D680">
        <v>0.0003122053458355367</v>
      </c>
      <c r="E680">
        <v>0.001326697878539562</v>
      </c>
    </row>
    <row r="681" spans="1:5">
      <c r="A681">
        <v>680</v>
      </c>
      <c r="B681">
        <v>0.03329715877771378</v>
      </c>
      <c r="C681">
        <v>0.09302866458892822</v>
      </c>
      <c r="D681">
        <v>0.0005547069595195353</v>
      </c>
      <c r="E681">
        <v>0.004327523056417704</v>
      </c>
    </row>
    <row r="682" spans="1:5">
      <c r="A682">
        <v>681</v>
      </c>
      <c r="B682">
        <v>0.0328204445540905</v>
      </c>
      <c r="C682">
        <v>0.04684096202254295</v>
      </c>
      <c r="D682">
        <v>0.0005389474099501967</v>
      </c>
      <c r="E682">
        <v>0.001097394735552371</v>
      </c>
    </row>
    <row r="683" spans="1:5">
      <c r="A683">
        <v>682</v>
      </c>
      <c r="B683">
        <v>0.03973731026053429</v>
      </c>
      <c r="C683">
        <v>0.09579268097877502</v>
      </c>
      <c r="D683">
        <v>0.0007898835465312004</v>
      </c>
      <c r="E683">
        <v>0.00458847638219595</v>
      </c>
    </row>
    <row r="684" spans="1:5">
      <c r="A684">
        <v>683</v>
      </c>
      <c r="B684">
        <v>0.03415544331073761</v>
      </c>
      <c r="C684">
        <v>0.04732222482562065</v>
      </c>
      <c r="D684">
        <v>0.0005836541531607509</v>
      </c>
      <c r="E684">
        <v>0.0011200534645468</v>
      </c>
    </row>
    <row r="685" spans="1:5">
      <c r="A685">
        <v>684</v>
      </c>
      <c r="B685">
        <v>0.02946480549871922</v>
      </c>
      <c r="C685">
        <v>0.1024054810404778</v>
      </c>
      <c r="D685">
        <v>0.0004344443441368639</v>
      </c>
      <c r="E685">
        <v>0.00524379825219512</v>
      </c>
    </row>
    <row r="686" spans="1:5">
      <c r="A686">
        <v>685</v>
      </c>
      <c r="B686">
        <v>0.03830862045288086</v>
      </c>
      <c r="C686">
        <v>0.05293270573019981</v>
      </c>
      <c r="D686">
        <v>0.0007341325399465859</v>
      </c>
      <c r="E686">
        <v>0.001401292975060642</v>
      </c>
    </row>
    <row r="687" spans="1:5">
      <c r="A687">
        <v>686</v>
      </c>
      <c r="B687">
        <v>0.04024839773774147</v>
      </c>
      <c r="C687">
        <v>0.09043508023023605</v>
      </c>
      <c r="D687">
        <v>0.0008103239815682173</v>
      </c>
      <c r="E687">
        <v>0.004089609254151583</v>
      </c>
    </row>
    <row r="688" spans="1:5">
      <c r="A688">
        <v>687</v>
      </c>
      <c r="B688">
        <v>0.03173380345106125</v>
      </c>
      <c r="C688">
        <v>0.05366900563240051</v>
      </c>
      <c r="D688">
        <v>0.0005038745002821088</v>
      </c>
      <c r="E688">
        <v>0.001440538908354938</v>
      </c>
    </row>
    <row r="689" spans="1:5">
      <c r="A689">
        <v>688</v>
      </c>
      <c r="B689">
        <v>0.02640047296881676</v>
      </c>
      <c r="C689">
        <v>0.1030165106058121</v>
      </c>
      <c r="D689">
        <v>0.0003488499205559492</v>
      </c>
      <c r="E689">
        <v>0.005306558683514595</v>
      </c>
    </row>
    <row r="690" spans="1:5">
      <c r="A690">
        <v>689</v>
      </c>
      <c r="B690">
        <v>0.02299956046044827</v>
      </c>
      <c r="C690">
        <v>0.06409234553575516</v>
      </c>
      <c r="D690">
        <v>0.0002648475056048483</v>
      </c>
      <c r="E690">
        <v>0.002054271986708045</v>
      </c>
    </row>
    <row r="691" spans="1:5">
      <c r="A691">
        <v>690</v>
      </c>
      <c r="B691">
        <v>0.02912940643727779</v>
      </c>
      <c r="C691">
        <v>0.09789552539587021</v>
      </c>
      <c r="D691">
        <v>0.0004246188036631793</v>
      </c>
      <c r="E691">
        <v>0.00479212449863553</v>
      </c>
    </row>
    <row r="692" spans="1:5">
      <c r="A692">
        <v>691</v>
      </c>
      <c r="B692">
        <v>0.03387106209993362</v>
      </c>
      <c r="C692">
        <v>0.05042897909879684</v>
      </c>
      <c r="D692">
        <v>0.0005739822518080473</v>
      </c>
      <c r="E692">
        <v>0.001271898858249187</v>
      </c>
    </row>
    <row r="693" spans="1:5">
      <c r="A693">
        <v>692</v>
      </c>
      <c r="B693">
        <v>0.03777311742305756</v>
      </c>
      <c r="C693">
        <v>0.08689005672931671</v>
      </c>
      <c r="D693">
        <v>0.0007137621287256479</v>
      </c>
      <c r="E693">
        <v>0.003775298595428467</v>
      </c>
    </row>
    <row r="694" spans="1:5">
      <c r="A694">
        <v>693</v>
      </c>
      <c r="B694">
        <v>0.02741242200136185</v>
      </c>
      <c r="C694">
        <v>0.04402380809187889</v>
      </c>
      <c r="D694">
        <v>0.0003760784456972033</v>
      </c>
      <c r="E694">
        <v>0.000969405984506011</v>
      </c>
    </row>
    <row r="695" spans="1:5">
      <c r="A695">
        <v>694</v>
      </c>
      <c r="B695">
        <v>0.02743990905582905</v>
      </c>
      <c r="C695">
        <v>0.09092285484075546</v>
      </c>
      <c r="D695">
        <v>0.0003768322640098631</v>
      </c>
      <c r="E695">
        <v>0.004133840557187796</v>
      </c>
    </row>
    <row r="696" spans="1:5">
      <c r="A696">
        <v>695</v>
      </c>
      <c r="B696">
        <v>0.0263317059725523</v>
      </c>
      <c r="C696">
        <v>0.05356411635875702</v>
      </c>
      <c r="D696">
        <v>0.0003470374213065952</v>
      </c>
      <c r="E696">
        <v>0.001434915466234088</v>
      </c>
    </row>
    <row r="697" spans="1:5">
      <c r="A697">
        <v>696</v>
      </c>
      <c r="B697">
        <v>0.02834147587418556</v>
      </c>
      <c r="C697">
        <v>0.101778045296669</v>
      </c>
      <c r="D697">
        <v>0.0004019777115900069</v>
      </c>
      <c r="E697">
        <v>0.005179742816835642</v>
      </c>
    </row>
    <row r="698" spans="1:5">
      <c r="A698">
        <v>697</v>
      </c>
      <c r="B698">
        <v>0.03516067564487457</v>
      </c>
      <c r="C698">
        <v>0.04489388316869736</v>
      </c>
      <c r="D698">
        <v>0.0006184948142617941</v>
      </c>
      <c r="E698">
        <v>0.00100808881688863</v>
      </c>
    </row>
    <row r="699" spans="1:5">
      <c r="A699">
        <v>698</v>
      </c>
      <c r="B699">
        <v>0.03871864825487137</v>
      </c>
      <c r="C699">
        <v>0.0882817879319191</v>
      </c>
      <c r="D699">
        <v>0.0007499252678826451</v>
      </c>
      <c r="E699">
        <v>0.003897195449098945</v>
      </c>
    </row>
    <row r="700" spans="1:5">
      <c r="A700">
        <v>699</v>
      </c>
      <c r="B700">
        <v>0.03051582351326942</v>
      </c>
      <c r="C700">
        <v>0.04162014648318291</v>
      </c>
      <c r="D700">
        <v>0.0004659660626202822</v>
      </c>
      <c r="E700">
        <v>0.0008664767956361175</v>
      </c>
    </row>
    <row r="701" spans="1:5">
      <c r="A701">
        <v>700</v>
      </c>
      <c r="B701">
        <v>0.03262641653418541</v>
      </c>
      <c r="C701">
        <v>0.1019671261310577</v>
      </c>
      <c r="D701">
        <v>0.0005325999809429049</v>
      </c>
      <c r="E701">
        <v>0.005199006758630276</v>
      </c>
    </row>
    <row r="702" spans="1:5">
      <c r="A702">
        <v>701</v>
      </c>
      <c r="B702">
        <v>0.03162406757473946</v>
      </c>
      <c r="C702">
        <v>0.03839422762393951</v>
      </c>
      <c r="D702">
        <v>0.000500399386510253</v>
      </c>
      <c r="E702">
        <v>0.000737417081836611</v>
      </c>
    </row>
    <row r="703" spans="1:5">
      <c r="A703">
        <v>702</v>
      </c>
      <c r="B703">
        <v>0.02242285199463367</v>
      </c>
      <c r="C703">
        <v>0.09969303756952286</v>
      </c>
      <c r="D703">
        <v>0.0002517508692108095</v>
      </c>
      <c r="E703">
        <v>0.004969709552824497</v>
      </c>
    </row>
    <row r="704" spans="1:5">
      <c r="A704">
        <v>703</v>
      </c>
      <c r="B704">
        <v>0.02480860613286495</v>
      </c>
      <c r="C704">
        <v>0.04615452885627747</v>
      </c>
      <c r="D704">
        <v>0.0003080923343077302</v>
      </c>
      <c r="E704">
        <v>0.001065479242242873</v>
      </c>
    </row>
    <row r="705" spans="1:5">
      <c r="A705">
        <v>704</v>
      </c>
      <c r="B705">
        <v>0.02612065151333809</v>
      </c>
      <c r="C705">
        <v>0.09684748202562332</v>
      </c>
      <c r="D705">
        <v>0.0003415031242184341</v>
      </c>
      <c r="E705">
        <v>0.004690076690167189</v>
      </c>
    </row>
    <row r="706" spans="1:5">
      <c r="A706">
        <v>705</v>
      </c>
      <c r="B706">
        <v>0.02181055955588818</v>
      </c>
      <c r="C706">
        <v>0.05308108404278755</v>
      </c>
      <c r="D706">
        <v>0.000238209220697172</v>
      </c>
      <c r="E706">
        <v>0.001409159740433097</v>
      </c>
    </row>
    <row r="707" spans="1:5">
      <c r="A707">
        <v>706</v>
      </c>
      <c r="B707">
        <v>0.03745662048459053</v>
      </c>
      <c r="C707">
        <v>0.1021851375699043</v>
      </c>
      <c r="D707">
        <v>0.0007018580799922347</v>
      </c>
      <c r="E707">
        <v>0.005221260711550713</v>
      </c>
    </row>
    <row r="708" spans="1:5">
      <c r="A708">
        <v>707</v>
      </c>
      <c r="B708">
        <v>0.03617456927895546</v>
      </c>
      <c r="C708">
        <v>0.03998952358961105</v>
      </c>
      <c r="D708">
        <v>0.0006546587683260441</v>
      </c>
      <c r="E708">
        <v>0.0007999402587302029</v>
      </c>
    </row>
    <row r="709" spans="1:5">
      <c r="A709">
        <v>708</v>
      </c>
      <c r="B709">
        <v>0.03852309286594391</v>
      </c>
      <c r="C709">
        <v>0.1088781505823135</v>
      </c>
      <c r="D709">
        <v>0.0007423734641633928</v>
      </c>
      <c r="E709">
        <v>0.005927585996687412</v>
      </c>
    </row>
    <row r="710" spans="1:5">
      <c r="A710">
        <v>709</v>
      </c>
      <c r="B710">
        <v>0.03262096643447876</v>
      </c>
      <c r="C710">
        <v>0.09780910611152649</v>
      </c>
      <c r="D710">
        <v>0.0005324231460690498</v>
      </c>
      <c r="E710">
        <v>0.004783671349287033</v>
      </c>
    </row>
    <row r="711" spans="1:5">
      <c r="A711">
        <v>710</v>
      </c>
      <c r="B711">
        <v>0.03793041408061981</v>
      </c>
      <c r="C711">
        <v>0.09094300121068954</v>
      </c>
      <c r="D711">
        <v>0.0007197176455520093</v>
      </c>
      <c r="E711">
        <v>0.004135673400014639</v>
      </c>
    </row>
    <row r="712" spans="1:5">
      <c r="A712">
        <v>711</v>
      </c>
      <c r="B712">
        <v>0.03100849874317646</v>
      </c>
      <c r="C712">
        <v>0.05654114484786987</v>
      </c>
      <c r="D712">
        <v>0.0004811230173800141</v>
      </c>
      <c r="E712">
        <v>0.001598810311406851</v>
      </c>
    </row>
    <row r="713" spans="1:5">
      <c r="A713">
        <v>712</v>
      </c>
      <c r="B713">
        <v>0.0293295830488205</v>
      </c>
      <c r="C713">
        <v>0.1010537892580032</v>
      </c>
      <c r="D713">
        <v>0.0004304719332139939</v>
      </c>
      <c r="E713">
        <v>0.005106294527649879</v>
      </c>
    </row>
    <row r="714" spans="1:5">
      <c r="A714">
        <v>713</v>
      </c>
      <c r="B714">
        <v>0.0202044565230608</v>
      </c>
      <c r="C714">
        <v>0.05225176364183426</v>
      </c>
      <c r="D714">
        <v>0.0002044698194367811</v>
      </c>
      <c r="E714">
        <v>0.001365483272820711</v>
      </c>
    </row>
    <row r="715" spans="1:5">
      <c r="A715">
        <v>714</v>
      </c>
      <c r="B715">
        <v>0.03295451402664185</v>
      </c>
      <c r="C715">
        <v>0.09158129245042801</v>
      </c>
      <c r="D715">
        <v>0.0005433597252704203</v>
      </c>
      <c r="E715">
        <v>0.004193926695734262</v>
      </c>
    </row>
    <row r="716" spans="1:5">
      <c r="A716">
        <v>715</v>
      </c>
      <c r="B716">
        <v>0.03375403583049774</v>
      </c>
      <c r="C716">
        <v>0.05532744154334068</v>
      </c>
      <c r="D716">
        <v>0.0005700276233255863</v>
      </c>
      <c r="E716">
        <v>0.001530923065729439</v>
      </c>
    </row>
    <row r="717" spans="1:5">
      <c r="A717">
        <v>716</v>
      </c>
      <c r="B717">
        <v>0.03173592314124107</v>
      </c>
      <c r="C717">
        <v>0.0934821292757988</v>
      </c>
      <c r="D717">
        <v>0.0005039447569288313</v>
      </c>
      <c r="E717">
        <v>0.004369814414530993</v>
      </c>
    </row>
    <row r="718" spans="1:5">
      <c r="A718">
        <v>717</v>
      </c>
      <c r="B718">
        <v>0.02319807000458241</v>
      </c>
      <c r="C718">
        <v>0.05269413813948631</v>
      </c>
      <c r="D718">
        <v>0.0002694354916457087</v>
      </c>
      <c r="E718">
        <v>0.00138869637157768</v>
      </c>
    </row>
    <row r="719" spans="1:5">
      <c r="A719">
        <v>718</v>
      </c>
      <c r="B719">
        <v>0.03075903467833996</v>
      </c>
      <c r="C719">
        <v>0.09781316667795181</v>
      </c>
      <c r="D719">
        <v>0.0004734194080810994</v>
      </c>
      <c r="E719">
        <v>0.004784068092703819</v>
      </c>
    </row>
    <row r="720" spans="1:5">
      <c r="A720">
        <v>719</v>
      </c>
      <c r="B720">
        <v>0.03798214718699455</v>
      </c>
      <c r="C720">
        <v>0.05052745714783669</v>
      </c>
      <c r="D720">
        <v>0.000721682037692517</v>
      </c>
      <c r="E720">
        <v>0.001276872586458921</v>
      </c>
    </row>
    <row r="721" spans="1:5">
      <c r="A721">
        <v>720</v>
      </c>
      <c r="B721">
        <v>0.04061582684516907</v>
      </c>
      <c r="C721">
        <v>0.09724848717451096</v>
      </c>
      <c r="D721">
        <v>0.0008251833496615291</v>
      </c>
      <c r="E721">
        <v>0.004728995263576508</v>
      </c>
    </row>
    <row r="722" spans="1:5">
      <c r="A722">
        <v>721</v>
      </c>
      <c r="B722">
        <v>0.03244911506772041</v>
      </c>
      <c r="C722">
        <v>0.06332096457481384</v>
      </c>
      <c r="D722">
        <v>0.0005268331151455641</v>
      </c>
      <c r="E722">
        <v>0.002005132613703609</v>
      </c>
    </row>
    <row r="723" spans="1:5">
      <c r="A723">
        <v>722</v>
      </c>
      <c r="B723">
        <v>0.03330350294709206</v>
      </c>
      <c r="C723">
        <v>0.09899415075778961</v>
      </c>
      <c r="D723">
        <v>0.0005549222696572542</v>
      </c>
      <c r="E723">
        <v>0.00490028178319335</v>
      </c>
    </row>
    <row r="724" spans="1:5">
      <c r="A724">
        <v>723</v>
      </c>
      <c r="B724">
        <v>0.03052363358438015</v>
      </c>
      <c r="C724">
        <v>0.04169752821326256</v>
      </c>
      <c r="D724">
        <v>0.0004662070714402944</v>
      </c>
      <c r="E724">
        <v>0.0008697028970345855</v>
      </c>
    </row>
    <row r="725" spans="1:5">
      <c r="A725">
        <v>724</v>
      </c>
      <c r="B725">
        <v>0.03456844389438629</v>
      </c>
      <c r="C725">
        <v>0.0962565615773201</v>
      </c>
      <c r="D725">
        <v>0.0005978496628813446</v>
      </c>
      <c r="E725">
        <v>0.004633024800568819</v>
      </c>
    </row>
    <row r="726" spans="1:5">
      <c r="A726">
        <v>725</v>
      </c>
      <c r="B726">
        <v>0.02851644344627857</v>
      </c>
      <c r="C726">
        <v>0.04472604393959045</v>
      </c>
      <c r="D726">
        <v>0.000406954757636413</v>
      </c>
      <c r="E726">
        <v>0.001000570831820369</v>
      </c>
    </row>
    <row r="727" spans="1:5">
      <c r="A727">
        <v>726</v>
      </c>
      <c r="B727">
        <v>0.02957737259566784</v>
      </c>
      <c r="C727">
        <v>0.09971088171005249</v>
      </c>
      <c r="D727">
        <v>0.00043777163955383</v>
      </c>
      <c r="E727">
        <v>0.004971491172909737</v>
      </c>
    </row>
    <row r="728" spans="1:5">
      <c r="A728">
        <v>727</v>
      </c>
      <c r="B728">
        <v>0.02993661537766457</v>
      </c>
      <c r="C728">
        <v>0.05164377763867378</v>
      </c>
      <c r="D728">
        <v>0.0004484617966227233</v>
      </c>
      <c r="E728">
        <v>0.001333901425823569</v>
      </c>
    </row>
    <row r="729" spans="1:5">
      <c r="A729">
        <v>728</v>
      </c>
      <c r="B729">
        <v>0.03423281759023666</v>
      </c>
      <c r="C729">
        <v>0.09623011946678162</v>
      </c>
      <c r="D729">
        <v>0.0005863044643774629</v>
      </c>
      <c r="E729">
        <v>0.004630479030311108</v>
      </c>
    </row>
    <row r="730" spans="1:5">
      <c r="A730">
        <v>729</v>
      </c>
      <c r="B730">
        <v>0.0266602635383606</v>
      </c>
      <c r="C730">
        <v>0.05837748572230339</v>
      </c>
      <c r="D730">
        <v>0.0003557463060133159</v>
      </c>
      <c r="E730">
        <v>0.00170432694721967</v>
      </c>
    </row>
    <row r="731" spans="1:5">
      <c r="A731">
        <v>730</v>
      </c>
      <c r="B731">
        <v>0.03813948854804039</v>
      </c>
      <c r="C731">
        <v>0.09827212989330292</v>
      </c>
      <c r="D731">
        <v>0.0007276717224158347</v>
      </c>
      <c r="E731">
        <v>0.00482906773686409</v>
      </c>
    </row>
    <row r="732" spans="1:5">
      <c r="A732">
        <v>731</v>
      </c>
      <c r="B732">
        <v>0.02659841813147068</v>
      </c>
      <c r="C732">
        <v>0.07330087572336197</v>
      </c>
      <c r="D732">
        <v>0.000354099553078413</v>
      </c>
      <c r="E732">
        <v>0.002686870517209172</v>
      </c>
    </row>
    <row r="733" spans="1:5">
      <c r="A733">
        <v>732</v>
      </c>
      <c r="B733">
        <v>0.03924005478620529</v>
      </c>
      <c r="C733">
        <v>0.09622129052877426</v>
      </c>
      <c r="D733">
        <v>0.0007702528382651508</v>
      </c>
      <c r="E733">
        <v>0.004629630129784346</v>
      </c>
    </row>
    <row r="734" spans="1:5">
      <c r="A734">
        <v>733</v>
      </c>
      <c r="B734">
        <v>0.02834749221801758</v>
      </c>
      <c r="C734">
        <v>0.04442844167351723</v>
      </c>
      <c r="D734">
        <v>0.0004021520435344428</v>
      </c>
      <c r="E734">
        <v>0.0009873051894828677</v>
      </c>
    </row>
    <row r="735" spans="1:5">
      <c r="A735">
        <v>734</v>
      </c>
      <c r="B735">
        <v>0.02936545573174953</v>
      </c>
      <c r="C735">
        <v>0.09885729104280472</v>
      </c>
      <c r="D735">
        <v>0.0004315269470680505</v>
      </c>
      <c r="E735">
        <v>0.004886744078248739</v>
      </c>
    </row>
    <row r="736" spans="1:5">
      <c r="A736">
        <v>735</v>
      </c>
      <c r="B736">
        <v>0.02650199271738529</v>
      </c>
      <c r="C736">
        <v>0.07010392844676971</v>
      </c>
      <c r="D736">
        <v>0.0003515399293974042</v>
      </c>
      <c r="E736">
        <v>0.002457642229273915</v>
      </c>
    </row>
    <row r="737" spans="1:5">
      <c r="A737">
        <v>736</v>
      </c>
      <c r="B737">
        <v>0.02869102731347084</v>
      </c>
      <c r="C737">
        <v>0.07393498718738556</v>
      </c>
      <c r="D737">
        <v>0.0004119497607462108</v>
      </c>
      <c r="E737">
        <v>0.002733553759753704</v>
      </c>
    </row>
    <row r="738" spans="1:5">
      <c r="A738">
        <v>737</v>
      </c>
      <c r="B738">
        <v>0.02500558272004128</v>
      </c>
      <c r="C738">
        <v>0.06118552014231682</v>
      </c>
      <c r="D738">
        <v>0.0003130018012598157</v>
      </c>
      <c r="E738">
        <v>0.001872196444310248</v>
      </c>
    </row>
    <row r="739" spans="1:5">
      <c r="A739">
        <v>738</v>
      </c>
      <c r="B739">
        <v>0.02018445171415806</v>
      </c>
      <c r="C739">
        <v>0.07025486975908279</v>
      </c>
      <c r="D739">
        <v>0.0002040682738879696</v>
      </c>
      <c r="E739">
        <v>0.002468235790729523</v>
      </c>
    </row>
    <row r="740" spans="1:5">
      <c r="A740">
        <v>739</v>
      </c>
      <c r="B740">
        <v>0.03112630546092987</v>
      </c>
      <c r="C740">
        <v>0.08301366120576859</v>
      </c>
      <c r="D740">
        <v>0.0004847855889238417</v>
      </c>
      <c r="E740">
        <v>0.003445996204391122</v>
      </c>
    </row>
    <row r="741" spans="1:5">
      <c r="A741">
        <v>740</v>
      </c>
      <c r="B741">
        <v>0.02794956043362617</v>
      </c>
      <c r="C741">
        <v>0.05141148343682289</v>
      </c>
      <c r="D741">
        <v>0.0003909514925908297</v>
      </c>
      <c r="E741">
        <v>0.001321932883001864</v>
      </c>
    </row>
    <row r="742" spans="1:5">
      <c r="A742">
        <v>741</v>
      </c>
      <c r="B742">
        <v>0.02693152613937855</v>
      </c>
      <c r="C742">
        <v>0.09508488327264786</v>
      </c>
      <c r="D742">
        <v>0.0003630160063039511</v>
      </c>
      <c r="E742">
        <v>0.0045209308154881</v>
      </c>
    </row>
    <row r="743" spans="1:5">
      <c r="A743">
        <v>742</v>
      </c>
      <c r="B743">
        <v>0.01955521665513515</v>
      </c>
      <c r="C743">
        <v>0.0627964660525322</v>
      </c>
      <c r="D743">
        <v>0.0001915657630888745</v>
      </c>
      <c r="E743">
        <v>0.001972061116248369</v>
      </c>
    </row>
    <row r="744" spans="1:5">
      <c r="A744">
        <v>743</v>
      </c>
      <c r="B744">
        <v>0.02778599224984646</v>
      </c>
      <c r="C744">
        <v>0.08848997950553894</v>
      </c>
      <c r="D744">
        <v>0.0003863932215608656</v>
      </c>
      <c r="E744">
        <v>0.003915601409971714</v>
      </c>
    </row>
    <row r="745" spans="1:5">
      <c r="A745">
        <v>744</v>
      </c>
      <c r="B745">
        <v>0.02818789146840572</v>
      </c>
      <c r="C745">
        <v>0.050215695053339</v>
      </c>
      <c r="D745">
        <v>0.0003976411244366318</v>
      </c>
      <c r="E745">
        <v>0.00126117083709687</v>
      </c>
    </row>
    <row r="746" spans="1:5">
      <c r="A746">
        <v>745</v>
      </c>
      <c r="B746">
        <v>0.0284918025135994</v>
      </c>
      <c r="C746">
        <v>0.08850443363189697</v>
      </c>
      <c r="D746">
        <v>0.0004062541993334889</v>
      </c>
      <c r="E746">
        <v>0.003916881047189236</v>
      </c>
    </row>
    <row r="747" spans="1:5">
      <c r="A747">
        <v>746</v>
      </c>
      <c r="B747">
        <v>0.02610138989984989</v>
      </c>
      <c r="C747">
        <v>0.04087596386671066</v>
      </c>
      <c r="D747">
        <v>0.0003410041972529143</v>
      </c>
      <c r="E747">
        <v>0.0008357851183973253</v>
      </c>
    </row>
    <row r="748" spans="1:5">
      <c r="A748">
        <v>747</v>
      </c>
      <c r="B748">
        <v>0.03046818636357784</v>
      </c>
      <c r="C748">
        <v>0.09296215325593948</v>
      </c>
      <c r="D748">
        <v>0.0004645180015359074</v>
      </c>
      <c r="E748">
        <v>0.004321344196796417</v>
      </c>
    </row>
    <row r="749" spans="1:5">
      <c r="A749">
        <v>748</v>
      </c>
      <c r="B749">
        <v>0.03069609962403774</v>
      </c>
      <c r="C749">
        <v>0.04676883667707443</v>
      </c>
      <c r="D749">
        <v>0.0004714883980341256</v>
      </c>
      <c r="E749">
        <v>0.001094025326892734</v>
      </c>
    </row>
    <row r="750" spans="1:5">
      <c r="A750">
        <v>749</v>
      </c>
      <c r="B750">
        <v>0.02971631661057472</v>
      </c>
      <c r="C750">
        <v>0.09286361932754517</v>
      </c>
      <c r="D750">
        <v>0.0004418928874656558</v>
      </c>
      <c r="E750">
        <v>0.00431218883022666</v>
      </c>
    </row>
    <row r="751" spans="1:5">
      <c r="A751">
        <v>750</v>
      </c>
      <c r="B751">
        <v>0.02759610302746296</v>
      </c>
      <c r="C751">
        <v>0.04016149416565895</v>
      </c>
      <c r="D751">
        <v>0.0003811358183156699</v>
      </c>
      <c r="E751">
        <v>0.0008068362949416041</v>
      </c>
    </row>
    <row r="752" spans="1:5">
      <c r="A752">
        <v>751</v>
      </c>
      <c r="B752">
        <v>0.03189790621399879</v>
      </c>
      <c r="C752">
        <v>0.09472978860139847</v>
      </c>
      <c r="D752">
        <v>0.0005091015482321382</v>
      </c>
      <c r="E752">
        <v>0.004487229976803064</v>
      </c>
    </row>
    <row r="753" spans="1:5">
      <c r="A753">
        <v>752</v>
      </c>
      <c r="B753">
        <v>0.02521486580371857</v>
      </c>
      <c r="C753">
        <v>0.05699319764971733</v>
      </c>
      <c r="D753">
        <v>0.0003182582440786064</v>
      </c>
      <c r="E753">
        <v>0.001624475698918104</v>
      </c>
    </row>
    <row r="754" spans="1:5">
      <c r="A754">
        <v>753</v>
      </c>
      <c r="B754">
        <v>0.02411715686321259</v>
      </c>
      <c r="C754">
        <v>0.09848205745220184</v>
      </c>
      <c r="D754">
        <v>0.0002911821939051151</v>
      </c>
      <c r="E754">
        <v>0.00484972121194005</v>
      </c>
    </row>
    <row r="755" spans="1:5">
      <c r="A755">
        <v>754</v>
      </c>
      <c r="B755">
        <v>0.02064493298530579</v>
      </c>
      <c r="C755">
        <v>0.06106953695416451</v>
      </c>
      <c r="D755">
        <v>0.0002134702517651021</v>
      </c>
      <c r="E755">
        <v>0.001865107798948884</v>
      </c>
    </row>
    <row r="756" spans="1:5">
      <c r="A756">
        <v>755</v>
      </c>
      <c r="B756">
        <v>0.02508978359401226</v>
      </c>
      <c r="C756">
        <v>0.08160891383886337</v>
      </c>
      <c r="D756">
        <v>0.0003151123237330467</v>
      </c>
      <c r="E756">
        <v>0.003330371109768748</v>
      </c>
    </row>
    <row r="757" spans="1:5">
      <c r="A757">
        <v>756</v>
      </c>
      <c r="B757">
        <v>0.02235913276672363</v>
      </c>
      <c r="C757">
        <v>0.05073478072881699</v>
      </c>
      <c r="D757">
        <v>0.0002503291761968285</v>
      </c>
      <c r="E757">
        <v>0.001287372899241745</v>
      </c>
    </row>
    <row r="758" spans="1:5">
      <c r="A758">
        <v>757</v>
      </c>
      <c r="B758">
        <v>0.02918191440403461</v>
      </c>
      <c r="C758">
        <v>0.08901598304510117</v>
      </c>
      <c r="D758">
        <v>0.0004261559515725821</v>
      </c>
      <c r="E758">
        <v>0.003962286282330751</v>
      </c>
    </row>
    <row r="759" spans="1:5">
      <c r="A759">
        <v>758</v>
      </c>
      <c r="B759">
        <v>0.02866816520690918</v>
      </c>
      <c r="C759">
        <v>0.03388343378901482</v>
      </c>
      <c r="D759">
        <v>0.0004112959431950003</v>
      </c>
      <c r="E759">
        <v>0.0005744077498093247</v>
      </c>
    </row>
    <row r="760" spans="1:5">
      <c r="A760">
        <v>759</v>
      </c>
      <c r="B760">
        <v>0.03805442899465561</v>
      </c>
      <c r="C760">
        <v>0.106820173561573</v>
      </c>
      <c r="D760">
        <v>0.0007244338630698621</v>
      </c>
      <c r="E760">
        <v>0.005705638788640499</v>
      </c>
    </row>
    <row r="761" spans="1:5">
      <c r="A761">
        <v>760</v>
      </c>
      <c r="B761">
        <v>0.04327991604804993</v>
      </c>
      <c r="C761">
        <v>0.1115265712141991</v>
      </c>
      <c r="D761">
        <v>0.0009369397885166109</v>
      </c>
      <c r="E761">
        <v>0.006219451781362295</v>
      </c>
    </row>
    <row r="762" spans="1:5">
      <c r="A762">
        <v>761</v>
      </c>
      <c r="B762">
        <v>0.02779671549797058</v>
      </c>
      <c r="C762">
        <v>0.1135939285159111</v>
      </c>
      <c r="D762">
        <v>0.0003866930492222309</v>
      </c>
      <c r="E762">
        <v>0.006452156230807304</v>
      </c>
    </row>
    <row r="763" spans="1:5">
      <c r="A763">
        <v>762</v>
      </c>
      <c r="B763">
        <v>0.02013745158910751</v>
      </c>
      <c r="C763">
        <v>0.100790798664093</v>
      </c>
      <c r="D763">
        <v>0.0002031229232670739</v>
      </c>
      <c r="E763">
        <v>0.005079756956547499</v>
      </c>
    </row>
    <row r="764" spans="1:5">
      <c r="A764">
        <v>763</v>
      </c>
      <c r="B764">
        <v>0.03877127543091774</v>
      </c>
      <c r="C764">
        <v>0.07506386190652847</v>
      </c>
      <c r="D764">
        <v>0.0007519704522565007</v>
      </c>
      <c r="E764">
        <v>0.002817656379193068</v>
      </c>
    </row>
    <row r="765" spans="1:5">
      <c r="A765">
        <v>764</v>
      </c>
      <c r="B765">
        <v>0.02214537933468819</v>
      </c>
      <c r="C765">
        <v>0.0503290556371212</v>
      </c>
      <c r="D765">
        <v>0.0002455735520925373</v>
      </c>
      <c r="E765">
        <v>0.001266871578991413</v>
      </c>
    </row>
    <row r="766" spans="1:5">
      <c r="A766">
        <v>765</v>
      </c>
      <c r="B766">
        <v>0.02630237862467766</v>
      </c>
      <c r="C766">
        <v>0.0838528573513031</v>
      </c>
      <c r="D766">
        <v>0.0003462722233962268</v>
      </c>
      <c r="E766">
        <v>0.003516016062349081</v>
      </c>
    </row>
    <row r="767" spans="1:5">
      <c r="A767">
        <v>766</v>
      </c>
      <c r="B767">
        <v>0.02400465682148933</v>
      </c>
      <c r="C767">
        <v>0.04128232598304749</v>
      </c>
      <c r="D767">
        <v>0.0002884765563067049</v>
      </c>
      <c r="E767">
        <v>0.0008524801814928651</v>
      </c>
    </row>
    <row r="768" spans="1:5">
      <c r="A768">
        <v>767</v>
      </c>
      <c r="B768">
        <v>0.02930321544408798</v>
      </c>
      <c r="C768">
        <v>0.09288295358419418</v>
      </c>
      <c r="D768">
        <v>0.0004297041741665453</v>
      </c>
      <c r="E768">
        <v>0.004313986282795668</v>
      </c>
    </row>
    <row r="769" spans="1:5">
      <c r="A769">
        <v>768</v>
      </c>
      <c r="B769">
        <v>0.0254400409758091</v>
      </c>
      <c r="C769">
        <v>0.05268204212188721</v>
      </c>
      <c r="D769">
        <v>0.0003239628276787698</v>
      </c>
      <c r="E769">
        <v>0.001388063887134194</v>
      </c>
    </row>
    <row r="770" spans="1:5">
      <c r="A770">
        <v>769</v>
      </c>
      <c r="B770">
        <v>0.03517584130167961</v>
      </c>
      <c r="C770">
        <v>0.09924151003360748</v>
      </c>
      <c r="D770">
        <v>0.000619035039562732</v>
      </c>
      <c r="E770">
        <v>0.00492480443790555</v>
      </c>
    </row>
    <row r="771" spans="1:5">
      <c r="A771">
        <v>770</v>
      </c>
      <c r="B771">
        <v>0.02856666781008244</v>
      </c>
      <c r="C771">
        <v>0.07334676384925842</v>
      </c>
      <c r="D771">
        <v>0.0004083923122379929</v>
      </c>
      <c r="E771">
        <v>0.0026902393437922</v>
      </c>
    </row>
    <row r="772" spans="1:5">
      <c r="A772">
        <v>771</v>
      </c>
      <c r="B772">
        <v>0.03697182238101959</v>
      </c>
      <c r="C772">
        <v>0.07791958004236221</v>
      </c>
      <c r="D772">
        <v>0.0006838229019194841</v>
      </c>
      <c r="E772">
        <v>0.003036095993593335</v>
      </c>
    </row>
    <row r="773" spans="1:5">
      <c r="A773">
        <v>772</v>
      </c>
      <c r="B773">
        <v>0.02220562472939491</v>
      </c>
      <c r="C773">
        <v>0.06768878549337387</v>
      </c>
      <c r="D773">
        <v>0.0002469101164024323</v>
      </c>
      <c r="E773">
        <v>0.002291250973939896</v>
      </c>
    </row>
    <row r="774" spans="1:5">
      <c r="A774">
        <v>773</v>
      </c>
      <c r="B774">
        <v>0.02261447347700596</v>
      </c>
      <c r="C774">
        <v>0.08600922673940659</v>
      </c>
      <c r="D774">
        <v>0.0002560725260991603</v>
      </c>
      <c r="E774">
        <v>0.003699159016832709</v>
      </c>
    </row>
    <row r="775" spans="1:5">
      <c r="A775">
        <v>774</v>
      </c>
      <c r="B775">
        <v>0.02284175902605057</v>
      </c>
      <c r="C775">
        <v>0.04376021027565002</v>
      </c>
      <c r="D775">
        <v>0.0002612384560052305</v>
      </c>
      <c r="E775">
        <v>0.0009578438475728035</v>
      </c>
    </row>
    <row r="776" spans="1:5">
      <c r="A776">
        <v>775</v>
      </c>
      <c r="B776">
        <v>0.02723968029022217</v>
      </c>
      <c r="C776">
        <v>0.09509330987930298</v>
      </c>
      <c r="D776">
        <v>0.0003713656624313444</v>
      </c>
      <c r="E776">
        <v>0.004521735012531281</v>
      </c>
    </row>
    <row r="777" spans="1:5">
      <c r="A777">
        <v>776</v>
      </c>
      <c r="B777">
        <v>0.02883114293217659</v>
      </c>
      <c r="C777">
        <v>0.03990331292152405</v>
      </c>
      <c r="D777">
        <v>0.0004159831441938877</v>
      </c>
      <c r="E777">
        <v>0.0007965029799379408</v>
      </c>
    </row>
    <row r="778" spans="1:5">
      <c r="A778">
        <v>777</v>
      </c>
      <c r="B778">
        <v>0.03087569586932659</v>
      </c>
      <c r="C778">
        <v>0.09910864382982254</v>
      </c>
      <c r="D778">
        <v>0.0004770200757775456</v>
      </c>
      <c r="E778">
        <v>0.004911627620458603</v>
      </c>
    </row>
    <row r="779" spans="1:5">
      <c r="A779">
        <v>778</v>
      </c>
      <c r="B779">
        <v>0.02817850187420845</v>
      </c>
      <c r="C779">
        <v>0.03949007764458656</v>
      </c>
      <c r="D779">
        <v>0.0003973799757659435</v>
      </c>
      <c r="E779">
        <v>0.0007800993043929338</v>
      </c>
    </row>
    <row r="780" spans="1:5">
      <c r="A780">
        <v>779</v>
      </c>
      <c r="B780">
        <v>0.03241338580846786</v>
      </c>
      <c r="C780">
        <v>0.09435322880744934</v>
      </c>
      <c r="D780">
        <v>0.0005256797885522246</v>
      </c>
      <c r="E780">
        <v>0.004451632034033537</v>
      </c>
    </row>
    <row r="781" spans="1:5">
      <c r="A781">
        <v>780</v>
      </c>
      <c r="B781">
        <v>0.02599483355879784</v>
      </c>
      <c r="C781">
        <v>0.05104192346334457</v>
      </c>
      <c r="D781">
        <v>0.0003382318827789277</v>
      </c>
      <c r="E781">
        <v>0.001303005265071988</v>
      </c>
    </row>
    <row r="782" spans="1:5">
      <c r="A782">
        <v>781</v>
      </c>
      <c r="B782">
        <v>0.03405524417757988</v>
      </c>
      <c r="C782">
        <v>0.09208312630653381</v>
      </c>
      <c r="D782">
        <v>0.0005802460946142673</v>
      </c>
      <c r="E782">
        <v>0.004240017384290695</v>
      </c>
    </row>
    <row r="783" spans="1:5">
      <c r="A783">
        <v>782</v>
      </c>
      <c r="B783">
        <v>0.0269384253770113</v>
      </c>
      <c r="C783">
        <v>0.04657622799277306</v>
      </c>
      <c r="D783">
        <v>0.0003632058796938509</v>
      </c>
      <c r="E783">
        <v>0.001085039111785591</v>
      </c>
    </row>
    <row r="784" spans="1:5">
      <c r="A784">
        <v>783</v>
      </c>
      <c r="B784">
        <v>0.03502185642719269</v>
      </c>
      <c r="C784">
        <v>0.09809558093547821</v>
      </c>
      <c r="D784">
        <v>0.0006136317388154566</v>
      </c>
      <c r="E784">
        <v>0.004811737686395645</v>
      </c>
    </row>
    <row r="785" spans="1:5">
      <c r="A785">
        <v>784</v>
      </c>
      <c r="B785">
        <v>0.02873227000236511</v>
      </c>
      <c r="C785">
        <v>0.05305988341569901</v>
      </c>
      <c r="D785">
        <v>0.0004131382156629115</v>
      </c>
      <c r="E785">
        <v>0.001408042502589524</v>
      </c>
    </row>
    <row r="786" spans="1:5">
      <c r="A786">
        <v>785</v>
      </c>
      <c r="B786">
        <v>0.02898876182734966</v>
      </c>
      <c r="C786">
        <v>0.07819921523332596</v>
      </c>
      <c r="D786">
        <v>0.0004205408913549036</v>
      </c>
      <c r="E786">
        <v>0.003057925263419747</v>
      </c>
    </row>
    <row r="787" spans="1:5">
      <c r="A787">
        <v>786</v>
      </c>
      <c r="B787">
        <v>0.01921387203037739</v>
      </c>
      <c r="C787">
        <v>0.05780628696084023</v>
      </c>
      <c r="D787">
        <v>0.0001849533000495285</v>
      </c>
      <c r="E787">
        <v>0.001671150326728821</v>
      </c>
    </row>
    <row r="788" spans="1:5">
      <c r="A788">
        <v>787</v>
      </c>
      <c r="B788">
        <v>0.02450382523238659</v>
      </c>
      <c r="C788">
        <v>0.08667658269405365</v>
      </c>
      <c r="D788">
        <v>0.0003005856706295162</v>
      </c>
      <c r="E788">
        <v>0.003756782505661249</v>
      </c>
    </row>
    <row r="789" spans="1:5">
      <c r="A789">
        <v>788</v>
      </c>
      <c r="B789">
        <v>0.02421171590685844</v>
      </c>
      <c r="C789">
        <v>0.04352537170052528</v>
      </c>
      <c r="D789">
        <v>0.0002934705989900976</v>
      </c>
      <c r="E789">
        <v>0.0009475962724536657</v>
      </c>
    </row>
    <row r="790" spans="1:5">
      <c r="A790">
        <v>789</v>
      </c>
      <c r="B790">
        <v>0.0293181911110878</v>
      </c>
      <c r="C790">
        <v>0.0845528170466423</v>
      </c>
      <c r="D790">
        <v>0.0004301452718209475</v>
      </c>
      <c r="E790">
        <v>0.003574956208467484</v>
      </c>
    </row>
    <row r="791" spans="1:5">
      <c r="A791">
        <v>790</v>
      </c>
      <c r="B791">
        <v>0.01866023056209087</v>
      </c>
      <c r="C791">
        <v>0.04840070381760597</v>
      </c>
      <c r="D791">
        <v>0.0001744693145155907</v>
      </c>
      <c r="E791">
        <v>0.001171681447885931</v>
      </c>
    </row>
    <row r="792" spans="1:5">
      <c r="A792">
        <v>791</v>
      </c>
      <c r="B792">
        <v>0.02140064164996147</v>
      </c>
      <c r="C792">
        <v>0.08340246975421906</v>
      </c>
      <c r="D792">
        <v>0.0002293609868502244</v>
      </c>
      <c r="E792">
        <v>0.003478352911770344</v>
      </c>
    </row>
    <row r="793" spans="1:5">
      <c r="A793">
        <v>792</v>
      </c>
      <c r="B793">
        <v>0.01779572293162346</v>
      </c>
      <c r="C793">
        <v>0.05158017948269844</v>
      </c>
      <c r="D793">
        <v>0.0001587112346896902</v>
      </c>
      <c r="E793">
        <v>0.001330624800175428</v>
      </c>
    </row>
    <row r="794" spans="1:5">
      <c r="A794">
        <v>793</v>
      </c>
      <c r="B794">
        <v>0.02419761009514332</v>
      </c>
      <c r="C794">
        <v>0.07364487648010254</v>
      </c>
      <c r="D794">
        <v>0.0002931294729933143</v>
      </c>
      <c r="E794">
        <v>0.002712151268497109</v>
      </c>
    </row>
    <row r="795" spans="1:5">
      <c r="A795">
        <v>794</v>
      </c>
      <c r="B795">
        <v>0.02256378717720509</v>
      </c>
      <c r="C795">
        <v>0.04759115353226662</v>
      </c>
      <c r="D795">
        <v>0.0002549296768847853</v>
      </c>
      <c r="E795">
        <v>0.001132826670072973</v>
      </c>
    </row>
    <row r="796" spans="1:5">
      <c r="A796">
        <v>795</v>
      </c>
      <c r="B796">
        <v>0.02256366237998009</v>
      </c>
      <c r="C796">
        <v>0.08377132564783096</v>
      </c>
      <c r="D796">
        <v>0.0002549269411247224</v>
      </c>
      <c r="E796">
        <v>0.003509185276925564</v>
      </c>
    </row>
    <row r="797" spans="1:5">
      <c r="A797">
        <v>796</v>
      </c>
      <c r="B797">
        <v>0.01991209946572781</v>
      </c>
      <c r="C797">
        <v>0.09071695804595947</v>
      </c>
      <c r="D797">
        <v>0.0001986134448088706</v>
      </c>
      <c r="E797">
        <v>0.0041151512414217</v>
      </c>
    </row>
    <row r="798" spans="1:5">
      <c r="A798">
        <v>797</v>
      </c>
      <c r="B798">
        <v>0.03700825944542885</v>
      </c>
      <c r="C798">
        <v>0.07719886302947998</v>
      </c>
      <c r="D798">
        <v>0.0006851733196526766</v>
      </c>
      <c r="E798">
        <v>0.002980200340971351</v>
      </c>
    </row>
    <row r="799" spans="1:5">
      <c r="A799">
        <v>798</v>
      </c>
      <c r="B799">
        <v>0.03100993111729622</v>
      </c>
      <c r="C799">
        <v>0.07982038706541061</v>
      </c>
      <c r="D799">
        <v>0.0004811756662093103</v>
      </c>
      <c r="E799">
        <v>0.003186014946550131</v>
      </c>
    </row>
    <row r="800" spans="1:5">
      <c r="A800">
        <v>799</v>
      </c>
      <c r="B800">
        <v>0.03463301062583923</v>
      </c>
      <c r="C800">
        <v>0.1043848171830177</v>
      </c>
      <c r="D800">
        <v>0.0006000904249958694</v>
      </c>
      <c r="E800">
        <v>0.005448463372886181</v>
      </c>
    </row>
    <row r="801" spans="1:5">
      <c r="A801">
        <v>800</v>
      </c>
      <c r="B801">
        <v>0.02062655426561832</v>
      </c>
      <c r="C801">
        <v>0.1044020056724548</v>
      </c>
      <c r="D801">
        <v>0.0002130954671883956</v>
      </c>
      <c r="E801">
        <v>0.005450258031487465</v>
      </c>
    </row>
    <row r="802" spans="1:5">
      <c r="A802">
        <v>801</v>
      </c>
      <c r="B802">
        <v>0.03421046212315559</v>
      </c>
      <c r="C802">
        <v>0.07839790731668472</v>
      </c>
      <c r="D802">
        <v>0.0005855458439327776</v>
      </c>
      <c r="E802">
        <v>0.003073484636843204</v>
      </c>
    </row>
    <row r="803" spans="1:5">
      <c r="A803">
        <v>802</v>
      </c>
      <c r="B803">
        <v>0.02018589526414871</v>
      </c>
      <c r="C803">
        <v>0.05528515204787254</v>
      </c>
      <c r="D803">
        <v>0.0002041034022113308</v>
      </c>
      <c r="E803">
        <v>0.00152859219815582</v>
      </c>
    </row>
    <row r="804" spans="1:5">
      <c r="A804">
        <v>803</v>
      </c>
      <c r="B804">
        <v>0.03008785285055637</v>
      </c>
      <c r="C804">
        <v>0.102256178855896</v>
      </c>
      <c r="D804">
        <v>0.0004530077276285738</v>
      </c>
      <c r="E804">
        <v>0.005228531546890736</v>
      </c>
    </row>
    <row r="805" spans="1:5">
      <c r="A805">
        <v>804</v>
      </c>
      <c r="B805">
        <v>0.02576768584549427</v>
      </c>
      <c r="C805">
        <v>0.05748298764228821</v>
      </c>
      <c r="D805">
        <v>0.0003323551791254431</v>
      </c>
      <c r="E805">
        <v>0.001652515376918018</v>
      </c>
    </row>
    <row r="806" spans="1:5">
      <c r="A806">
        <v>805</v>
      </c>
      <c r="B806">
        <v>0.03296474739909172</v>
      </c>
      <c r="C806">
        <v>0.09980584681034088</v>
      </c>
      <c r="D806">
        <v>0.00054370571160689</v>
      </c>
      <c r="E806">
        <v>0.00498097250238061</v>
      </c>
    </row>
    <row r="807" spans="1:5">
      <c r="A807">
        <v>806</v>
      </c>
      <c r="B807">
        <v>0.03002221137285233</v>
      </c>
      <c r="C807">
        <v>0.05047668516635895</v>
      </c>
      <c r="D807">
        <v>0.0004510352155193686</v>
      </c>
      <c r="E807">
        <v>0.001274316455237567</v>
      </c>
    </row>
    <row r="808" spans="1:5">
      <c r="A808">
        <v>807</v>
      </c>
      <c r="B808">
        <v>0.02938858605921268</v>
      </c>
      <c r="C808">
        <v>0.08476307988166809</v>
      </c>
      <c r="D808">
        <v>0.0004322131571825594</v>
      </c>
      <c r="E808">
        <v>0.003592759137973189</v>
      </c>
    </row>
    <row r="809" spans="1:5">
      <c r="A809">
        <v>808</v>
      </c>
      <c r="B809">
        <v>0.02242237888276577</v>
      </c>
      <c r="C809">
        <v>0.04352552443742752</v>
      </c>
      <c r="D809">
        <v>0.0002517504326533526</v>
      </c>
      <c r="E809">
        <v>0.00094760482897982</v>
      </c>
    </row>
    <row r="810" spans="1:5">
      <c r="A810">
        <v>809</v>
      </c>
      <c r="B810">
        <v>0.0263644140213728</v>
      </c>
      <c r="C810">
        <v>0.08770677447319031</v>
      </c>
      <c r="D810">
        <v>0.0003479101287666708</v>
      </c>
      <c r="E810">
        <v>0.003846608335152268</v>
      </c>
    </row>
    <row r="811" spans="1:5">
      <c r="A811">
        <v>810</v>
      </c>
      <c r="B811">
        <v>0.02793250419199467</v>
      </c>
      <c r="C811">
        <v>0.06173558533191681</v>
      </c>
      <c r="D811">
        <v>0.0003904815821442753</v>
      </c>
      <c r="E811">
        <v>0.001906010671518743</v>
      </c>
    </row>
    <row r="812" spans="1:5">
      <c r="A812">
        <v>811</v>
      </c>
      <c r="B812">
        <v>0.02769592218101025</v>
      </c>
      <c r="C812">
        <v>0.08096851408481598</v>
      </c>
      <c r="D812">
        <v>0.0003839011769741774</v>
      </c>
      <c r="E812">
        <v>0.003278319723904133</v>
      </c>
    </row>
    <row r="813" spans="1:5">
      <c r="A813">
        <v>812</v>
      </c>
      <c r="B813">
        <v>0.01517895143479109</v>
      </c>
      <c r="C813">
        <v>0.07153180241584778</v>
      </c>
      <c r="D813">
        <v>0.0001155694772023708</v>
      </c>
      <c r="E813">
        <v>0.002558768726885319</v>
      </c>
    </row>
    <row r="814" spans="1:5">
      <c r="A814">
        <v>813</v>
      </c>
      <c r="B814">
        <v>0.03710144013166428</v>
      </c>
      <c r="C814">
        <v>0.08896791189908981</v>
      </c>
      <c r="D814">
        <v>0.0006886277114972472</v>
      </c>
      <c r="E814">
        <v>0.003958013840019703</v>
      </c>
    </row>
    <row r="815" spans="1:5">
      <c r="A815">
        <v>814</v>
      </c>
      <c r="B815">
        <v>0.03563490882515907</v>
      </c>
      <c r="C815">
        <v>0.05893490090966225</v>
      </c>
      <c r="D815">
        <v>0.0006352927885018289</v>
      </c>
      <c r="E815">
        <v>0.001737030688673258</v>
      </c>
    </row>
    <row r="816" spans="1:5">
      <c r="A816">
        <v>815</v>
      </c>
      <c r="B816">
        <v>0.02713440731167793</v>
      </c>
      <c r="C816">
        <v>0.09315074980258942</v>
      </c>
      <c r="D816">
        <v>0.0003685074625536799</v>
      </c>
      <c r="E816">
        <v>0.004338900092989206</v>
      </c>
    </row>
    <row r="817" spans="1:5">
      <c r="A817">
        <v>816</v>
      </c>
      <c r="B817">
        <v>0.02664412930607796</v>
      </c>
      <c r="C817">
        <v>0.09846928715705872</v>
      </c>
      <c r="D817">
        <v>0.0003553242713678628</v>
      </c>
      <c r="E817">
        <v>0.004848469980061054</v>
      </c>
    </row>
    <row r="818" spans="1:5">
      <c r="A818">
        <v>817</v>
      </c>
      <c r="B818">
        <v>0.0139735909178853</v>
      </c>
      <c r="C818">
        <v>0.09991083294153214</v>
      </c>
      <c r="D818">
        <v>9.800011321203783E-05</v>
      </c>
      <c r="E818">
        <v>0.004991457331925631</v>
      </c>
    </row>
    <row r="819" spans="1:5">
      <c r="A819">
        <v>818</v>
      </c>
      <c r="B819">
        <v>0.03449545428156853</v>
      </c>
      <c r="C819">
        <v>0.09394104033708572</v>
      </c>
      <c r="D819">
        <v>0.0005953377112746239</v>
      </c>
      <c r="E819">
        <v>0.00441282894462347</v>
      </c>
    </row>
    <row r="820" spans="1:5">
      <c r="A820">
        <v>819</v>
      </c>
      <c r="B820">
        <v>0.02358079329133034</v>
      </c>
      <c r="C820">
        <v>0.03928552567958832</v>
      </c>
      <c r="D820">
        <v>0.0002783966192509979</v>
      </c>
      <c r="E820">
        <v>0.000772046041674912</v>
      </c>
    </row>
    <row r="821" spans="1:5">
      <c r="A821">
        <v>820</v>
      </c>
      <c r="B821">
        <v>0.02677922695875168</v>
      </c>
      <c r="C821">
        <v>0.1041660606861115</v>
      </c>
      <c r="D821">
        <v>0.0003589332918636501</v>
      </c>
      <c r="E821">
        <v>0.005425654351711273</v>
      </c>
    </row>
    <row r="822" spans="1:5">
      <c r="A822">
        <v>821</v>
      </c>
      <c r="B822">
        <v>0.03302084282040596</v>
      </c>
      <c r="C822">
        <v>0.05160807818174362</v>
      </c>
      <c r="D822">
        <v>0.0005455579957924783</v>
      </c>
      <c r="E822">
        <v>0.00133206695318222</v>
      </c>
    </row>
    <row r="823" spans="1:5">
      <c r="A823">
        <v>822</v>
      </c>
      <c r="B823">
        <v>0.02246534638106823</v>
      </c>
      <c r="C823">
        <v>0.08142469078302383</v>
      </c>
      <c r="D823">
        <v>0.0002527159813325852</v>
      </c>
      <c r="E823">
        <v>0.003315360751003027</v>
      </c>
    </row>
    <row r="824" spans="1:5">
      <c r="A824">
        <v>823</v>
      </c>
      <c r="B824">
        <v>0.01716873049736023</v>
      </c>
      <c r="C824">
        <v>0.09178284555673599</v>
      </c>
      <c r="D824">
        <v>0.0001477527839597315</v>
      </c>
      <c r="E824">
        <v>0.004212415311485529</v>
      </c>
    </row>
    <row r="825" spans="1:5">
      <c r="A825">
        <v>824</v>
      </c>
      <c r="B825">
        <v>0.03986993432044983</v>
      </c>
      <c r="C825">
        <v>0.07899183034896851</v>
      </c>
      <c r="D825">
        <v>0.0007951760198920965</v>
      </c>
      <c r="E825">
        <v>0.003120224922895432</v>
      </c>
    </row>
    <row r="826" spans="1:5">
      <c r="A826">
        <v>825</v>
      </c>
      <c r="B826">
        <v>0.02992779947817326</v>
      </c>
      <c r="C826">
        <v>0.0498286560177803</v>
      </c>
      <c r="D826">
        <v>0.0004482070216909051</v>
      </c>
      <c r="E826">
        <v>0.001241817837581038</v>
      </c>
    </row>
    <row r="827" spans="1:5">
      <c r="A827">
        <v>826</v>
      </c>
      <c r="B827">
        <v>0.02793503738939762</v>
      </c>
      <c r="C827">
        <v>0.09645932167768478</v>
      </c>
      <c r="D827">
        <v>0.000390553439501673</v>
      </c>
      <c r="E827">
        <v>0.004652570933103561</v>
      </c>
    </row>
    <row r="828" spans="1:5">
      <c r="A828">
        <v>827</v>
      </c>
      <c r="B828">
        <v>0.02151944488286972</v>
      </c>
      <c r="C828">
        <v>0.1000812724232674</v>
      </c>
      <c r="D828">
        <v>0.0002319136838195845</v>
      </c>
      <c r="E828">
        <v>0.005008501000702381</v>
      </c>
    </row>
    <row r="829" spans="1:5">
      <c r="A829">
        <v>828</v>
      </c>
      <c r="B829">
        <v>0.04036014527082443</v>
      </c>
      <c r="C829">
        <v>0.090460404753685</v>
      </c>
      <c r="D829">
        <v>0.000814841128885746</v>
      </c>
      <c r="E829">
        <v>0.004091912414878607</v>
      </c>
    </row>
    <row r="830" spans="1:5">
      <c r="A830">
        <v>829</v>
      </c>
      <c r="B830">
        <v>0.02554133534431458</v>
      </c>
      <c r="C830">
        <v>0.06012218818068504</v>
      </c>
      <c r="D830">
        <v>0.000326550449244678</v>
      </c>
      <c r="E830">
        <v>0.001807709573768079</v>
      </c>
    </row>
    <row r="831" spans="1:5">
      <c r="A831">
        <v>830</v>
      </c>
      <c r="B831">
        <v>0.01836293376982212</v>
      </c>
      <c r="C831">
        <v>0.1062442138791084</v>
      </c>
      <c r="D831">
        <v>0.0001689692726358771</v>
      </c>
      <c r="E831">
        <v>0.005644286517053843</v>
      </c>
    </row>
    <row r="832" spans="1:5">
      <c r="A832">
        <v>831</v>
      </c>
      <c r="B832">
        <v>0.01924276351928711</v>
      </c>
      <c r="C832">
        <v>0.09270070493221283</v>
      </c>
      <c r="D832">
        <v>0.0001855126320151612</v>
      </c>
      <c r="E832">
        <v>0.004297080915421247</v>
      </c>
    </row>
    <row r="833" spans="1:5">
      <c r="A833">
        <v>832</v>
      </c>
      <c r="B833">
        <v>0.02105389349162579</v>
      </c>
      <c r="C833">
        <v>0.103772759437561</v>
      </c>
      <c r="D833">
        <v>0.0002220040332758799</v>
      </c>
      <c r="E833">
        <v>0.005384764634072781</v>
      </c>
    </row>
    <row r="834" spans="1:5">
      <c r="A834">
        <v>833</v>
      </c>
      <c r="B834">
        <v>0.02646331489086151</v>
      </c>
      <c r="C834">
        <v>0.08033474534749985</v>
      </c>
      <c r="D834">
        <v>0.000350524322129786</v>
      </c>
      <c r="E834">
        <v>0.00322720711119473</v>
      </c>
    </row>
    <row r="835" spans="1:5">
      <c r="A835">
        <v>834</v>
      </c>
      <c r="B835">
        <v>0.02843839861452579</v>
      </c>
      <c r="C835">
        <v>0.06787939369678497</v>
      </c>
      <c r="D835">
        <v>0.0004047423717565835</v>
      </c>
      <c r="E835">
        <v>0.002304177032783628</v>
      </c>
    </row>
    <row r="836" spans="1:5">
      <c r="A836">
        <v>835</v>
      </c>
      <c r="B836">
        <v>0.01921906694769859</v>
      </c>
      <c r="C836">
        <v>0.09020001441240311</v>
      </c>
      <c r="D836">
        <v>0.0001850572880357504</v>
      </c>
      <c r="E836">
        <v>0.00406839232891798</v>
      </c>
    </row>
    <row r="837" spans="1:5">
      <c r="A837">
        <v>836</v>
      </c>
      <c r="B837">
        <v>0.04076870903372765</v>
      </c>
      <c r="C837">
        <v>0.07998158782720566</v>
      </c>
      <c r="D837">
        <v>0.0008314148290082812</v>
      </c>
      <c r="E837">
        <v>0.003198898397386074</v>
      </c>
    </row>
    <row r="838" spans="1:5">
      <c r="A838">
        <v>837</v>
      </c>
      <c r="B838">
        <v>0.03028113022446632</v>
      </c>
      <c r="C838">
        <v>0.05132215097546577</v>
      </c>
      <c r="D838">
        <v>0.0004588447045534849</v>
      </c>
      <c r="E838">
        <v>0.001317353104241192</v>
      </c>
    </row>
    <row r="839" spans="1:5">
      <c r="A839">
        <v>838</v>
      </c>
      <c r="B839">
        <v>0.0218521673232317</v>
      </c>
      <c r="C839">
        <v>0.09652775526046753</v>
      </c>
      <c r="D839">
        <v>0.0002391299058217555</v>
      </c>
      <c r="E839">
        <v>0.004659174475818872</v>
      </c>
    </row>
    <row r="840" spans="1:5">
      <c r="A840">
        <v>839</v>
      </c>
      <c r="B840">
        <v>0.03982345387339592</v>
      </c>
      <c r="C840">
        <v>0.100558266043663</v>
      </c>
      <c r="D840">
        <v>0.0007933250744827092</v>
      </c>
      <c r="E840">
        <v>0.005056353751569986</v>
      </c>
    </row>
    <row r="841" spans="1:5">
      <c r="A841">
        <v>840</v>
      </c>
      <c r="B841">
        <v>0.02747483924031258</v>
      </c>
      <c r="C841">
        <v>0.04438669234514236</v>
      </c>
      <c r="D841">
        <v>0.0003778049140237272</v>
      </c>
      <c r="E841">
        <v>0.0009854609379544854</v>
      </c>
    </row>
    <row r="842" spans="1:5">
      <c r="A842">
        <v>841</v>
      </c>
      <c r="B842">
        <v>0.024921003729105</v>
      </c>
      <c r="C842">
        <v>0.09439236670732498</v>
      </c>
      <c r="D842">
        <v>0.0003108997480012476</v>
      </c>
      <c r="E842">
        <v>0.004455330781638622</v>
      </c>
    </row>
    <row r="843" spans="1:5">
      <c r="A843">
        <v>842</v>
      </c>
      <c r="B843">
        <v>0.02122095227241516</v>
      </c>
      <c r="C843">
        <v>0.04515322670340538</v>
      </c>
      <c r="D843">
        <v>0.0002255361177958548</v>
      </c>
      <c r="E843">
        <v>0.001019778661429882</v>
      </c>
    </row>
    <row r="844" spans="1:5">
      <c r="A844">
        <v>843</v>
      </c>
      <c r="B844">
        <v>0.02673640660941601</v>
      </c>
      <c r="C844">
        <v>0.1038102209568024</v>
      </c>
      <c r="D844">
        <v>0.0003577894240152091</v>
      </c>
      <c r="E844">
        <v>0.005388653371483088</v>
      </c>
    </row>
    <row r="845" spans="1:5">
      <c r="A845">
        <v>844</v>
      </c>
      <c r="B845">
        <v>0.03394832462072372</v>
      </c>
      <c r="C845">
        <v>0.04732397198677063</v>
      </c>
      <c r="D845">
        <v>0.0005766161484643817</v>
      </c>
      <c r="E845">
        <v>0.001120151253417134</v>
      </c>
    </row>
    <row r="846" spans="1:5">
      <c r="A846">
        <v>845</v>
      </c>
      <c r="B846">
        <v>0.02393977902829647</v>
      </c>
      <c r="C846">
        <v>0.1130267158150673</v>
      </c>
      <c r="D846">
        <v>0.0002869284944608808</v>
      </c>
      <c r="E846">
        <v>0.006387892179191113</v>
      </c>
    </row>
    <row r="847" spans="1:5">
      <c r="A847">
        <v>846</v>
      </c>
      <c r="B847">
        <v>0.01748889312148094</v>
      </c>
      <c r="C847">
        <v>0.1136971712112427</v>
      </c>
      <c r="D847">
        <v>0.0001533027680125087</v>
      </c>
      <c r="E847">
        <v>0.00646389601752162</v>
      </c>
    </row>
    <row r="848" spans="1:5">
      <c r="A848">
        <v>847</v>
      </c>
      <c r="B848">
        <v>0.03943954408168793</v>
      </c>
      <c r="C848">
        <v>0.08820098638534546</v>
      </c>
      <c r="D848">
        <v>0.0007781109889037907</v>
      </c>
      <c r="E848">
        <v>0.003890079213306308</v>
      </c>
    </row>
    <row r="849" spans="1:5">
      <c r="A849">
        <v>848</v>
      </c>
      <c r="B849">
        <v>0.02504497580230236</v>
      </c>
      <c r="C849">
        <v>0.04754796996712685</v>
      </c>
      <c r="D849">
        <v>0.0003139975888188928</v>
      </c>
      <c r="E849">
        <v>0.001130777061916888</v>
      </c>
    </row>
    <row r="850" spans="1:5">
      <c r="A850">
        <v>849</v>
      </c>
      <c r="B850">
        <v>0.02592783421278</v>
      </c>
      <c r="C850">
        <v>0.09584065526723862</v>
      </c>
      <c r="D850">
        <v>0.0003364984877407551</v>
      </c>
      <c r="E850">
        <v>0.004593087825924158</v>
      </c>
    </row>
    <row r="851" spans="1:5">
      <c r="A851">
        <v>850</v>
      </c>
      <c r="B851">
        <v>0.02255736850202084</v>
      </c>
      <c r="C851">
        <v>0.0533505454659462</v>
      </c>
      <c r="D851">
        <v>0.0002547896874602884</v>
      </c>
      <c r="E851">
        <v>0.00142351258546114</v>
      </c>
    </row>
    <row r="852" spans="1:5">
      <c r="A852">
        <v>851</v>
      </c>
      <c r="B852">
        <v>0.02987627685070038</v>
      </c>
      <c r="C852">
        <v>0.1066148579120636</v>
      </c>
      <c r="D852">
        <v>0.0004466682730708271</v>
      </c>
      <c r="E852">
        <v>0.005683736875653267</v>
      </c>
    </row>
    <row r="853" spans="1:5">
      <c r="A853">
        <v>852</v>
      </c>
      <c r="B853">
        <v>0.02841501124203205</v>
      </c>
      <c r="C853">
        <v>0.081641785800457</v>
      </c>
      <c r="D853">
        <v>0.0004040788917336613</v>
      </c>
      <c r="E853">
        <v>0.003333062864840031</v>
      </c>
    </row>
    <row r="854" spans="1:5">
      <c r="A854">
        <v>853</v>
      </c>
      <c r="B854">
        <v>0.03937923908233643</v>
      </c>
      <c r="C854">
        <v>0.08992699533700943</v>
      </c>
      <c r="D854">
        <v>0.0007757348939776421</v>
      </c>
      <c r="E854">
        <v>0.004043804947286844</v>
      </c>
    </row>
    <row r="855" spans="1:5">
      <c r="A855">
        <v>854</v>
      </c>
      <c r="B855">
        <v>0.02577473782002926</v>
      </c>
      <c r="C855">
        <v>0.04781676456332207</v>
      </c>
      <c r="D855">
        <v>0.0003325412108097225</v>
      </c>
      <c r="E855">
        <v>0.001143594272434711</v>
      </c>
    </row>
    <row r="856" spans="1:5">
      <c r="A856">
        <v>855</v>
      </c>
      <c r="B856">
        <v>0.02694749087095261</v>
      </c>
      <c r="C856">
        <v>0.09317468106746674</v>
      </c>
      <c r="D856">
        <v>0.000363456376362592</v>
      </c>
      <c r="E856">
        <v>0.004341134801506996</v>
      </c>
    </row>
    <row r="857" spans="1:5">
      <c r="A857">
        <v>856</v>
      </c>
      <c r="B857">
        <v>0.0234904307872057</v>
      </c>
      <c r="C857">
        <v>0.03950659185647964</v>
      </c>
      <c r="D857">
        <v>0.0002762730291578919</v>
      </c>
      <c r="E857">
        <v>0.0007807582733221352</v>
      </c>
    </row>
    <row r="858" spans="1:5">
      <c r="A858">
        <v>857</v>
      </c>
      <c r="B858">
        <v>0.03527628257870674</v>
      </c>
      <c r="C858">
        <v>0.1015526577830315</v>
      </c>
      <c r="D858">
        <v>0.0006225808756425977</v>
      </c>
      <c r="E858">
        <v>0.005156845320016146</v>
      </c>
    </row>
    <row r="859" spans="1:5">
      <c r="A859">
        <v>858</v>
      </c>
      <c r="B859">
        <v>0.03578107059001923</v>
      </c>
      <c r="C859">
        <v>0.07009883224964142</v>
      </c>
      <c r="D859">
        <v>0.0006405155872926116</v>
      </c>
      <c r="E859">
        <v>0.002457296242937446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