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<sst xmlns="http://schemas.openxmlformats.org/spreadsheetml/2006/main" count="16" uniqueCount="14">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</sst>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94.39673614501953</c:v>
                </c:pt>
                <c:pt idx="1">
                  <c:v>85.63398742675781</c:v>
                </c:pt>
                <c:pt idx="2">
                  <c:v>86.809814453125</c:v>
                </c:pt>
                <c:pt idx="3">
                  <c:v>-2.795025825500488</c:v>
                </c:pt>
                <c:pt idx="4">
                  <c:v>95.56744384765625</c:v>
                </c:pt>
                <c:pt idx="5">
                  <c:v>93.83214569091797</c:v>
                </c:pt>
                <c:pt idx="6">
                  <c:v>94.61732482910156</c:v>
                </c:pt>
                <c:pt idx="7">
                  <c:v>94.60332489013672</c:v>
                </c:pt>
                <c:pt idx="8">
                  <c:v>-0.5641335248947144</c:v>
                </c:pt>
                <c:pt idx="9">
                  <c:v>94.57781982421875</c:v>
                </c:pt>
                <c:pt idx="10">
                  <c:v>94.88349151611328</c:v>
                </c:pt>
                <c:pt idx="11">
                  <c:v>94.79318237304688</c:v>
                </c:pt>
                <c:pt idx="12">
                  <c:v>94.99388122558594</c:v>
                </c:pt>
                <c:pt idx="13">
                  <c:v>-0.7933201789855957</c:v>
                </c:pt>
                <c:pt idx="14">
                  <c:v>-0.3044096231460571</c:v>
                </c:pt>
                <c:pt idx="15">
                  <c:v>-0.5604485273361206</c:v>
                </c:pt>
                <c:pt idx="16">
                  <c:v>-0.5327184796333313</c:v>
                </c:pt>
                <c:pt idx="17">
                  <c:v>95.71923828125</c:v>
                </c:pt>
                <c:pt idx="18">
                  <c:v>95.31578826904297</c:v>
                </c:pt>
                <c:pt idx="19">
                  <c:v>94.59831237792969</c:v>
                </c:pt>
                <c:pt idx="20">
                  <c:v>95.10623931884766</c:v>
                </c:pt>
                <c:pt idx="21">
                  <c:v>-0.4091675281524658</c:v>
                </c:pt>
                <c:pt idx="22">
                  <c:v>-0.2988600730895996</c:v>
                </c:pt>
                <c:pt idx="23">
                  <c:v>6.186799049377441</c:v>
                </c:pt>
                <c:pt idx="24">
                  <c:v>-0.1273603737354279</c:v>
                </c:pt>
                <c:pt idx="25">
                  <c:v>67.56617736816406</c:v>
                </c:pt>
                <c:pt idx="26">
                  <c:v>95.15598297119141</c:v>
                </c:pt>
                <c:pt idx="27">
                  <c:v>-0.9514467716217041</c:v>
                </c:pt>
                <c:pt idx="28">
                  <c:v>-0.6513031125068665</c:v>
                </c:pt>
                <c:pt idx="29">
                  <c:v>-0.7992614507675171</c:v>
                </c:pt>
                <c:pt idx="30">
                  <c:v>-0.7903715968132019</c:v>
                </c:pt>
                <c:pt idx="31">
                  <c:v>92.96826171875</c:v>
                </c:pt>
                <c:pt idx="32">
                  <c:v>66.91139221191406</c:v>
                </c:pt>
                <c:pt idx="33">
                  <c:v>-0.8967937827110291</c:v>
                </c:pt>
                <c:pt idx="34">
                  <c:v>-0.5532287955284119</c:v>
                </c:pt>
                <c:pt idx="35">
                  <c:v>-0.3182952702045441</c:v>
                </c:pt>
                <c:pt idx="36">
                  <c:v>-0.4914415776729584</c:v>
                </c:pt>
                <c:pt idx="37">
                  <c:v>-0.9494555592536926</c:v>
                </c:pt>
                <c:pt idx="38">
                  <c:v>-0.9612910151481628</c:v>
                </c:pt>
                <c:pt idx="39">
                  <c:v>-0.7017320990562439</c:v>
                </c:pt>
                <c:pt idx="40">
                  <c:v>-1.236706137657166</c:v>
                </c:pt>
                <c:pt idx="41">
                  <c:v>-4.713726997375488</c:v>
                </c:pt>
                <c:pt idx="42">
                  <c:v>56.7886962890625</c:v>
                </c:pt>
                <c:pt idx="43">
                  <c:v>-0.8555551767349243</c:v>
                </c:pt>
                <c:pt idx="44">
                  <c:v>-0.7092404961585999</c:v>
                </c:pt>
                <c:pt idx="45">
                  <c:v>89.93112945556641</c:v>
                </c:pt>
                <c:pt idx="46">
                  <c:v>64.51457214355469</c:v>
                </c:pt>
                <c:pt idx="47">
                  <c:v>-0.9449458122253418</c:v>
                </c:pt>
                <c:pt idx="48">
                  <c:v>-0.593006432056427</c:v>
                </c:pt>
                <c:pt idx="49">
                  <c:v>0.4625318050384521</c:v>
                </c:pt>
                <c:pt idx="50">
                  <c:v>95.15065002441406</c:v>
                </c:pt>
                <c:pt idx="51">
                  <c:v>55.70848846435547</c:v>
                </c:pt>
                <c:pt idx="52">
                  <c:v>0.4890246987342834</c:v>
                </c:pt>
                <c:pt idx="53">
                  <c:v>-0.6867860555648804</c:v>
                </c:pt>
                <c:pt idx="54">
                  <c:v>82.2806396484375</c:v>
                </c:pt>
                <c:pt idx="55">
                  <c:v>-0.7900564074516296</c:v>
                </c:pt>
                <c:pt idx="56">
                  <c:v>-0.9912479519844055</c:v>
                </c:pt>
                <c:pt idx="57">
                  <c:v>58.0095100402832</c:v>
                </c:pt>
                <c:pt idx="58">
                  <c:v>-0.9086204171180725</c:v>
                </c:pt>
                <c:pt idx="59">
                  <c:v>-1.138234257698059</c:v>
                </c:pt>
                <c:pt idx="60">
                  <c:v>60.02547454833984</c:v>
                </c:pt>
                <c:pt idx="61">
                  <c:v>67.29949951171875</c:v>
                </c:pt>
                <c:pt idx="62">
                  <c:v>90.18640899658203</c:v>
                </c:pt>
                <c:pt idx="63">
                  <c:v>89.78685760498047</c:v>
                </c:pt>
                <c:pt idx="64">
                  <c:v>95.42758941650391</c:v>
                </c:pt>
                <c:pt idx="65">
                  <c:v>90.11763763427734</c:v>
                </c:pt>
                <c:pt idx="66">
                  <c:v>90.41083526611328</c:v>
                </c:pt>
                <c:pt idx="67">
                  <c:v>96.50838470458984</c:v>
                </c:pt>
                <c:pt idx="68">
                  <c:v>87.1827392578125</c:v>
                </c:pt>
                <c:pt idx="69">
                  <c:v>91.84989166259766</c:v>
                </c:pt>
                <c:pt idx="70">
                  <c:v>84.28690338134766</c:v>
                </c:pt>
                <c:pt idx="71">
                  <c:v>94.62440490722656</c:v>
                </c:pt>
                <c:pt idx="72">
                  <c:v>96.04743194580078</c:v>
                </c:pt>
                <c:pt idx="73">
                  <c:v>-1.47506844997406</c:v>
                </c:pt>
                <c:pt idx="74">
                  <c:v>92.32944488525391</c:v>
                </c:pt>
                <c:pt idx="75">
                  <c:v>94.58331298828125</c:v>
                </c:pt>
                <c:pt idx="76">
                  <c:v>94.28903961181641</c:v>
                </c:pt>
                <c:pt idx="77">
                  <c:v>-1.385527610778809</c:v>
                </c:pt>
                <c:pt idx="78">
                  <c:v>95.47168731689453</c:v>
                </c:pt>
                <c:pt idx="79">
                  <c:v>80.38997650146484</c:v>
                </c:pt>
                <c:pt idx="80">
                  <c:v>86.48810577392578</c:v>
                </c:pt>
                <c:pt idx="81">
                  <c:v>93.09002685546875</c:v>
                </c:pt>
                <c:pt idx="82">
                  <c:v>94.80911254882812</c:v>
                </c:pt>
                <c:pt idx="83">
                  <c:v>96.67527770996094</c:v>
                </c:pt>
                <c:pt idx="84">
                  <c:v>76.52984619140625</c:v>
                </c:pt>
                <c:pt idx="85">
                  <c:v>94.17206573486328</c:v>
                </c:pt>
                <c:pt idx="86">
                  <c:v>79.25059509277344</c:v>
                </c:pt>
                <c:pt idx="87">
                  <c:v>96.19828033447266</c:v>
                </c:pt>
                <c:pt idx="88">
                  <c:v>-0.8802659511566162</c:v>
                </c:pt>
                <c:pt idx="89">
                  <c:v>94.83283233642578</c:v>
                </c:pt>
                <c:pt idx="90">
                  <c:v>93.90328216552734</c:v>
                </c:pt>
                <c:pt idx="91">
                  <c:v>94.20011138916016</c:v>
                </c:pt>
                <c:pt idx="92">
                  <c:v>93.93299865722656</c:v>
                </c:pt>
                <c:pt idx="93">
                  <c:v>95.49234771728516</c:v>
                </c:pt>
                <c:pt idx="94">
                  <c:v>91.55933380126953</c:v>
                </c:pt>
                <c:pt idx="95">
                  <c:v>85.187255859375</c:v>
                </c:pt>
                <c:pt idx="96">
                  <c:v>91.12224578857422</c:v>
                </c:pt>
                <c:pt idx="97">
                  <c:v>93.42276000976562</c:v>
                </c:pt>
                <c:pt idx="98">
                  <c:v>95.03067779541016</c:v>
                </c:pt>
                <c:pt idx="99">
                  <c:v>95.17809295654297</c:v>
                </c:pt>
                <c:pt idx="100">
                  <c:v>29.35508918762207</c:v>
                </c:pt>
                <c:pt idx="101">
                  <c:v>83.16541290283203</c:v>
                </c:pt>
                <c:pt idx="102">
                  <c:v>95.18833160400391</c:v>
                </c:pt>
                <c:pt idx="103">
                  <c:v>95.08784484863281</c:v>
                </c:pt>
                <c:pt idx="104">
                  <c:v>94.85970306396484</c:v>
                </c:pt>
                <c:pt idx="105">
                  <c:v>94.802734375</c:v>
                </c:pt>
                <c:pt idx="106">
                  <c:v>94.864501953125</c:v>
                </c:pt>
                <c:pt idx="107">
                  <c:v>-0.7383372783660889</c:v>
                </c:pt>
                <c:pt idx="108">
                  <c:v>-0.5969005227088928</c:v>
                </c:pt>
                <c:pt idx="109">
                  <c:v>-0.5199580788612366</c:v>
                </c:pt>
                <c:pt idx="110">
                  <c:v>95.71226501464844</c:v>
                </c:pt>
                <c:pt idx="111">
                  <c:v>94.60614776611328</c:v>
                </c:pt>
                <c:pt idx="112">
                  <c:v>94.77925109863281</c:v>
                </c:pt>
                <c:pt idx="113">
                  <c:v>94.80150604248047</c:v>
                </c:pt>
                <c:pt idx="114">
                  <c:v>94.81124877929688</c:v>
                </c:pt>
                <c:pt idx="115">
                  <c:v>12.47959518432617</c:v>
                </c:pt>
                <c:pt idx="116">
                  <c:v>-0.3921330273151398</c:v>
                </c:pt>
                <c:pt idx="117">
                  <c:v>-0.2041025310754776</c:v>
                </c:pt>
                <c:pt idx="118">
                  <c:v>-0.4085990488529205</c:v>
                </c:pt>
                <c:pt idx="119">
                  <c:v>-0.4230590760707855</c:v>
                </c:pt>
                <c:pt idx="120">
                  <c:v>-0.7376096844673157</c:v>
                </c:pt>
                <c:pt idx="121">
                  <c:v>69.69916534423828</c:v>
                </c:pt>
                <c:pt idx="122">
                  <c:v>-0.6816871762275696</c:v>
                </c:pt>
                <c:pt idx="123">
                  <c:v>-1.052926182746887</c:v>
                </c:pt>
                <c:pt idx="124">
                  <c:v>61.12867736816406</c:v>
                </c:pt>
                <c:pt idx="125">
                  <c:v>-0.8798093795776367</c:v>
                </c:pt>
                <c:pt idx="126">
                  <c:v>-0.918293833732605</c:v>
                </c:pt>
                <c:pt idx="127">
                  <c:v>-1.051724433898926</c:v>
                </c:pt>
                <c:pt idx="128">
                  <c:v>3.028043270111084</c:v>
                </c:pt>
                <c:pt idx="129">
                  <c:v>-3.08670973777771</c:v>
                </c:pt>
                <c:pt idx="130">
                  <c:v>-0.3540285229682922</c:v>
                </c:pt>
                <c:pt idx="131">
                  <c:v>-5.428716659545898</c:v>
                </c:pt>
                <c:pt idx="132">
                  <c:v>95.34100341796875</c:v>
                </c:pt>
                <c:pt idx="133">
                  <c:v>-0.663300633430481</c:v>
                </c:pt>
                <c:pt idx="134">
                  <c:v>73.09780120849609</c:v>
                </c:pt>
                <c:pt idx="135">
                  <c:v>0.1864774376153946</c:v>
                </c:pt>
                <c:pt idx="136">
                  <c:v>76.33921813964844</c:v>
                </c:pt>
                <c:pt idx="137">
                  <c:v>73.294921875</c:v>
                </c:pt>
                <c:pt idx="138">
                  <c:v>-1.198045015335083</c:v>
                </c:pt>
                <c:pt idx="139">
                  <c:v>-0.6629353761672974</c:v>
                </c:pt>
                <c:pt idx="140">
                  <c:v>-0.6226040124893188</c:v>
                </c:pt>
                <c:pt idx="141">
                  <c:v>66.51214599609375</c:v>
                </c:pt>
                <c:pt idx="142">
                  <c:v>88.37907409667969</c:v>
                </c:pt>
                <c:pt idx="143">
                  <c:v>71.3380126953125</c:v>
                </c:pt>
                <c:pt idx="144">
                  <c:v>91.14868927001953</c:v>
                </c:pt>
                <c:pt idx="145">
                  <c:v>-0.3579786121845245</c:v>
                </c:pt>
                <c:pt idx="146">
                  <c:v>88.59291076660156</c:v>
                </c:pt>
                <c:pt idx="147">
                  <c:v>11.80843257904053</c:v>
                </c:pt>
                <c:pt idx="148">
                  <c:v>-1.697580337524414</c:v>
                </c:pt>
                <c:pt idx="149">
                  <c:v>80.66015625</c:v>
                </c:pt>
                <c:pt idx="150">
                  <c:v>4.153934478759766</c:v>
                </c:pt>
                <c:pt idx="151">
                  <c:v>-0.6449936032295227</c:v>
                </c:pt>
                <c:pt idx="152">
                  <c:v>-0.7995530962944031</c:v>
                </c:pt>
                <c:pt idx="153">
                  <c:v>5.010434627532959</c:v>
                </c:pt>
                <c:pt idx="154">
                  <c:v>94.73861694335938</c:v>
                </c:pt>
                <c:pt idx="155">
                  <c:v>94.80354309082031</c:v>
                </c:pt>
                <c:pt idx="156">
                  <c:v>94.82064819335938</c:v>
                </c:pt>
                <c:pt idx="157">
                  <c:v>79.94472503662109</c:v>
                </c:pt>
                <c:pt idx="158">
                  <c:v>-0.8961663842201233</c:v>
                </c:pt>
                <c:pt idx="159">
                  <c:v>1.151894569396973</c:v>
                </c:pt>
                <c:pt idx="160">
                  <c:v>89.78573608398438</c:v>
                </c:pt>
                <c:pt idx="161">
                  <c:v>94.04380035400391</c:v>
                </c:pt>
                <c:pt idx="162">
                  <c:v>94.82360076904297</c:v>
                </c:pt>
                <c:pt idx="163">
                  <c:v>66.39557647705078</c:v>
                </c:pt>
                <c:pt idx="164">
                  <c:v>84.88404083251953</c:v>
                </c:pt>
                <c:pt idx="165">
                  <c:v>94.8780517578125</c:v>
                </c:pt>
                <c:pt idx="166">
                  <c:v>1.889524102210999</c:v>
                </c:pt>
                <c:pt idx="167">
                  <c:v>94.91067504882812</c:v>
                </c:pt>
                <c:pt idx="168">
                  <c:v>93.54678344726562</c:v>
                </c:pt>
                <c:pt idx="169">
                  <c:v>-1.292826056480408</c:v>
                </c:pt>
                <c:pt idx="170">
                  <c:v>94.64569854736328</c:v>
                </c:pt>
                <c:pt idx="171">
                  <c:v>94.59996032714844</c:v>
                </c:pt>
                <c:pt idx="172">
                  <c:v>94.82524108886719</c:v>
                </c:pt>
                <c:pt idx="173">
                  <c:v>94.37657928466797</c:v>
                </c:pt>
                <c:pt idx="174">
                  <c:v>91.26206970214844</c:v>
                </c:pt>
                <c:pt idx="175">
                  <c:v>93.71882629394531</c:v>
                </c:pt>
                <c:pt idx="176">
                  <c:v>94.48439788818359</c:v>
                </c:pt>
                <c:pt idx="177">
                  <c:v>94.6680908203125</c:v>
                </c:pt>
                <c:pt idx="178">
                  <c:v>95.04045867919922</c:v>
                </c:pt>
                <c:pt idx="179">
                  <c:v>91.93929290771484</c:v>
                </c:pt>
                <c:pt idx="180">
                  <c:v>-0.6733186841011047</c:v>
                </c:pt>
                <c:pt idx="181">
                  <c:v>-0.6822173595428467</c:v>
                </c:pt>
                <c:pt idx="182">
                  <c:v>90.72994995117188</c:v>
                </c:pt>
                <c:pt idx="183">
                  <c:v>94.82823181152344</c:v>
                </c:pt>
                <c:pt idx="184">
                  <c:v>95.17594146728516</c:v>
                </c:pt>
                <c:pt idx="185">
                  <c:v>-0.184794008731842</c:v>
                </c:pt>
                <c:pt idx="186">
                  <c:v>17.72323417663574</c:v>
                </c:pt>
                <c:pt idx="187">
                  <c:v>95.86056518554688</c:v>
                </c:pt>
                <c:pt idx="188">
                  <c:v>-0.9636563658714294</c:v>
                </c:pt>
                <c:pt idx="189">
                  <c:v>-0.2635568678379059</c:v>
                </c:pt>
                <c:pt idx="190">
                  <c:v>-0.9774182438850403</c:v>
                </c:pt>
                <c:pt idx="191">
                  <c:v>60.67293930053711</c:v>
                </c:pt>
                <c:pt idx="192">
                  <c:v>76.38233947753906</c:v>
                </c:pt>
                <c:pt idx="193">
                  <c:v>72.12347412109375</c:v>
                </c:pt>
                <c:pt idx="194">
                  <c:v>1.884280920028687</c:v>
                </c:pt>
                <c:pt idx="195">
                  <c:v>-0.6951957941055298</c:v>
                </c:pt>
                <c:pt idx="196">
                  <c:v>-0.5967738628387451</c:v>
                </c:pt>
                <c:pt idx="197">
                  <c:v>60.98188018798828</c:v>
                </c:pt>
                <c:pt idx="198">
                  <c:v>-0.7822770476341248</c:v>
                </c:pt>
                <c:pt idx="199">
                  <c:v>3.040291309356689</c:v>
                </c:pt>
                <c:pt idx="200">
                  <c:v>-0.6891513466835022</c:v>
                </c:pt>
                <c:pt idx="201">
                  <c:v>-0.9842638969421387</c:v>
                </c:pt>
                <c:pt idx="202">
                  <c:v>-1.705459833145142</c:v>
                </c:pt>
                <c:pt idx="203">
                  <c:v>69.84314727783203</c:v>
                </c:pt>
                <c:pt idx="204">
                  <c:v>-0.9089562296867371</c:v>
                </c:pt>
                <c:pt idx="205">
                  <c:v>-0.8724570870399475</c:v>
                </c:pt>
                <c:pt idx="206">
                  <c:v>-0.5419500470161438</c:v>
                </c:pt>
                <c:pt idx="207">
                  <c:v>-5.566786766052246</c:v>
                </c:pt>
                <c:pt idx="208">
                  <c:v>-0.718572199344635</c:v>
                </c:pt>
                <c:pt idx="209">
                  <c:v>-2.805323839187622</c:v>
                </c:pt>
                <c:pt idx="210">
                  <c:v>95.63956451416016</c:v>
                </c:pt>
                <c:pt idx="211">
                  <c:v>93.97769165039062</c:v>
                </c:pt>
                <c:pt idx="212">
                  <c:v>94.71363830566406</c:v>
                </c:pt>
                <c:pt idx="213">
                  <c:v>92.32054901123047</c:v>
                </c:pt>
                <c:pt idx="214">
                  <c:v>93.42440795898438</c:v>
                </c:pt>
                <c:pt idx="215">
                  <c:v>96.15795135498047</c:v>
                </c:pt>
                <c:pt idx="216">
                  <c:v>85.50705718994141</c:v>
                </c:pt>
                <c:pt idx="217">
                  <c:v>94.76221466064453</c:v>
                </c:pt>
                <c:pt idx="218">
                  <c:v>93.84199523925781</c:v>
                </c:pt>
                <c:pt idx="219">
                  <c:v>96.49070739746094</c:v>
                </c:pt>
                <c:pt idx="220">
                  <c:v>72.36339569091797</c:v>
                </c:pt>
                <c:pt idx="221">
                  <c:v>94.37804412841797</c:v>
                </c:pt>
                <c:pt idx="222">
                  <c:v>94.65208435058594</c:v>
                </c:pt>
                <c:pt idx="223">
                  <c:v>93.60617828369141</c:v>
                </c:pt>
                <c:pt idx="224">
                  <c:v>86.69178009033203</c:v>
                </c:pt>
                <c:pt idx="225">
                  <c:v>94.34531402587891</c:v>
                </c:pt>
                <c:pt idx="226">
                  <c:v>89.89342498779297</c:v>
                </c:pt>
                <c:pt idx="227">
                  <c:v>94.31066131591797</c:v>
                </c:pt>
                <c:pt idx="228">
                  <c:v>94.81665802001953</c:v>
                </c:pt>
                <c:pt idx="229">
                  <c:v>93.813720703125</c:v>
                </c:pt>
                <c:pt idx="230">
                  <c:v>95.33844757080078</c:v>
                </c:pt>
                <c:pt idx="231">
                  <c:v>-2.305944442749023</c:v>
                </c:pt>
                <c:pt idx="232">
                  <c:v>93.43452453613281</c:v>
                </c:pt>
                <c:pt idx="233">
                  <c:v>94.96041870117188</c:v>
                </c:pt>
                <c:pt idx="234">
                  <c:v>-0.6957672238349915</c:v>
                </c:pt>
                <c:pt idx="235">
                  <c:v>68.52948760986328</c:v>
                </c:pt>
                <c:pt idx="236">
                  <c:v>73.99176025390625</c:v>
                </c:pt>
                <c:pt idx="237">
                  <c:v>87.86698913574219</c:v>
                </c:pt>
                <c:pt idx="238">
                  <c:v>0.3474259376525879</c:v>
                </c:pt>
                <c:pt idx="239">
                  <c:v>-0.7340514063835144</c:v>
                </c:pt>
                <c:pt idx="240">
                  <c:v>-0.9133068919181824</c:v>
                </c:pt>
                <c:pt idx="241">
                  <c:v>-0.9237815141677856</c:v>
                </c:pt>
                <c:pt idx="242">
                  <c:v>2.15228796005249</c:v>
                </c:pt>
                <c:pt idx="243">
                  <c:v>-0.7946987152099609</c:v>
                </c:pt>
                <c:pt idx="244">
                  <c:v>-1.387913584709167</c:v>
                </c:pt>
                <c:pt idx="245">
                  <c:v>-0.8168026208877563</c:v>
                </c:pt>
                <c:pt idx="246">
                  <c:v>-0.3390058875083923</c:v>
                </c:pt>
                <c:pt idx="247">
                  <c:v>42.80568313598633</c:v>
                </c:pt>
                <c:pt idx="248">
                  <c:v>-1.47442626953125</c:v>
                </c:pt>
                <c:pt idx="249">
                  <c:v>65.26715087890625</c:v>
                </c:pt>
                <c:pt idx="250">
                  <c:v>-0.6837903261184692</c:v>
                </c:pt>
                <c:pt idx="251">
                  <c:v>-2.075061082839966</c:v>
                </c:pt>
                <c:pt idx="252">
                  <c:v>95.04840850830078</c:v>
                </c:pt>
                <c:pt idx="253">
                  <c:v>-2.686344385147095</c:v>
                </c:pt>
                <c:pt idx="254">
                  <c:v>91.70362854003906</c:v>
                </c:pt>
                <c:pt idx="255">
                  <c:v>96.28258514404297</c:v>
                </c:pt>
                <c:pt idx="256">
                  <c:v>95.93401336669922</c:v>
                </c:pt>
                <c:pt idx="257">
                  <c:v>94.66703796386719</c:v>
                </c:pt>
                <c:pt idx="258">
                  <c:v>76.18251037597656</c:v>
                </c:pt>
                <c:pt idx="259">
                  <c:v>95.42938232421875</c:v>
                </c:pt>
                <c:pt idx="260">
                  <c:v>-1.132646441459656</c:v>
                </c:pt>
                <c:pt idx="261">
                  <c:v>94.96890258789062</c:v>
                </c:pt>
                <c:pt idx="262">
                  <c:v>96.41128540039062</c:v>
                </c:pt>
                <c:pt idx="263">
                  <c:v>-1.139197468757629</c:v>
                </c:pt>
                <c:pt idx="264">
                  <c:v>94.66489410400391</c:v>
                </c:pt>
                <c:pt idx="265">
                  <c:v>91.55583190917969</c:v>
                </c:pt>
                <c:pt idx="266">
                  <c:v>95.85578155517578</c:v>
                </c:pt>
                <c:pt idx="267">
                  <c:v>90.25123596191406</c:v>
                </c:pt>
                <c:pt idx="268">
                  <c:v>94.66754150390625</c:v>
                </c:pt>
                <c:pt idx="269">
                  <c:v>94.46213531494141</c:v>
                </c:pt>
                <c:pt idx="270">
                  <c:v>-9.018716812133789</c:v>
                </c:pt>
                <c:pt idx="271">
                  <c:v>94.49314117431641</c:v>
                </c:pt>
                <c:pt idx="272">
                  <c:v>94.67671203613281</c:v>
                </c:pt>
                <c:pt idx="273">
                  <c:v>94.87094116210938</c:v>
                </c:pt>
                <c:pt idx="274">
                  <c:v>94.59272766113281</c:v>
                </c:pt>
                <c:pt idx="275">
                  <c:v>-0.3461018800735474</c:v>
                </c:pt>
                <c:pt idx="276">
                  <c:v>90.93360137939453</c:v>
                </c:pt>
                <c:pt idx="277">
                  <c:v>-0.1086557060480118</c:v>
                </c:pt>
                <c:pt idx="278">
                  <c:v>-0.4725395441055298</c:v>
                </c:pt>
                <c:pt idx="279">
                  <c:v>65.15238189697266</c:v>
                </c:pt>
                <c:pt idx="280">
                  <c:v>-0.8806488513946533</c:v>
                </c:pt>
                <c:pt idx="281">
                  <c:v>64.22489929199219</c:v>
                </c:pt>
                <c:pt idx="282">
                  <c:v>71.45571899414062</c:v>
                </c:pt>
                <c:pt idx="283">
                  <c:v>71.41332244873047</c:v>
                </c:pt>
                <c:pt idx="284">
                  <c:v>79.18882751464844</c:v>
                </c:pt>
                <c:pt idx="285">
                  <c:v>-1.115894675254822</c:v>
                </c:pt>
                <c:pt idx="286">
                  <c:v>94.076416015625</c:v>
                </c:pt>
                <c:pt idx="287">
                  <c:v>87.71231079101562</c:v>
                </c:pt>
                <c:pt idx="288">
                  <c:v>94.90473937988281</c:v>
                </c:pt>
                <c:pt idx="289">
                  <c:v>95.65113830566406</c:v>
                </c:pt>
                <c:pt idx="290">
                  <c:v>0.4872101843357086</c:v>
                </c:pt>
                <c:pt idx="291">
                  <c:v>-0.4138569533824921</c:v>
                </c:pt>
                <c:pt idx="292">
                  <c:v>86.19672393798828</c:v>
                </c:pt>
                <c:pt idx="293">
                  <c:v>95.25138092041016</c:v>
                </c:pt>
                <c:pt idx="294">
                  <c:v>-0.782123863697052</c:v>
                </c:pt>
                <c:pt idx="295">
                  <c:v>95.22294616699219</c:v>
                </c:pt>
                <c:pt idx="296">
                  <c:v>94.87258148193359</c:v>
                </c:pt>
                <c:pt idx="297">
                  <c:v>93.37492370605469</c:v>
                </c:pt>
                <c:pt idx="298">
                  <c:v>75.18708038330078</c:v>
                </c:pt>
                <c:pt idx="299">
                  <c:v>-0.5594411492347717</c:v>
                </c:pt>
                <c:pt idx="300">
                  <c:v>94.36090087890625</c:v>
                </c:pt>
                <c:pt idx="301">
                  <c:v>93.06002044677734</c:v>
                </c:pt>
                <c:pt idx="302">
                  <c:v>95.22950744628906</c:v>
                </c:pt>
                <c:pt idx="303">
                  <c:v>0.204475149512291</c:v>
                </c:pt>
                <c:pt idx="304">
                  <c:v>-0.4014588594436646</c:v>
                </c:pt>
                <c:pt idx="305">
                  <c:v>-0.7805745005607605</c:v>
                </c:pt>
                <c:pt idx="306">
                  <c:v>94.84857177734375</c:v>
                </c:pt>
                <c:pt idx="307">
                  <c:v>61.94413757324219</c:v>
                </c:pt>
                <c:pt idx="308">
                  <c:v>94.63970184326172</c:v>
                </c:pt>
                <c:pt idx="309">
                  <c:v>-0.381346195936203</c:v>
                </c:pt>
                <c:pt idx="310">
                  <c:v>-0.6997820734977722</c:v>
                </c:pt>
                <c:pt idx="311">
                  <c:v>95.24549865722656</c:v>
                </c:pt>
                <c:pt idx="312">
                  <c:v>94.57472229003906</c:v>
                </c:pt>
                <c:pt idx="313">
                  <c:v>93.8836669921875</c:v>
                </c:pt>
                <c:pt idx="314">
                  <c:v>91.30619812011719</c:v>
                </c:pt>
                <c:pt idx="315">
                  <c:v>92.55422973632812</c:v>
                </c:pt>
                <c:pt idx="316">
                  <c:v>87.34130096435547</c:v>
                </c:pt>
                <c:pt idx="317">
                  <c:v>-3.621748685836792</c:v>
                </c:pt>
                <c:pt idx="318">
                  <c:v>-0.3245340883731842</c:v>
                </c:pt>
                <c:pt idx="319">
                  <c:v>-0.7818322777748108</c:v>
                </c:pt>
                <c:pt idx="320">
                  <c:v>-0.9348865151405334</c:v>
                </c:pt>
                <c:pt idx="321">
                  <c:v>7.887683868408203</c:v>
                </c:pt>
                <c:pt idx="322">
                  <c:v>80.61390686035156</c:v>
                </c:pt>
                <c:pt idx="323">
                  <c:v>90.32724761962891</c:v>
                </c:pt>
                <c:pt idx="324">
                  <c:v>92.80229949951172</c:v>
                </c:pt>
                <c:pt idx="325">
                  <c:v>88.83465576171875</c:v>
                </c:pt>
                <c:pt idx="326">
                  <c:v>63.39146423339844</c:v>
                </c:pt>
                <c:pt idx="327">
                  <c:v>91.95594024658203</c:v>
                </c:pt>
                <c:pt idx="328">
                  <c:v>95.18357849121094</c:v>
                </c:pt>
                <c:pt idx="329">
                  <c:v>-0.7907074093818665</c:v>
                </c:pt>
                <c:pt idx="330">
                  <c:v>-0.2398387491703033</c:v>
                </c:pt>
                <c:pt idx="331">
                  <c:v>-0.4935683012008667</c:v>
                </c:pt>
                <c:pt idx="332">
                  <c:v>-3.385086059570312</c:v>
                </c:pt>
                <c:pt idx="333">
                  <c:v>72.11692810058594</c:v>
                </c:pt>
                <c:pt idx="334">
                  <c:v>-0.7030811905860901</c:v>
                </c:pt>
                <c:pt idx="335">
                  <c:v>72.93745422363281</c:v>
                </c:pt>
                <c:pt idx="336">
                  <c:v>91.97626495361328</c:v>
                </c:pt>
                <c:pt idx="337">
                  <c:v>94.589599609375</c:v>
                </c:pt>
                <c:pt idx="338">
                  <c:v>95.65898132324219</c:v>
                </c:pt>
                <c:pt idx="339">
                  <c:v>92.46894073486328</c:v>
                </c:pt>
                <c:pt idx="340">
                  <c:v>94.65409088134766</c:v>
                </c:pt>
                <c:pt idx="341">
                  <c:v>-6.703738689422607</c:v>
                </c:pt>
                <c:pt idx="342">
                  <c:v>93.29282379150391</c:v>
                </c:pt>
                <c:pt idx="343">
                  <c:v>95.68682861328125</c:v>
                </c:pt>
                <c:pt idx="344">
                  <c:v>-0.6057491898536682</c:v>
                </c:pt>
                <c:pt idx="345">
                  <c:v>-0.3664560914039612</c:v>
                </c:pt>
                <c:pt idx="346">
                  <c:v>-0.7097854018211365</c:v>
                </c:pt>
                <c:pt idx="347">
                  <c:v>77.46401214599609</c:v>
                </c:pt>
                <c:pt idx="348">
                  <c:v>-0.4903016090393066</c:v>
                </c:pt>
                <c:pt idx="349">
                  <c:v>-0.4260724484920502</c:v>
                </c:pt>
                <c:pt idx="350">
                  <c:v>92.50640106201172</c:v>
                </c:pt>
                <c:pt idx="351">
                  <c:v>-1.07725989818573</c:v>
                </c:pt>
                <c:pt idx="352">
                  <c:v>-1.978000164031982</c:v>
                </c:pt>
                <c:pt idx="353">
                  <c:v>-0.935107409954071</c:v>
                </c:pt>
                <c:pt idx="354">
                  <c:v>-4.879026412963867</c:v>
                </c:pt>
                <c:pt idx="355">
                  <c:v>94.46772003173828</c:v>
                </c:pt>
                <c:pt idx="356">
                  <c:v>81.62538909912109</c:v>
                </c:pt>
                <c:pt idx="357">
                  <c:v>-0.5534821748733521</c:v>
                </c:pt>
                <c:pt idx="358">
                  <c:v>89.80142211914062</c:v>
                </c:pt>
                <c:pt idx="359">
                  <c:v>-0.8117184638977051</c:v>
                </c:pt>
                <c:pt idx="360">
                  <c:v>-0.9271454215049744</c:v>
                </c:pt>
                <c:pt idx="361">
                  <c:v>-0.7954498529434204</c:v>
                </c:pt>
                <c:pt idx="362">
                  <c:v>91.30387115478516</c:v>
                </c:pt>
                <c:pt idx="363">
                  <c:v>8.137271881103516</c:v>
                </c:pt>
                <c:pt idx="364">
                  <c:v>94.79599761962891</c:v>
                </c:pt>
                <c:pt idx="365">
                  <c:v>96.03593444824219</c:v>
                </c:pt>
                <c:pt idx="366">
                  <c:v>94.69228363037109</c:v>
                </c:pt>
                <c:pt idx="367">
                  <c:v>94.97350311279297</c:v>
                </c:pt>
                <c:pt idx="368">
                  <c:v>-0.4537023305892944</c:v>
                </c:pt>
                <c:pt idx="369">
                  <c:v>-0.4875563085079193</c:v>
                </c:pt>
                <c:pt idx="370">
                  <c:v>20.90176200866699</c:v>
                </c:pt>
                <c:pt idx="371">
                  <c:v>0.8676012754440308</c:v>
                </c:pt>
                <c:pt idx="372">
                  <c:v>-4.225102424621582</c:v>
                </c:pt>
                <c:pt idx="373">
                  <c:v>90.07658386230469</c:v>
                </c:pt>
                <c:pt idx="374">
                  <c:v>95.94519805908203</c:v>
                </c:pt>
                <c:pt idx="375">
                  <c:v>-3.740180015563965</c:v>
                </c:pt>
                <c:pt idx="376">
                  <c:v>-0.1656475067138672</c:v>
                </c:pt>
                <c:pt idx="377">
                  <c:v>-5.197170734405518</c:v>
                </c:pt>
                <c:pt idx="378">
                  <c:v>76.68109130859375</c:v>
                </c:pt>
                <c:pt idx="379">
                  <c:v>96.49074554443359</c:v>
                </c:pt>
                <c:pt idx="380">
                  <c:v>94.28929901123047</c:v>
                </c:pt>
                <c:pt idx="381">
                  <c:v>94.67886352539062</c:v>
                </c:pt>
                <c:pt idx="382">
                  <c:v>94.79086303710938</c:v>
                </c:pt>
                <c:pt idx="383">
                  <c:v>89.91238403320312</c:v>
                </c:pt>
                <c:pt idx="384">
                  <c:v>94.2994384765625</c:v>
                </c:pt>
                <c:pt idx="385">
                  <c:v>2.759476661682129</c:v>
                </c:pt>
                <c:pt idx="386">
                  <c:v>75.83711242675781</c:v>
                </c:pt>
                <c:pt idx="387">
                  <c:v>89.77274322509766</c:v>
                </c:pt>
                <c:pt idx="388">
                  <c:v>95.19425201416016</c:v>
                </c:pt>
                <c:pt idx="389">
                  <c:v>94.45809936523438</c:v>
                </c:pt>
                <c:pt idx="390">
                  <c:v>94.98161315917969</c:v>
                </c:pt>
                <c:pt idx="391">
                  <c:v>85.62516021728516</c:v>
                </c:pt>
                <c:pt idx="392">
                  <c:v>52.37867736816406</c:v>
                </c:pt>
                <c:pt idx="393">
                  <c:v>93.65382385253906</c:v>
                </c:pt>
                <c:pt idx="394">
                  <c:v>94.99897766113281</c:v>
                </c:pt>
                <c:pt idx="395">
                  <c:v>-0.8560647368431091</c:v>
                </c:pt>
                <c:pt idx="396">
                  <c:v>-0.8055739402770996</c:v>
                </c:pt>
                <c:pt idx="397">
                  <c:v>95.89920043945312</c:v>
                </c:pt>
                <c:pt idx="398">
                  <c:v>-4.16199254989624</c:v>
                </c:pt>
                <c:pt idx="399">
                  <c:v>91.166259765625</c:v>
                </c:pt>
                <c:pt idx="400">
                  <c:v>-1.001557588577271</c:v>
                </c:pt>
                <c:pt idx="401">
                  <c:v>-2.270994663238525</c:v>
                </c:pt>
                <c:pt idx="402">
                  <c:v>83.39372253417969</c:v>
                </c:pt>
                <c:pt idx="403">
                  <c:v>94.59082794189453</c:v>
                </c:pt>
                <c:pt idx="404">
                  <c:v>-0.7321367263793945</c:v>
                </c:pt>
                <c:pt idx="405">
                  <c:v>94.67986297607422</c:v>
                </c:pt>
                <c:pt idx="406">
                  <c:v>94.60276031494141</c:v>
                </c:pt>
                <c:pt idx="407">
                  <c:v>-0.7067838311195374</c:v>
                </c:pt>
                <c:pt idx="408">
                  <c:v>73.46860504150391</c:v>
                </c:pt>
                <c:pt idx="409">
                  <c:v>-0.2844353914260864</c:v>
                </c:pt>
                <c:pt idx="410">
                  <c:v>-0.7413830757141113</c:v>
                </c:pt>
                <c:pt idx="411">
                  <c:v>72.29353332519531</c:v>
                </c:pt>
                <c:pt idx="412">
                  <c:v>94.81396484375</c:v>
                </c:pt>
                <c:pt idx="413">
                  <c:v>93.68586730957031</c:v>
                </c:pt>
                <c:pt idx="414">
                  <c:v>2.346533536911011</c:v>
                </c:pt>
                <c:pt idx="415">
                  <c:v>95.21547698974609</c:v>
                </c:pt>
                <c:pt idx="416">
                  <c:v>-0.2438271194696426</c:v>
                </c:pt>
                <c:pt idx="417">
                  <c:v>93.58587646484375</c:v>
                </c:pt>
                <c:pt idx="418">
                  <c:v>-0.7406849265098572</c:v>
                </c:pt>
                <c:pt idx="419">
                  <c:v>-0.5558180212974548</c:v>
                </c:pt>
                <c:pt idx="420">
                  <c:v>-0.8918274641036987</c:v>
                </c:pt>
                <c:pt idx="421">
                  <c:v>-0.4402791559696198</c:v>
                </c:pt>
                <c:pt idx="422">
                  <c:v>90.39437103271484</c:v>
                </c:pt>
                <c:pt idx="423">
                  <c:v>94.81145477294922</c:v>
                </c:pt>
                <c:pt idx="424">
                  <c:v>94.84940338134766</c:v>
                </c:pt>
                <c:pt idx="425">
                  <c:v>90.57089996337891</c:v>
                </c:pt>
                <c:pt idx="426">
                  <c:v>94.7640380859375</c:v>
                </c:pt>
                <c:pt idx="427">
                  <c:v>0.06910932809114456</c:v>
                </c:pt>
                <c:pt idx="428">
                  <c:v>64.01809692382812</c:v>
                </c:pt>
                <c:pt idx="429">
                  <c:v>90.43289947509766</c:v>
                </c:pt>
                <c:pt idx="430">
                  <c:v>94.73855590820312</c:v>
                </c:pt>
                <c:pt idx="431">
                  <c:v>92.89389038085938</c:v>
                </c:pt>
                <c:pt idx="432">
                  <c:v>94.16327667236328</c:v>
                </c:pt>
                <c:pt idx="433">
                  <c:v>94.83089447021484</c:v>
                </c:pt>
                <c:pt idx="434">
                  <c:v>68.69664001464844</c:v>
                </c:pt>
                <c:pt idx="435">
                  <c:v>93.17728424072266</c:v>
                </c:pt>
                <c:pt idx="436">
                  <c:v>92.39473724365234</c:v>
                </c:pt>
                <c:pt idx="437">
                  <c:v>44.96679306030273</c:v>
                </c:pt>
                <c:pt idx="438">
                  <c:v>-2.648334264755249</c:v>
                </c:pt>
                <c:pt idx="439">
                  <c:v>-0.3257447183132172</c:v>
                </c:pt>
                <c:pt idx="440">
                  <c:v>94.47071075439453</c:v>
                </c:pt>
                <c:pt idx="441">
                  <c:v>94.95705413818359</c:v>
                </c:pt>
                <c:pt idx="442">
                  <c:v>95.24787902832031</c:v>
                </c:pt>
                <c:pt idx="443">
                  <c:v>94.80362701416016</c:v>
                </c:pt>
                <c:pt idx="444">
                  <c:v>94.09605407714844</c:v>
                </c:pt>
                <c:pt idx="445">
                  <c:v>94.27877044677734</c:v>
                </c:pt>
                <c:pt idx="446">
                  <c:v>-0.7587003111839294</c:v>
                </c:pt>
                <c:pt idx="447">
                  <c:v>95.33950042724609</c:v>
                </c:pt>
                <c:pt idx="448">
                  <c:v>96.47978210449219</c:v>
                </c:pt>
                <c:pt idx="449">
                  <c:v>0.4273994266986847</c:v>
                </c:pt>
                <c:pt idx="450">
                  <c:v>5.833826065063477</c:v>
                </c:pt>
                <c:pt idx="451">
                  <c:v>-0.5548371076583862</c:v>
                </c:pt>
                <c:pt idx="452">
                  <c:v>83.47276306152344</c:v>
                </c:pt>
                <c:pt idx="453">
                  <c:v>-0.3880680799484253</c:v>
                </c:pt>
                <c:pt idx="454">
                  <c:v>-0.9302648305892944</c:v>
                </c:pt>
                <c:pt idx="455">
                  <c:v>-0.6516566276550293</c:v>
                </c:pt>
                <c:pt idx="456">
                  <c:v>79.21075439453125</c:v>
                </c:pt>
                <c:pt idx="457">
                  <c:v>91.42587280273438</c:v>
                </c:pt>
                <c:pt idx="458">
                  <c:v>-4.24192476272583</c:v>
                </c:pt>
                <c:pt idx="459">
                  <c:v>92.54856872558594</c:v>
                </c:pt>
                <c:pt idx="460">
                  <c:v>90.87889099121094</c:v>
                </c:pt>
                <c:pt idx="461">
                  <c:v>72.84217071533203</c:v>
                </c:pt>
                <c:pt idx="462">
                  <c:v>56.00102996826172</c:v>
                </c:pt>
                <c:pt idx="463">
                  <c:v>94.10001373291016</c:v>
                </c:pt>
                <c:pt idx="464">
                  <c:v>4.979402542114258</c:v>
                </c:pt>
                <c:pt idx="465">
                  <c:v>94.51869201660156</c:v>
                </c:pt>
                <c:pt idx="466">
                  <c:v>90.53893280029297</c:v>
                </c:pt>
                <c:pt idx="467">
                  <c:v>94.96553039550781</c:v>
                </c:pt>
                <c:pt idx="468">
                  <c:v>-0.7033993005752563</c:v>
                </c:pt>
                <c:pt idx="469">
                  <c:v>89.63420104980469</c:v>
                </c:pt>
                <c:pt idx="470">
                  <c:v>56.96279907226562</c:v>
                </c:pt>
                <c:pt idx="471">
                  <c:v>-1.014073491096497</c:v>
                </c:pt>
                <c:pt idx="472">
                  <c:v>86.63836669921875</c:v>
                </c:pt>
                <c:pt idx="473">
                  <c:v>94.29214477539062</c:v>
                </c:pt>
                <c:pt idx="474">
                  <c:v>1.318177580833435</c:v>
                </c:pt>
                <c:pt idx="475">
                  <c:v>89.3602294921875</c:v>
                </c:pt>
                <c:pt idx="476">
                  <c:v>78.6888427734375</c:v>
                </c:pt>
                <c:pt idx="477">
                  <c:v>-0.3547354936599731</c:v>
                </c:pt>
                <c:pt idx="478">
                  <c:v>0.3801046013832092</c:v>
                </c:pt>
                <c:pt idx="479">
                  <c:v>84.02224731445312</c:v>
                </c:pt>
                <c:pt idx="480">
                  <c:v>-0.3206605911254883</c:v>
                </c:pt>
                <c:pt idx="481">
                  <c:v>94.69109344482422</c:v>
                </c:pt>
                <c:pt idx="482">
                  <c:v>94.69564056396484</c:v>
                </c:pt>
                <c:pt idx="483">
                  <c:v>95.62216186523438</c:v>
                </c:pt>
                <c:pt idx="484">
                  <c:v>-0.8779860138893127</c:v>
                </c:pt>
                <c:pt idx="485">
                  <c:v>95.71997833251953</c:v>
                </c:pt>
                <c:pt idx="486">
                  <c:v>-0.9141493439674377</c:v>
                </c:pt>
                <c:pt idx="487">
                  <c:v>-0.6819758415222168</c:v>
                </c:pt>
                <c:pt idx="488">
                  <c:v>-0.6291550397872925</c:v>
                </c:pt>
                <c:pt idx="489">
                  <c:v>-0.7255827784538269</c:v>
                </c:pt>
                <c:pt idx="490">
                  <c:v>-0.6913841366767883</c:v>
                </c:pt>
                <c:pt idx="491">
                  <c:v>89.51082611083984</c:v>
                </c:pt>
                <c:pt idx="492">
                  <c:v>65.35604095458984</c:v>
                </c:pt>
                <c:pt idx="493">
                  <c:v>-0.7822210788726807</c:v>
                </c:pt>
                <c:pt idx="494">
                  <c:v>94.76138305664062</c:v>
                </c:pt>
                <c:pt idx="495">
                  <c:v>-1.088014364242554</c:v>
                </c:pt>
                <c:pt idx="496">
                  <c:v>95.96848297119141</c:v>
                </c:pt>
                <c:pt idx="497">
                  <c:v>94.90618896484375</c:v>
                </c:pt>
                <c:pt idx="498">
                  <c:v>-0.559641420841217</c:v>
                </c:pt>
                <c:pt idx="499">
                  <c:v>0.6949498057365417</c:v>
                </c:pt>
                <c:pt idx="500">
                  <c:v>-1.684440016746521</c:v>
                </c:pt>
                <c:pt idx="501">
                  <c:v>94.53250122070312</c:v>
                </c:pt>
                <c:pt idx="502">
                  <c:v>-4.868006706237793</c:v>
                </c:pt>
                <c:pt idx="503">
                  <c:v>-0.6527111530303955</c:v>
                </c:pt>
                <c:pt idx="504">
                  <c:v>94.24761199951172</c:v>
                </c:pt>
                <c:pt idx="505">
                  <c:v>95.573974609375</c:v>
                </c:pt>
                <c:pt idx="506">
                  <c:v>26.07912254333496</c:v>
                </c:pt>
                <c:pt idx="507">
                  <c:v>-0.6658868789672852</c:v>
                </c:pt>
                <c:pt idx="508">
                  <c:v>74.82127380371094</c:v>
                </c:pt>
                <c:pt idx="509">
                  <c:v>93.18950653076172</c:v>
                </c:pt>
                <c:pt idx="510">
                  <c:v>-0.2731124460697174</c:v>
                </c:pt>
                <c:pt idx="511">
                  <c:v>1.959196805953979</c:v>
                </c:pt>
                <c:pt idx="512">
                  <c:v>79.94510650634766</c:v>
                </c:pt>
                <c:pt idx="513">
                  <c:v>-0.9916927218437195</c:v>
                </c:pt>
                <c:pt idx="514">
                  <c:v>-0.5576472282409668</c:v>
                </c:pt>
                <c:pt idx="515">
                  <c:v>-0.4945845305919647</c:v>
                </c:pt>
                <c:pt idx="516">
                  <c:v>79.40546417236328</c:v>
                </c:pt>
                <c:pt idx="517">
                  <c:v>96.33594512939453</c:v>
                </c:pt>
                <c:pt idx="518">
                  <c:v>-0.5419206023216248</c:v>
                </c:pt>
                <c:pt idx="519">
                  <c:v>95.3973388671875</c:v>
                </c:pt>
                <c:pt idx="520">
                  <c:v>95.80268096923828</c:v>
                </c:pt>
                <c:pt idx="521">
                  <c:v>66.56134033203125</c:v>
                </c:pt>
                <c:pt idx="522">
                  <c:v>94.79360961914062</c:v>
                </c:pt>
                <c:pt idx="523">
                  <c:v>0.8562664985656738</c:v>
                </c:pt>
                <c:pt idx="524">
                  <c:v>0.5122361183166504</c:v>
                </c:pt>
                <c:pt idx="525">
                  <c:v>-0.6033691167831421</c:v>
                </c:pt>
                <c:pt idx="526">
                  <c:v>95.56179046630859</c:v>
                </c:pt>
                <c:pt idx="527">
                  <c:v>89.04696655273438</c:v>
                </c:pt>
                <c:pt idx="528">
                  <c:v>-0.8855945467948914</c:v>
                </c:pt>
                <c:pt idx="529">
                  <c:v>94.76591491699219</c:v>
                </c:pt>
                <c:pt idx="530">
                  <c:v>94.82014465332031</c:v>
                </c:pt>
                <c:pt idx="531">
                  <c:v>90.38091278076172</c:v>
                </c:pt>
                <c:pt idx="532">
                  <c:v>95.10525512695312</c:v>
                </c:pt>
                <c:pt idx="533">
                  <c:v>94.28409576416016</c:v>
                </c:pt>
                <c:pt idx="534">
                  <c:v>94.98762512207031</c:v>
                </c:pt>
                <c:pt idx="535">
                  <c:v>-0.7094142436981201</c:v>
                </c:pt>
                <c:pt idx="536">
                  <c:v>-0.1769262701272964</c:v>
                </c:pt>
                <c:pt idx="537">
                  <c:v>94.58592224121094</c:v>
                </c:pt>
                <c:pt idx="538">
                  <c:v>89.14185333251953</c:v>
                </c:pt>
                <c:pt idx="539">
                  <c:v>-0.07159101217985153</c:v>
                </c:pt>
                <c:pt idx="540">
                  <c:v>1.865081429481506</c:v>
                </c:pt>
                <c:pt idx="541">
                  <c:v>94.64137268066406</c:v>
                </c:pt>
                <c:pt idx="542">
                  <c:v>-0.9457234144210815</c:v>
                </c:pt>
                <c:pt idx="543">
                  <c:v>0.248176321387291</c:v>
                </c:pt>
                <c:pt idx="544">
                  <c:v>92.11107635498047</c:v>
                </c:pt>
                <c:pt idx="545">
                  <c:v>-1.670569062232971</c:v>
                </c:pt>
                <c:pt idx="546">
                  <c:v>94.51230621337891</c:v>
                </c:pt>
                <c:pt idx="547">
                  <c:v>-0.8058744072914124</c:v>
                </c:pt>
                <c:pt idx="548">
                  <c:v>0.2138569355010986</c:v>
                </c:pt>
                <c:pt idx="549">
                  <c:v>77.02568817138672</c:v>
                </c:pt>
                <c:pt idx="550">
                  <c:v>95.08460998535156</c:v>
                </c:pt>
                <c:pt idx="551">
                  <c:v>0.6724393963813782</c:v>
                </c:pt>
                <c:pt idx="552">
                  <c:v>94.68647766113281</c:v>
                </c:pt>
                <c:pt idx="553">
                  <c:v>91.78189849853516</c:v>
                </c:pt>
                <c:pt idx="554">
                  <c:v>-0.6199440956115723</c:v>
                </c:pt>
                <c:pt idx="555">
                  <c:v>-0.683322012424469</c:v>
                </c:pt>
                <c:pt idx="556">
                  <c:v>-1.258200407028198</c:v>
                </c:pt>
                <c:pt idx="557">
                  <c:v>-0.03824073448777199</c:v>
                </c:pt>
                <c:pt idx="558">
                  <c:v>94.35500335693359</c:v>
                </c:pt>
                <c:pt idx="559">
                  <c:v>94.64825439453125</c:v>
                </c:pt>
                <c:pt idx="560">
                  <c:v>78.51698303222656</c:v>
                </c:pt>
                <c:pt idx="561">
                  <c:v>-0.8544594049453735</c:v>
                </c:pt>
                <c:pt idx="562">
                  <c:v>63.85722732543945</c:v>
                </c:pt>
                <c:pt idx="563">
                  <c:v>0.3189918994903564</c:v>
                </c:pt>
                <c:pt idx="564">
                  <c:v>77.6138916015625</c:v>
                </c:pt>
                <c:pt idx="565">
                  <c:v>93.06636810302734</c:v>
                </c:pt>
                <c:pt idx="566">
                  <c:v>93.313232421875</c:v>
                </c:pt>
                <c:pt idx="567">
                  <c:v>19.45307159423828</c:v>
                </c:pt>
                <c:pt idx="568">
                  <c:v>0.05488788709044456</c:v>
                </c:pt>
                <c:pt idx="569">
                  <c:v>90.78966522216797</c:v>
                </c:pt>
                <c:pt idx="570">
                  <c:v>94.71113586425781</c:v>
                </c:pt>
                <c:pt idx="571">
                  <c:v>-0.6551766395568848</c:v>
                </c:pt>
                <c:pt idx="572">
                  <c:v>94.96475982666016</c:v>
                </c:pt>
                <c:pt idx="573">
                  <c:v>73.5804443359375</c:v>
                </c:pt>
                <c:pt idx="574">
                  <c:v>95.90682983398438</c:v>
                </c:pt>
                <c:pt idx="575">
                  <c:v>95.7818603515625</c:v>
                </c:pt>
                <c:pt idx="576">
                  <c:v>95.18836975097656</c:v>
                </c:pt>
                <c:pt idx="577">
                  <c:v>78.8284912109375</c:v>
                </c:pt>
                <c:pt idx="578">
                  <c:v>-0.1462388336658478</c:v>
                </c:pt>
                <c:pt idx="579">
                  <c:v>-0.7169461846351624</c:v>
                </c:pt>
                <c:pt idx="580">
                  <c:v>83.12411499023438</c:v>
                </c:pt>
                <c:pt idx="581">
                  <c:v>-0.7130609154701233</c:v>
                </c:pt>
                <c:pt idx="582">
                  <c:v>-0.7194499969482422</c:v>
                </c:pt>
                <c:pt idx="583">
                  <c:v>-0.9141994714736938</c:v>
                </c:pt>
                <c:pt idx="584">
                  <c:v>-1.600327849388123</c:v>
                </c:pt>
                <c:pt idx="585">
                  <c:v>95.272216796875</c:v>
                </c:pt>
                <c:pt idx="586">
                  <c:v>95.30021667480469</c:v>
                </c:pt>
                <c:pt idx="587">
                  <c:v>92.64377593994141</c:v>
                </c:pt>
                <c:pt idx="588">
                  <c:v>94.17344665527344</c:v>
                </c:pt>
                <c:pt idx="589">
                  <c:v>-0.682379424571991</c:v>
                </c:pt>
                <c:pt idx="590">
                  <c:v>-0.9007468223571777</c:v>
                </c:pt>
                <c:pt idx="591">
                  <c:v>82.84147644042969</c:v>
                </c:pt>
                <c:pt idx="592">
                  <c:v>86.19210815429688</c:v>
                </c:pt>
                <c:pt idx="593">
                  <c:v>94.23141479492188</c:v>
                </c:pt>
                <c:pt idx="594">
                  <c:v>90.35888671875</c:v>
                </c:pt>
                <c:pt idx="595">
                  <c:v>-0.2616480886936188</c:v>
                </c:pt>
                <c:pt idx="596">
                  <c:v>-0.8012497425079346</c:v>
                </c:pt>
                <c:pt idx="597">
                  <c:v>-0.6878346800804138</c:v>
                </c:pt>
                <c:pt idx="598">
                  <c:v>-0.1943201422691345</c:v>
                </c:pt>
                <c:pt idx="599">
                  <c:v>59.24173355102539</c:v>
                </c:pt>
                <c:pt idx="600">
                  <c:v>95.11600494384766</c:v>
                </c:pt>
                <c:pt idx="601">
                  <c:v>66.48826599121094</c:v>
                </c:pt>
                <c:pt idx="602">
                  <c:v>94.04544067382812</c:v>
                </c:pt>
                <c:pt idx="603">
                  <c:v>96.62727355957031</c:v>
                </c:pt>
                <c:pt idx="604">
                  <c:v>-8.751145362854004</c:v>
                </c:pt>
                <c:pt idx="605">
                  <c:v>90.46235656738281</c:v>
                </c:pt>
                <c:pt idx="606">
                  <c:v>-0.476362943649292</c:v>
                </c:pt>
                <c:pt idx="607">
                  <c:v>-0.4735410511493683</c:v>
                </c:pt>
                <c:pt idx="608">
                  <c:v>-0.3598549664020538</c:v>
                </c:pt>
                <c:pt idx="609">
                  <c:v>0.3183733224868774</c:v>
                </c:pt>
                <c:pt idx="610">
                  <c:v>96.41409301757812</c:v>
                </c:pt>
                <c:pt idx="611">
                  <c:v>-0.3526308536529541</c:v>
                </c:pt>
                <c:pt idx="612">
                  <c:v>69.70999908447266</c:v>
                </c:pt>
                <c:pt idx="613">
                  <c:v>-0.5072712898254395</c:v>
                </c:pt>
                <c:pt idx="614">
                  <c:v>60.46864318847656</c:v>
                </c:pt>
                <c:pt idx="615">
                  <c:v>-0.7014493346214294</c:v>
                </c:pt>
                <c:pt idx="616">
                  <c:v>88.29096984863281</c:v>
                </c:pt>
                <c:pt idx="617">
                  <c:v>92.28336334228516</c:v>
                </c:pt>
                <c:pt idx="618">
                  <c:v>94.32089996337891</c:v>
                </c:pt>
                <c:pt idx="619">
                  <c:v>94.60425567626953</c:v>
                </c:pt>
                <c:pt idx="620">
                  <c:v>94.78379821777344</c:v>
                </c:pt>
                <c:pt idx="621">
                  <c:v>0.5287404656410217</c:v>
                </c:pt>
                <c:pt idx="622">
                  <c:v>94.98065948486328</c:v>
                </c:pt>
                <c:pt idx="623">
                  <c:v>-0.909692645072937</c:v>
                </c:pt>
                <c:pt idx="624">
                  <c:v>82.46895599365234</c:v>
                </c:pt>
                <c:pt idx="625">
                  <c:v>-0.5193777680397034</c:v>
                </c:pt>
                <c:pt idx="626">
                  <c:v>92.96265411376953</c:v>
                </c:pt>
                <c:pt idx="627">
                  <c:v>91.49068450927734</c:v>
                </c:pt>
                <c:pt idx="628">
                  <c:v>-1.094144225120544</c:v>
                </c:pt>
                <c:pt idx="629">
                  <c:v>95.48233795166016</c:v>
                </c:pt>
                <c:pt idx="630">
                  <c:v>80.08417510986328</c:v>
                </c:pt>
                <c:pt idx="631">
                  <c:v>-0.4958511590957642</c:v>
                </c:pt>
                <c:pt idx="632">
                  <c:v>95.1279296875</c:v>
                </c:pt>
                <c:pt idx="633">
                  <c:v>84.62423706054688</c:v>
                </c:pt>
                <c:pt idx="634">
                  <c:v>-0.5405862331390381</c:v>
                </c:pt>
                <c:pt idx="635">
                  <c:v>-1.030421733856201</c:v>
                </c:pt>
                <c:pt idx="636">
                  <c:v>68.7354736328125</c:v>
                </c:pt>
                <c:pt idx="637">
                  <c:v>-0.2977849245071411</c:v>
                </c:pt>
                <c:pt idx="638">
                  <c:v>94.30601501464844</c:v>
                </c:pt>
                <c:pt idx="639">
                  <c:v>77.51615142822266</c:v>
                </c:pt>
                <c:pt idx="640">
                  <c:v>-0.583023726940155</c:v>
                </c:pt>
                <c:pt idx="641">
                  <c:v>66.56455230712891</c:v>
                </c:pt>
                <c:pt idx="642">
                  <c:v>-0.8428448438644409</c:v>
                </c:pt>
                <c:pt idx="643">
                  <c:v>-0.7392209768295288</c:v>
                </c:pt>
                <c:pt idx="644">
                  <c:v>81.05739593505859</c:v>
                </c:pt>
                <c:pt idx="645">
                  <c:v>94.49085998535156</c:v>
                </c:pt>
                <c:pt idx="646">
                  <c:v>-0.746549665927887</c:v>
                </c:pt>
                <c:pt idx="647">
                  <c:v>93.8687744140625</c:v>
                </c:pt>
                <c:pt idx="648">
                  <c:v>-0.2966626584529877</c:v>
                </c:pt>
                <c:pt idx="649">
                  <c:v>-3.731193065643311</c:v>
                </c:pt>
                <c:pt idx="650">
                  <c:v>95.15777587890625</c:v>
                </c:pt>
                <c:pt idx="651">
                  <c:v>-2.295019149780273</c:v>
                </c:pt>
                <c:pt idx="652">
                  <c:v>93.31662750244141</c:v>
                </c:pt>
                <c:pt idx="653">
                  <c:v>0.6575257778167725</c:v>
                </c:pt>
                <c:pt idx="654">
                  <c:v>74.51265716552734</c:v>
                </c:pt>
                <c:pt idx="655">
                  <c:v>63.16172027587891</c:v>
                </c:pt>
                <c:pt idx="656">
                  <c:v>94.87647247314453</c:v>
                </c:pt>
                <c:pt idx="657">
                  <c:v>94.53907775878906</c:v>
                </c:pt>
                <c:pt idx="658">
                  <c:v>87.77989196777344</c:v>
                </c:pt>
                <c:pt idx="659">
                  <c:v>92.68483734130859</c:v>
                </c:pt>
                <c:pt idx="660">
                  <c:v>87.41032409667969</c:v>
                </c:pt>
                <c:pt idx="661">
                  <c:v>-0.8507862091064453</c:v>
                </c:pt>
                <c:pt idx="662">
                  <c:v>90.48703765869141</c:v>
                </c:pt>
                <c:pt idx="663">
                  <c:v>5.966184139251709</c:v>
                </c:pt>
                <c:pt idx="664">
                  <c:v>73.54888153076172</c:v>
                </c:pt>
                <c:pt idx="665">
                  <c:v>92.48850250244141</c:v>
                </c:pt>
                <c:pt idx="666">
                  <c:v>93.81716918945312</c:v>
                </c:pt>
                <c:pt idx="667">
                  <c:v>85.85032653808594</c:v>
                </c:pt>
                <c:pt idx="668">
                  <c:v>68.97183227539062</c:v>
                </c:pt>
                <c:pt idx="669">
                  <c:v>88.05856323242188</c:v>
                </c:pt>
                <c:pt idx="670">
                  <c:v>-0.05333702266216278</c:v>
                </c:pt>
                <c:pt idx="671">
                  <c:v>93.56867218017578</c:v>
                </c:pt>
                <c:pt idx="672">
                  <c:v>-1.383830904960632</c:v>
                </c:pt>
                <c:pt idx="673">
                  <c:v>-0.9602806568145752</c:v>
                </c:pt>
                <c:pt idx="674">
                  <c:v>-0.6001524925231934</c:v>
                </c:pt>
                <c:pt idx="675">
                  <c:v>84.20538330078125</c:v>
                </c:pt>
                <c:pt idx="676">
                  <c:v>-0.4019743502140045</c:v>
                </c:pt>
                <c:pt idx="677">
                  <c:v>-0.698430061340332</c:v>
                </c:pt>
                <c:pt idx="678">
                  <c:v>38.00749588012695</c:v>
                </c:pt>
                <c:pt idx="679">
                  <c:v>94.73548889160156</c:v>
                </c:pt>
                <c:pt idx="680">
                  <c:v>80.84108734130859</c:v>
                </c:pt>
                <c:pt idx="681">
                  <c:v>63.03763961791992</c:v>
                </c:pt>
                <c:pt idx="682">
                  <c:v>19.11623191833496</c:v>
                </c:pt>
                <c:pt idx="683">
                  <c:v>94.99677276611328</c:v>
                </c:pt>
                <c:pt idx="684">
                  <c:v>78.19081878662109</c:v>
                </c:pt>
                <c:pt idx="685">
                  <c:v>-1.100170969963074</c:v>
                </c:pt>
                <c:pt idx="686">
                  <c:v>95.36414337158203</c:v>
                </c:pt>
                <c:pt idx="687">
                  <c:v>87.29225158691406</c:v>
                </c:pt>
                <c:pt idx="688">
                  <c:v>95.11524963378906</c:v>
                </c:pt>
                <c:pt idx="689">
                  <c:v>95.41609191894531</c:v>
                </c:pt>
                <c:pt idx="690">
                  <c:v>94.67500305175781</c:v>
                </c:pt>
                <c:pt idx="691">
                  <c:v>94.70569610595703</c:v>
                </c:pt>
                <c:pt idx="692">
                  <c:v>7.520822048187256</c:v>
                </c:pt>
                <c:pt idx="693">
                  <c:v>-0.7909194827079773</c:v>
                </c:pt>
                <c:pt idx="694">
                  <c:v>94.56202697753906</c:v>
                </c:pt>
                <c:pt idx="695">
                  <c:v>8.76645565032959</c:v>
                </c:pt>
                <c:pt idx="696">
                  <c:v>94.59062194824219</c:v>
                </c:pt>
                <c:pt idx="697">
                  <c:v>1.011627197265625</c:v>
                </c:pt>
                <c:pt idx="698">
                  <c:v>94.78927612304688</c:v>
                </c:pt>
                <c:pt idx="699">
                  <c:v>-0.7433713674545288</c:v>
                </c:pt>
                <c:pt idx="700">
                  <c:v>-6.306095123291016</c:v>
                </c:pt>
                <c:pt idx="701">
                  <c:v>-1.120327830314636</c:v>
                </c:pt>
                <c:pt idx="702">
                  <c:v>-0.2566376030445099</c:v>
                </c:pt>
                <c:pt idx="703">
                  <c:v>-0.3939917087554932</c:v>
                </c:pt>
                <c:pt idx="704">
                  <c:v>96.02725219726562</c:v>
                </c:pt>
                <c:pt idx="705">
                  <c:v>92.63434600830078</c:v>
                </c:pt>
                <c:pt idx="706">
                  <c:v>0.2991914749145508</c:v>
                </c:pt>
                <c:pt idx="707">
                  <c:v>84.85232543945312</c:v>
                </c:pt>
                <c:pt idx="708">
                  <c:v>81.24311828613281</c:v>
                </c:pt>
                <c:pt idx="709">
                  <c:v>-5.35922384262085</c:v>
                </c:pt>
                <c:pt idx="710">
                  <c:v>16.22804260253906</c:v>
                </c:pt>
                <c:pt idx="711">
                  <c:v>-1.863073945045471</c:v>
                </c:pt>
                <c:pt idx="712">
                  <c:v>94.70735931396484</c:v>
                </c:pt>
                <c:pt idx="713">
                  <c:v>-0.838279128074646</c:v>
                </c:pt>
                <c:pt idx="714">
                  <c:v>-0.4252830147743225</c:v>
                </c:pt>
                <c:pt idx="715">
                  <c:v>94.44611358642578</c:v>
                </c:pt>
                <c:pt idx="716">
                  <c:v>-0.7510741353034973</c:v>
                </c:pt>
                <c:pt idx="717">
                  <c:v>86.77000427246094</c:v>
                </c:pt>
                <c:pt idx="718">
                  <c:v>94.80008697509766</c:v>
                </c:pt>
                <c:pt idx="719">
                  <c:v>-3.700929641723633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92.56153106689453</c:v>
                </c:pt>
                <c:pt idx="1">
                  <c:v>-0.3188726007938385</c:v>
                </c:pt>
                <c:pt idx="2">
                  <c:v>-0.8069053292274475</c:v>
                </c:pt>
                <c:pt idx="3">
                  <c:v>-0.7535808682441711</c:v>
                </c:pt>
                <c:pt idx="4">
                  <c:v>57.94896697998047</c:v>
                </c:pt>
                <c:pt idx="5">
                  <c:v>19.91621971130371</c:v>
                </c:pt>
                <c:pt idx="6">
                  <c:v>92.12570953369141</c:v>
                </c:pt>
                <c:pt idx="7">
                  <c:v>94.42440795898438</c:v>
                </c:pt>
                <c:pt idx="8">
                  <c:v>84.71388244628906</c:v>
                </c:pt>
                <c:pt idx="9">
                  <c:v>-0.2242593914270401</c:v>
                </c:pt>
                <c:pt idx="10">
                  <c:v>-0.5661070346832275</c:v>
                </c:pt>
                <c:pt idx="11">
                  <c:v>-0.5969977378845215</c:v>
                </c:pt>
                <c:pt idx="12">
                  <c:v>65.96820831298828</c:v>
                </c:pt>
                <c:pt idx="13">
                  <c:v>-0.6791127324104309</c:v>
                </c:pt>
                <c:pt idx="14">
                  <c:v>-8.480242729187012</c:v>
                </c:pt>
                <c:pt idx="15">
                  <c:v>-0.7291086316108704</c:v>
                </c:pt>
                <c:pt idx="16">
                  <c:v>2.012335777282715</c:v>
                </c:pt>
                <c:pt idx="17">
                  <c:v>0.1473331302404404</c:v>
                </c:pt>
                <c:pt idx="18">
                  <c:v>2.018907308578491</c:v>
                </c:pt>
                <c:pt idx="19">
                  <c:v>94.54651641845703</c:v>
                </c:pt>
                <c:pt idx="20">
                  <c:v>94.62754058837891</c:v>
                </c:pt>
                <c:pt idx="21">
                  <c:v>-0.2825708091259003</c:v>
                </c:pt>
                <c:pt idx="22">
                  <c:v>81.97254943847656</c:v>
                </c:pt>
                <c:pt idx="23">
                  <c:v>95.02060699462891</c:v>
                </c:pt>
                <c:pt idx="24">
                  <c:v>15.24392032623291</c:v>
                </c:pt>
                <c:pt idx="25">
                  <c:v>94.52529144287109</c:v>
                </c:pt>
                <c:pt idx="26">
                  <c:v>90.82814788818359</c:v>
                </c:pt>
                <c:pt idx="27">
                  <c:v>94.71176910400391</c:v>
                </c:pt>
                <c:pt idx="28">
                  <c:v>94.54508972167969</c:v>
                </c:pt>
                <c:pt idx="29">
                  <c:v>93.26505279541016</c:v>
                </c:pt>
                <c:pt idx="30">
                  <c:v>94.58341217041016</c:v>
                </c:pt>
                <c:pt idx="31">
                  <c:v>95.24564361572266</c:v>
                </c:pt>
                <c:pt idx="32">
                  <c:v>95.15337371826172</c:v>
                </c:pt>
                <c:pt idx="33">
                  <c:v>94.22891235351562</c:v>
                </c:pt>
                <c:pt idx="34">
                  <c:v>95.2613525390625</c:v>
                </c:pt>
                <c:pt idx="35">
                  <c:v>91.75648498535156</c:v>
                </c:pt>
                <c:pt idx="36">
                  <c:v>90.20827484130859</c:v>
                </c:pt>
                <c:pt idx="37">
                  <c:v>79.47789001464844</c:v>
                </c:pt>
                <c:pt idx="38">
                  <c:v>94.94223022460938</c:v>
                </c:pt>
                <c:pt idx="39">
                  <c:v>95.16034698486328</c:v>
                </c:pt>
                <c:pt idx="40">
                  <c:v>-0.5391104817390442</c:v>
                </c:pt>
                <c:pt idx="41">
                  <c:v>-0.4298840761184692</c:v>
                </c:pt>
                <c:pt idx="42">
                  <c:v>-0.4063868820667267</c:v>
                </c:pt>
                <c:pt idx="43">
                  <c:v>7.049140453338623</c:v>
                </c:pt>
                <c:pt idx="44">
                  <c:v>0.2636113464832306</c:v>
                </c:pt>
                <c:pt idx="45">
                  <c:v>-0.7551832795143127</c:v>
                </c:pt>
                <c:pt idx="46">
                  <c:v>-1.697630405426025</c:v>
                </c:pt>
                <c:pt idx="47">
                  <c:v>-5.832961559295654</c:v>
                </c:pt>
                <c:pt idx="48">
                  <c:v>-0.9346390962600708</c:v>
                </c:pt>
                <c:pt idx="49">
                  <c:v>-0.6752392053604126</c:v>
                </c:pt>
                <c:pt idx="50">
                  <c:v>0.1215265765786171</c:v>
                </c:pt>
                <c:pt idx="51">
                  <c:v>-0.967674195766449</c:v>
                </c:pt>
                <c:pt idx="52">
                  <c:v>61.97150802612305</c:v>
                </c:pt>
                <c:pt idx="53">
                  <c:v>-0.6166450381278992</c:v>
                </c:pt>
                <c:pt idx="54">
                  <c:v>-0.8357017040252686</c:v>
                </c:pt>
                <c:pt idx="55">
                  <c:v>-1.170052766799927</c:v>
                </c:pt>
                <c:pt idx="56">
                  <c:v>-0.7119062542915344</c:v>
                </c:pt>
                <c:pt idx="57">
                  <c:v>-1.417381525039673</c:v>
                </c:pt>
                <c:pt idx="58">
                  <c:v>-0.6326897740364075</c:v>
                </c:pt>
                <c:pt idx="59">
                  <c:v>54.93280792236328</c:v>
                </c:pt>
                <c:pt idx="60">
                  <c:v>94.81056976318359</c:v>
                </c:pt>
                <c:pt idx="61">
                  <c:v>69.92822265625</c:v>
                </c:pt>
                <c:pt idx="62">
                  <c:v>75.08659362792969</c:v>
                </c:pt>
                <c:pt idx="63">
                  <c:v>66.85490417480469</c:v>
                </c:pt>
                <c:pt idx="64">
                  <c:v>78.91217041015625</c:v>
                </c:pt>
                <c:pt idx="65">
                  <c:v>95.46835327148438</c:v>
                </c:pt>
                <c:pt idx="66">
                  <c:v>90.91657257080078</c:v>
                </c:pt>
                <c:pt idx="67">
                  <c:v>88.12452697753906</c:v>
                </c:pt>
                <c:pt idx="68">
                  <c:v>95.25731658935547</c:v>
                </c:pt>
                <c:pt idx="69">
                  <c:v>95.12088775634766</c:v>
                </c:pt>
                <c:pt idx="70">
                  <c:v>91.15042877197266</c:v>
                </c:pt>
                <c:pt idx="71">
                  <c:v>82.20272064208984</c:v>
                </c:pt>
                <c:pt idx="72">
                  <c:v>92.77488708496094</c:v>
                </c:pt>
                <c:pt idx="73">
                  <c:v>92.82429504394531</c:v>
                </c:pt>
                <c:pt idx="74">
                  <c:v>94.69902801513672</c:v>
                </c:pt>
                <c:pt idx="75">
                  <c:v>95.93891143798828</c:v>
                </c:pt>
                <c:pt idx="76">
                  <c:v>94.49262237548828</c:v>
                </c:pt>
                <c:pt idx="77">
                  <c:v>94.97334289550781</c:v>
                </c:pt>
                <c:pt idx="78">
                  <c:v>73.71961212158203</c:v>
                </c:pt>
                <c:pt idx="79">
                  <c:v>8.975311279296875</c:v>
                </c:pt>
                <c:pt idx="80">
                  <c:v>94.73976135253906</c:v>
                </c:pt>
                <c:pt idx="81">
                  <c:v>90.98404693603516</c:v>
                </c:pt>
                <c:pt idx="82">
                  <c:v>94.96924591064453</c:v>
                </c:pt>
                <c:pt idx="83">
                  <c:v>94.81060791015625</c:v>
                </c:pt>
                <c:pt idx="84">
                  <c:v>86.77793121337891</c:v>
                </c:pt>
                <c:pt idx="85">
                  <c:v>94.56148529052734</c:v>
                </c:pt>
                <c:pt idx="86">
                  <c:v>84.75165557861328</c:v>
                </c:pt>
                <c:pt idx="87">
                  <c:v>-1.946859121322632</c:v>
                </c:pt>
                <c:pt idx="88">
                  <c:v>94.56813049316406</c:v>
                </c:pt>
                <c:pt idx="89">
                  <c:v>93.99485015869141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94.25128173828125</c:v>
                </c:pt>
                <c:pt idx="1">
                  <c:v>-0.524685800075531</c:v>
                </c:pt>
                <c:pt idx="2">
                  <c:v>64.65645599365234</c:v>
                </c:pt>
                <c:pt idx="3">
                  <c:v>-0.09296146035194397</c:v>
                </c:pt>
                <c:pt idx="4">
                  <c:v>95.83364105224609</c:v>
                </c:pt>
                <c:pt idx="5">
                  <c:v>95.28861999511719</c:v>
                </c:pt>
                <c:pt idx="6">
                  <c:v>90.6500244140625</c:v>
                </c:pt>
                <c:pt idx="7">
                  <c:v>-0.4618116021156311</c:v>
                </c:pt>
                <c:pt idx="8">
                  <c:v>0.3032034039497375</c:v>
                </c:pt>
                <c:pt idx="9">
                  <c:v>94.03050994873047</c:v>
                </c:pt>
                <c:pt idx="10">
                  <c:v>93.14732360839844</c:v>
                </c:pt>
                <c:pt idx="11">
                  <c:v>-0.9577680826187134</c:v>
                </c:pt>
                <c:pt idx="12">
                  <c:v>94.13161468505859</c:v>
                </c:pt>
                <c:pt idx="13">
                  <c:v>92.93840789794922</c:v>
                </c:pt>
                <c:pt idx="14">
                  <c:v>-0.5577268004417419</c:v>
                </c:pt>
                <c:pt idx="15">
                  <c:v>-0.2702169120311737</c:v>
                </c:pt>
                <c:pt idx="16">
                  <c:v>94.53713226318359</c:v>
                </c:pt>
                <c:pt idx="17">
                  <c:v>-0.04649730026721954</c:v>
                </c:pt>
                <c:pt idx="18">
                  <c:v>88.16400146484375</c:v>
                </c:pt>
                <c:pt idx="19">
                  <c:v>-2.710077285766602</c:v>
                </c:pt>
                <c:pt idx="20">
                  <c:v>94.32757568359375</c:v>
                </c:pt>
                <c:pt idx="21">
                  <c:v>-1.080105423927307</c:v>
                </c:pt>
                <c:pt idx="22">
                  <c:v>82.11542510986328</c:v>
                </c:pt>
                <c:pt idx="23">
                  <c:v>72.49165344238281</c:v>
                </c:pt>
                <c:pt idx="24">
                  <c:v>-3.375141620635986</c:v>
                </c:pt>
                <c:pt idx="25">
                  <c:v>75.84030914306641</c:v>
                </c:pt>
                <c:pt idx="26">
                  <c:v>81.82182312011719</c:v>
                </c:pt>
                <c:pt idx="27">
                  <c:v>-0.5580714344978333</c:v>
                </c:pt>
                <c:pt idx="28">
                  <c:v>94.64936065673828</c:v>
                </c:pt>
                <c:pt idx="29">
                  <c:v>95.48065948486328</c:v>
                </c:pt>
                <c:pt idx="30">
                  <c:v>0.5609478354454041</c:v>
                </c:pt>
                <c:pt idx="31">
                  <c:v>5.079954147338867</c:v>
                </c:pt>
                <c:pt idx="32">
                  <c:v>-2.128459215164185</c:v>
                </c:pt>
                <c:pt idx="33">
                  <c:v>-0.8005074858665466</c:v>
                </c:pt>
                <c:pt idx="34">
                  <c:v>94.28417205810547</c:v>
                </c:pt>
                <c:pt idx="35">
                  <c:v>-0.1438911706209183</c:v>
                </c:pt>
                <c:pt idx="36">
                  <c:v>84.86330413818359</c:v>
                </c:pt>
                <c:pt idx="37">
                  <c:v>92.155517578125</c:v>
                </c:pt>
                <c:pt idx="38">
                  <c:v>92.06832885742188</c:v>
                </c:pt>
                <c:pt idx="39">
                  <c:v>-1.355046391487122</c:v>
                </c:pt>
                <c:pt idx="40">
                  <c:v>83.67777252197266</c:v>
                </c:pt>
                <c:pt idx="41">
                  <c:v>77.73382568359375</c:v>
                </c:pt>
                <c:pt idx="42">
                  <c:v>94.23211669921875</c:v>
                </c:pt>
                <c:pt idx="43">
                  <c:v>4.275609493255615</c:v>
                </c:pt>
                <c:pt idx="44">
                  <c:v>-6.409854412078857</c:v>
                </c:pt>
                <c:pt idx="45">
                  <c:v>92.51096343994141</c:v>
                </c:pt>
                <c:pt idx="46">
                  <c:v>95.98708343505859</c:v>
                </c:pt>
                <c:pt idx="47">
                  <c:v>4.848045825958252</c:v>
                </c:pt>
                <c:pt idx="48">
                  <c:v>66.94182586669922</c:v>
                </c:pt>
                <c:pt idx="49">
                  <c:v>95.66836547851562</c:v>
                </c:pt>
                <c:pt idx="50">
                  <c:v>-0.6590442061424255</c:v>
                </c:pt>
                <c:pt idx="51">
                  <c:v>-0.6589263677597046</c:v>
                </c:pt>
                <c:pt idx="52">
                  <c:v>2.549018383026123</c:v>
                </c:pt>
                <c:pt idx="53">
                  <c:v>0.06618432700634003</c:v>
                </c:pt>
                <c:pt idx="54">
                  <c:v>94.96266174316406</c:v>
                </c:pt>
                <c:pt idx="55">
                  <c:v>57.28733444213867</c:v>
                </c:pt>
                <c:pt idx="56">
                  <c:v>82.44480895996094</c:v>
                </c:pt>
                <c:pt idx="57">
                  <c:v>-0.5944703817367554</c:v>
                </c:pt>
                <c:pt idx="58">
                  <c:v>95.08892059326172</c:v>
                </c:pt>
                <c:pt idx="59">
                  <c:v>-1.284725666046143</c:v>
                </c:pt>
                <c:pt idx="60">
                  <c:v>34.33715438842773</c:v>
                </c:pt>
                <c:pt idx="61">
                  <c:v>-0.05862145870923996</c:v>
                </c:pt>
                <c:pt idx="62">
                  <c:v>86.45397186279297</c:v>
                </c:pt>
                <c:pt idx="63">
                  <c:v>92.59956359863281</c:v>
                </c:pt>
                <c:pt idx="64">
                  <c:v>60.02883911132812</c:v>
                </c:pt>
                <c:pt idx="65">
                  <c:v>-0.421883761882782</c:v>
                </c:pt>
                <c:pt idx="66">
                  <c:v>93.85756683349609</c:v>
                </c:pt>
                <c:pt idx="67">
                  <c:v>78.61753082275391</c:v>
                </c:pt>
                <c:pt idx="68">
                  <c:v>-0.5570433735847473</c:v>
                </c:pt>
                <c:pt idx="69">
                  <c:v>26.37263870239258</c:v>
                </c:pt>
                <c:pt idx="70">
                  <c:v>94.52912902832031</c:v>
                </c:pt>
                <c:pt idx="71">
                  <c:v>94.90675354003906</c:v>
                </c:pt>
                <c:pt idx="72">
                  <c:v>94.87721252441406</c:v>
                </c:pt>
                <c:pt idx="73">
                  <c:v>95.78775024414062</c:v>
                </c:pt>
                <c:pt idx="74">
                  <c:v>-0.8025075197219849</c:v>
                </c:pt>
                <c:pt idx="75">
                  <c:v>61.87264633178711</c:v>
                </c:pt>
                <c:pt idx="76">
                  <c:v>16.74443817138672</c:v>
                </c:pt>
                <c:pt idx="77">
                  <c:v>95.06645202636719</c:v>
                </c:pt>
                <c:pt idx="78">
                  <c:v>88.978271484375</c:v>
                </c:pt>
                <c:pt idx="79">
                  <c:v>-0.8658294677734375</c:v>
                </c:pt>
                <c:pt idx="80">
                  <c:v>93.57158660888672</c:v>
                </c:pt>
                <c:pt idx="81">
                  <c:v>96.60514831542969</c:v>
                </c:pt>
                <c:pt idx="82">
                  <c:v>-0.541737973690033</c:v>
                </c:pt>
                <c:pt idx="83">
                  <c:v>75.40586853027344</c:v>
                </c:pt>
                <c:pt idx="84">
                  <c:v>1.559794664382935</c:v>
                </c:pt>
                <c:pt idx="85">
                  <c:v>92.38617706298828</c:v>
                </c:pt>
                <c:pt idx="86">
                  <c:v>11.4984827041626</c:v>
                </c:pt>
                <c:pt idx="87">
                  <c:v>-0.3419868648052216</c:v>
                </c:pt>
                <c:pt idx="88">
                  <c:v>94.65175628662109</c:v>
                </c:pt>
                <c:pt idx="89">
                  <c:v>94.79057312011719</c:v>
                </c:pt>
                <c:pt idx="90">
                  <c:v>-0.6671505570411682</c:v>
                </c:pt>
                <c:pt idx="91">
                  <c:v>96.48252868652344</c:v>
                </c:pt>
                <c:pt idx="92">
                  <c:v>93.34648132324219</c:v>
                </c:pt>
                <c:pt idx="93">
                  <c:v>-0.367828756570816</c:v>
                </c:pt>
                <c:pt idx="94">
                  <c:v>93.34688568115234</c:v>
                </c:pt>
                <c:pt idx="95">
                  <c:v>-0.4546036720275879</c:v>
                </c:pt>
                <c:pt idx="96">
                  <c:v>82.54434967041016</c:v>
                </c:pt>
                <c:pt idx="97">
                  <c:v>1.240243911743164</c:v>
                </c:pt>
                <c:pt idx="98">
                  <c:v>29.58450698852539</c:v>
                </c:pt>
                <c:pt idx="99">
                  <c:v>96.40515899658203</c:v>
                </c:pt>
                <c:pt idx="100">
                  <c:v>74.50220489501953</c:v>
                </c:pt>
                <c:pt idx="101">
                  <c:v>76.73818206787109</c:v>
                </c:pt>
                <c:pt idx="102">
                  <c:v>74.51760101318359</c:v>
                </c:pt>
                <c:pt idx="103">
                  <c:v>77.09123229980469</c:v>
                </c:pt>
                <c:pt idx="104">
                  <c:v>74.55379486083984</c:v>
                </c:pt>
                <c:pt idx="105">
                  <c:v>74.67111206054688</c:v>
                </c:pt>
                <c:pt idx="106">
                  <c:v>74.87506866455078</c:v>
                </c:pt>
                <c:pt idx="107">
                  <c:v>75.93274688720703</c:v>
                </c:pt>
                <c:pt idx="108">
                  <c:v>75.04845428466797</c:v>
                </c:pt>
                <c:pt idx="109">
                  <c:v>73.51316833496094</c:v>
                </c:pt>
                <c:pt idx="110">
                  <c:v>74.92855834960938</c:v>
                </c:pt>
                <c:pt idx="111">
                  <c:v>75.291748046875</c:v>
                </c:pt>
                <c:pt idx="112">
                  <c:v>73.42299652099609</c:v>
                </c:pt>
                <c:pt idx="113">
                  <c:v>75.53076171875</c:v>
                </c:pt>
                <c:pt idx="114">
                  <c:v>75.56586456298828</c:v>
                </c:pt>
                <c:pt idx="115">
                  <c:v>76.34276580810547</c:v>
                </c:pt>
                <c:pt idx="116">
                  <c:v>74.38822174072266</c:v>
                </c:pt>
                <c:pt idx="117">
                  <c:v>74.96129608154297</c:v>
                </c:pt>
                <c:pt idx="118">
                  <c:v>75.04462432861328</c:v>
                </c:pt>
                <c:pt idx="119">
                  <c:v>81.42140960693359</c:v>
                </c:pt>
                <c:pt idx="120">
                  <c:v>75.11068725585938</c:v>
                </c:pt>
                <c:pt idx="121">
                  <c:v>87.16846466064453</c:v>
                </c:pt>
                <c:pt idx="122">
                  <c:v>74.43868255615234</c:v>
                </c:pt>
                <c:pt idx="123">
                  <c:v>74.70285797119141</c:v>
                </c:pt>
                <c:pt idx="124">
                  <c:v>77.13962554931641</c:v>
                </c:pt>
                <c:pt idx="125">
                  <c:v>74.57529449462891</c:v>
                </c:pt>
                <c:pt idx="126">
                  <c:v>75.41333770751953</c:v>
                </c:pt>
                <c:pt idx="127">
                  <c:v>77.034912109375</c:v>
                </c:pt>
                <c:pt idx="128">
                  <c:v>74.68053436279297</c:v>
                </c:pt>
                <c:pt idx="129">
                  <c:v>82.23918914794922</c:v>
                </c:pt>
                <c:pt idx="130">
                  <c:v>74.53197479248047</c:v>
                </c:pt>
                <c:pt idx="131">
                  <c:v>75.11515045166016</c:v>
                </c:pt>
                <c:pt idx="132">
                  <c:v>74.58559417724609</c:v>
                </c:pt>
                <c:pt idx="133">
                  <c:v>76.34402465820312</c:v>
                </c:pt>
                <c:pt idx="134">
                  <c:v>74.86936950683594</c:v>
                </c:pt>
                <c:pt idx="135">
                  <c:v>74.83614349365234</c:v>
                </c:pt>
                <c:pt idx="136">
                  <c:v>76.15843963623047</c:v>
                </c:pt>
                <c:pt idx="137">
                  <c:v>82.93392181396484</c:v>
                </c:pt>
                <c:pt idx="138">
                  <c:v>80.75736999511719</c:v>
                </c:pt>
                <c:pt idx="139">
                  <c:v>73.2608642578125</c:v>
                </c:pt>
                <c:pt idx="140">
                  <c:v>74.93067169189453</c:v>
                </c:pt>
                <c:pt idx="141">
                  <c:v>74.59864807128906</c:v>
                </c:pt>
                <c:pt idx="142">
                  <c:v>78.27056884765625</c:v>
                </c:pt>
                <c:pt idx="143">
                  <c:v>75.81544494628906</c:v>
                </c:pt>
                <c:pt idx="144">
                  <c:v>76.46242523193359</c:v>
                </c:pt>
                <c:pt idx="145">
                  <c:v>74.59597015380859</c:v>
                </c:pt>
                <c:pt idx="146">
                  <c:v>74.6077880859375</c:v>
                </c:pt>
                <c:pt idx="147">
                  <c:v>75.03815460205078</c:v>
                </c:pt>
                <c:pt idx="148">
                  <c:v>76.15008544921875</c:v>
                </c:pt>
                <c:pt idx="149">
                  <c:v>74.43154144287109</c:v>
                </c:pt>
                <c:pt idx="150">
                  <c:v>77.1778564453125</c:v>
                </c:pt>
                <c:pt idx="151">
                  <c:v>74.29519653320312</c:v>
                </c:pt>
                <c:pt idx="152">
                  <c:v>74.33080291748047</c:v>
                </c:pt>
                <c:pt idx="153">
                  <c:v>76.25463104248047</c:v>
                </c:pt>
                <c:pt idx="154">
                  <c:v>74.42857360839844</c:v>
                </c:pt>
                <c:pt idx="155">
                  <c:v>74.10759735107422</c:v>
                </c:pt>
                <c:pt idx="156">
                  <c:v>75.05664825439453</c:v>
                </c:pt>
                <c:pt idx="157">
                  <c:v>75.04443359375</c:v>
                </c:pt>
                <c:pt idx="158">
                  <c:v>76.72237396240234</c:v>
                </c:pt>
                <c:pt idx="159">
                  <c:v>75.03942108154297</c:v>
                </c:pt>
                <c:pt idx="160">
                  <c:v>74.71285247802734</c:v>
                </c:pt>
                <c:pt idx="161">
                  <c:v>73.39574432373047</c:v>
                </c:pt>
                <c:pt idx="162">
                  <c:v>75.22859191894531</c:v>
                </c:pt>
                <c:pt idx="163">
                  <c:v>74.59553527832031</c:v>
                </c:pt>
                <c:pt idx="164">
                  <c:v>76.02376556396484</c:v>
                </c:pt>
                <c:pt idx="165">
                  <c:v>81.14644622802734</c:v>
                </c:pt>
                <c:pt idx="166">
                  <c:v>75.76529693603516</c:v>
                </c:pt>
                <c:pt idx="167">
                  <c:v>76.18560791015625</c:v>
                </c:pt>
                <c:pt idx="168">
                  <c:v>74.96261596679688</c:v>
                </c:pt>
                <c:pt idx="169">
                  <c:v>74.88335418701172</c:v>
                </c:pt>
                <c:pt idx="170">
                  <c:v>74.62831115722656</c:v>
                </c:pt>
                <c:pt idx="171">
                  <c:v>74.96843719482422</c:v>
                </c:pt>
                <c:pt idx="172">
                  <c:v>74.925048828125</c:v>
                </c:pt>
                <c:pt idx="173">
                  <c:v>74.52248382568359</c:v>
                </c:pt>
                <c:pt idx="174">
                  <c:v>75.09590148925781</c:v>
                </c:pt>
                <c:pt idx="175">
                  <c:v>74.46288299560547</c:v>
                </c:pt>
                <c:pt idx="176">
                  <c:v>74.65975952148438</c:v>
                </c:pt>
                <c:pt idx="177">
                  <c:v>74.79859924316406</c:v>
                </c:pt>
                <c:pt idx="178">
                  <c:v>74.86477661132812</c:v>
                </c:pt>
                <c:pt idx="179">
                  <c:v>77.58048248291016</c:v>
                </c:pt>
                <c:pt idx="180">
                  <c:v>74.71686553955078</c:v>
                </c:pt>
                <c:pt idx="181">
                  <c:v>74.36711883544922</c:v>
                </c:pt>
                <c:pt idx="182">
                  <c:v>74.43344116210938</c:v>
                </c:pt>
                <c:pt idx="183">
                  <c:v>74.63691711425781</c:v>
                </c:pt>
                <c:pt idx="184">
                  <c:v>75.8768310546875</c:v>
                </c:pt>
                <c:pt idx="185">
                  <c:v>74.97219848632812</c:v>
                </c:pt>
                <c:pt idx="186">
                  <c:v>74.29299163818359</c:v>
                </c:pt>
                <c:pt idx="187">
                  <c:v>74.83856201171875</c:v>
                </c:pt>
                <c:pt idx="188">
                  <c:v>74.77969360351562</c:v>
                </c:pt>
                <c:pt idx="189">
                  <c:v>75.51904296875</c:v>
                </c:pt>
                <c:pt idx="190">
                  <c:v>73.02681732177734</c:v>
                </c:pt>
                <c:pt idx="191">
                  <c:v>74.95967102050781</c:v>
                </c:pt>
                <c:pt idx="192">
                  <c:v>77.075927734375</c:v>
                </c:pt>
                <c:pt idx="193">
                  <c:v>75.88911437988281</c:v>
                </c:pt>
                <c:pt idx="194">
                  <c:v>74.46031951904297</c:v>
                </c:pt>
                <c:pt idx="195">
                  <c:v>74.80320739746094</c:v>
                </c:pt>
                <c:pt idx="196">
                  <c:v>73.42336273193359</c:v>
                </c:pt>
                <c:pt idx="197">
                  <c:v>74.10398101806641</c:v>
                </c:pt>
                <c:pt idx="198">
                  <c:v>-0.5743518471717834</c:v>
                </c:pt>
                <c:pt idx="199">
                  <c:v>-0.7981656789779663</c:v>
                </c:pt>
                <c:pt idx="200">
                  <c:v>92.86471557617188</c:v>
                </c:pt>
                <c:pt idx="201">
                  <c:v>-0.07437461614608765</c:v>
                </c:pt>
                <c:pt idx="202">
                  <c:v>71.32585906982422</c:v>
                </c:pt>
                <c:pt idx="203">
                  <c:v>-0.8217542171478271</c:v>
                </c:pt>
                <c:pt idx="204">
                  <c:v>0.1238919124007225</c:v>
                </c:pt>
                <c:pt idx="205">
                  <c:v>96.84967803955078</c:v>
                </c:pt>
                <c:pt idx="206">
                  <c:v>94.76673889160156</c:v>
                </c:pt>
                <c:pt idx="207">
                  <c:v>95.33200073242188</c:v>
                </c:pt>
                <c:pt idx="208">
                  <c:v>89.36579895019531</c:v>
                </c:pt>
                <c:pt idx="209">
                  <c:v>89.88130187988281</c:v>
                </c:pt>
                <c:pt idx="210">
                  <c:v>96.09677124023438</c:v>
                </c:pt>
                <c:pt idx="211">
                  <c:v>-1.556332111358643</c:v>
                </c:pt>
                <c:pt idx="212">
                  <c:v>94.769287109375</c:v>
                </c:pt>
                <c:pt idx="213">
                  <c:v>94.85817718505859</c:v>
                </c:pt>
                <c:pt idx="214">
                  <c:v>95.94387054443359</c:v>
                </c:pt>
                <c:pt idx="215">
                  <c:v>71.73971557617188</c:v>
                </c:pt>
                <c:pt idx="216">
                  <c:v>95.39312744140625</c:v>
                </c:pt>
                <c:pt idx="217">
                  <c:v>92.84840393066406</c:v>
                </c:pt>
                <c:pt idx="218">
                  <c:v>0.4809654653072357</c:v>
                </c:pt>
                <c:pt idx="219">
                  <c:v>-0.4501587450504303</c:v>
                </c:pt>
                <c:pt idx="220">
                  <c:v>-4.162672996520996</c:v>
                </c:pt>
                <c:pt idx="221">
                  <c:v>-0.4601296484470367</c:v>
                </c:pt>
                <c:pt idx="222">
                  <c:v>95.39151763916016</c:v>
                </c:pt>
                <c:pt idx="223">
                  <c:v>-0.4469774663448334</c:v>
                </c:pt>
                <c:pt idx="224">
                  <c:v>28.20526313781738</c:v>
                </c:pt>
                <c:pt idx="225">
                  <c:v>94.17092132568359</c:v>
                </c:pt>
                <c:pt idx="226">
                  <c:v>95.14589691162109</c:v>
                </c:pt>
                <c:pt idx="227">
                  <c:v>95.07651519775391</c:v>
                </c:pt>
                <c:pt idx="228">
                  <c:v>94.26616668701172</c:v>
                </c:pt>
                <c:pt idx="229">
                  <c:v>-0.8969616889953613</c:v>
                </c:pt>
                <c:pt idx="230">
                  <c:v>93.97623443603516</c:v>
                </c:pt>
                <c:pt idx="231">
                  <c:v>94.32221221923828</c:v>
                </c:pt>
                <c:pt idx="232">
                  <c:v>91.43312072753906</c:v>
                </c:pt>
                <c:pt idx="233">
                  <c:v>-0.2636481821537018</c:v>
                </c:pt>
                <c:pt idx="234">
                  <c:v>94.36581420898438</c:v>
                </c:pt>
                <c:pt idx="235">
                  <c:v>-16.87318229675293</c:v>
                </c:pt>
                <c:pt idx="236">
                  <c:v>89.49410247802734</c:v>
                </c:pt>
                <c:pt idx="237">
                  <c:v>-0.5189536213874817</c:v>
                </c:pt>
                <c:pt idx="238">
                  <c:v>95.04485321044922</c:v>
                </c:pt>
                <c:pt idx="239">
                  <c:v>95.02059936523438</c:v>
                </c:pt>
                <c:pt idx="240">
                  <c:v>95.874755859375</c:v>
                </c:pt>
                <c:pt idx="241">
                  <c:v>65.02619934082031</c:v>
                </c:pt>
                <c:pt idx="242">
                  <c:v>95.21630859375</c:v>
                </c:pt>
                <c:pt idx="243">
                  <c:v>94.54703521728516</c:v>
                </c:pt>
                <c:pt idx="244">
                  <c:v>96.23725891113281</c:v>
                </c:pt>
                <c:pt idx="245">
                  <c:v>-0.7278803586959839</c:v>
                </c:pt>
                <c:pt idx="246">
                  <c:v>93.76972961425781</c:v>
                </c:pt>
                <c:pt idx="247">
                  <c:v>-0.6918112635612488</c:v>
                </c:pt>
                <c:pt idx="248">
                  <c:v>83.38218688964844</c:v>
                </c:pt>
                <c:pt idx="249">
                  <c:v>95.54138946533203</c:v>
                </c:pt>
                <c:pt idx="250">
                  <c:v>94.23079681396484</c:v>
                </c:pt>
                <c:pt idx="251">
                  <c:v>-1.173823118209839</c:v>
                </c:pt>
                <c:pt idx="252">
                  <c:v>95.89703369140625</c:v>
                </c:pt>
                <c:pt idx="253">
                  <c:v>92.95796203613281</c:v>
                </c:pt>
                <c:pt idx="254">
                  <c:v>-0.7373917102813721</c:v>
                </c:pt>
                <c:pt idx="255">
                  <c:v>2.370166301727295</c:v>
                </c:pt>
                <c:pt idx="256">
                  <c:v>93.55922698974609</c:v>
                </c:pt>
                <c:pt idx="257">
                  <c:v>-0.7637726664543152</c:v>
                </c:pt>
                <c:pt idx="258">
                  <c:v>96.70985412597656</c:v>
                </c:pt>
                <c:pt idx="259">
                  <c:v>95.04092407226562</c:v>
                </c:pt>
                <c:pt idx="260">
                  <c:v>-0.4024426937103271</c:v>
                </c:pt>
                <c:pt idx="261">
                  <c:v>95.20376586914062</c:v>
                </c:pt>
                <c:pt idx="262">
                  <c:v>-0.9531552195549011</c:v>
                </c:pt>
                <c:pt idx="263">
                  <c:v>95.12249755859375</c:v>
                </c:pt>
                <c:pt idx="264">
                  <c:v>93.87693786621094</c:v>
                </c:pt>
                <c:pt idx="265">
                  <c:v>92.83900451660156</c:v>
                </c:pt>
                <c:pt idx="266">
                  <c:v>94.90685272216797</c:v>
                </c:pt>
                <c:pt idx="267">
                  <c:v>-2.427135944366455</c:v>
                </c:pt>
                <c:pt idx="268">
                  <c:v>-0.2250782698392868</c:v>
                </c:pt>
                <c:pt idx="269">
                  <c:v>-0.4586480259895325</c:v>
                </c:pt>
                <c:pt idx="270">
                  <c:v>0.00556647963821888</c:v>
                </c:pt>
                <c:pt idx="271">
                  <c:v>96.30926513671875</c:v>
                </c:pt>
                <c:pt idx="272">
                  <c:v>-0.3677197694778442</c:v>
                </c:pt>
                <c:pt idx="273">
                  <c:v>24.15769958496094</c:v>
                </c:pt>
                <c:pt idx="274">
                  <c:v>0.1614220142364502</c:v>
                </c:pt>
                <c:pt idx="275">
                  <c:v>-0.8897625803947449</c:v>
                </c:pt>
                <c:pt idx="276">
                  <c:v>0.6542472839355469</c:v>
                </c:pt>
                <c:pt idx="277">
                  <c:v>-0.2974874079227448</c:v>
                </c:pt>
                <c:pt idx="278">
                  <c:v>11.86202239990234</c:v>
                </c:pt>
                <c:pt idx="279">
                  <c:v>91.84343719482422</c:v>
                </c:pt>
                <c:pt idx="280">
                  <c:v>93.31051635742188</c:v>
                </c:pt>
                <c:pt idx="281">
                  <c:v>94.08583068847656</c:v>
                </c:pt>
                <c:pt idx="282">
                  <c:v>2.781530618667603</c:v>
                </c:pt>
                <c:pt idx="283">
                  <c:v>9.140201568603516</c:v>
                </c:pt>
                <c:pt idx="284">
                  <c:v>96.65538787841797</c:v>
                </c:pt>
                <c:pt idx="285">
                  <c:v>20.13509178161621</c:v>
                </c:pt>
                <c:pt idx="286">
                  <c:v>95.32058715820312</c:v>
                </c:pt>
                <c:pt idx="287">
                  <c:v>-0.4697470963001251</c:v>
                </c:pt>
                <c:pt idx="288">
                  <c:v>-0.8103134036064148</c:v>
                </c:pt>
                <c:pt idx="289">
                  <c:v>94.67470550537109</c:v>
                </c:pt>
                <c:pt idx="290">
                  <c:v>93.70310211181641</c:v>
                </c:pt>
                <c:pt idx="291">
                  <c:v>-0.8831614851951599</c:v>
                </c:pt>
                <c:pt idx="292">
                  <c:v>91.13092803955078</c:v>
                </c:pt>
                <c:pt idx="293">
                  <c:v>-1.336518406867981</c:v>
                </c:pt>
                <c:pt idx="294">
                  <c:v>44.71682739257812</c:v>
                </c:pt>
                <c:pt idx="295">
                  <c:v>0.261493444442749</c:v>
                </c:pt>
                <c:pt idx="296">
                  <c:v>94.41643524169922</c:v>
                </c:pt>
                <c:pt idx="297">
                  <c:v>77.41317749023438</c:v>
                </c:pt>
                <c:pt idx="298">
                  <c:v>95.58840942382812</c:v>
                </c:pt>
                <c:pt idx="299">
                  <c:v>12.91006469726562</c:v>
                </c:pt>
                <c:pt idx="300">
                  <c:v>64.73435974121094</c:v>
                </c:pt>
                <c:pt idx="301">
                  <c:v>-3.612779140472412</c:v>
                </c:pt>
                <c:pt idx="302">
                  <c:v>15.86956977844238</c:v>
                </c:pt>
                <c:pt idx="303">
                  <c:v>18.90043830871582</c:v>
                </c:pt>
                <c:pt idx="304">
                  <c:v>34.10699844360352</c:v>
                </c:pt>
                <c:pt idx="305">
                  <c:v>94.29526519775391</c:v>
                </c:pt>
                <c:pt idx="306">
                  <c:v>77.34793853759766</c:v>
                </c:pt>
                <c:pt idx="307">
                  <c:v>0.2141662240028381</c:v>
                </c:pt>
                <c:pt idx="308">
                  <c:v>0.000267314724624157</c:v>
                </c:pt>
                <c:pt idx="309">
                  <c:v>90.11090850830078</c:v>
                </c:pt>
                <c:pt idx="310">
                  <c:v>-0.6534357666969299</c:v>
                </c:pt>
                <c:pt idx="311">
                  <c:v>91.00187683105469</c:v>
                </c:pt>
                <c:pt idx="312">
                  <c:v>-2.443675756454468</c:v>
                </c:pt>
                <c:pt idx="313">
                  <c:v>-0.077114038169384</c:v>
                </c:pt>
                <c:pt idx="314">
                  <c:v>79.87929534912109</c:v>
                </c:pt>
                <c:pt idx="315">
                  <c:v>94.32066345214844</c:v>
                </c:pt>
                <c:pt idx="316">
                  <c:v>77.25585174560547</c:v>
                </c:pt>
                <c:pt idx="317">
                  <c:v>78.4622802734375</c:v>
                </c:pt>
                <c:pt idx="318">
                  <c:v>94.78632354736328</c:v>
                </c:pt>
                <c:pt idx="319">
                  <c:v>-0.8735440373420715</c:v>
                </c:pt>
                <c:pt idx="320">
                  <c:v>96.17485809326172</c:v>
                </c:pt>
                <c:pt idx="321">
                  <c:v>47.2591552734375</c:v>
                </c:pt>
                <c:pt idx="322">
                  <c:v>91.20803070068359</c:v>
                </c:pt>
                <c:pt idx="323">
                  <c:v>-0.9427424669265747</c:v>
                </c:pt>
                <c:pt idx="324">
                  <c:v>-0.7366258502006531</c:v>
                </c:pt>
                <c:pt idx="325">
                  <c:v>-4.739689826965332</c:v>
                </c:pt>
                <c:pt idx="326">
                  <c:v>-0.6327840685844421</c:v>
                </c:pt>
                <c:pt idx="327">
                  <c:v>-0.6324040293693542</c:v>
                </c:pt>
                <c:pt idx="328">
                  <c:v>-0.9995545744895935</c:v>
                </c:pt>
                <c:pt idx="329">
                  <c:v>77.38025665283203</c:v>
                </c:pt>
                <c:pt idx="330">
                  <c:v>-0.7348290681838989</c:v>
                </c:pt>
                <c:pt idx="331">
                  <c:v>94.82839965820312</c:v>
                </c:pt>
                <c:pt idx="332">
                  <c:v>94.05955505371094</c:v>
                </c:pt>
                <c:pt idx="333">
                  <c:v>-0.5344475507736206</c:v>
                </c:pt>
                <c:pt idx="334">
                  <c:v>91.32276916503906</c:v>
                </c:pt>
                <c:pt idx="335">
                  <c:v>-1.215580224990845</c:v>
                </c:pt>
                <c:pt idx="336">
                  <c:v>92.41085052490234</c:v>
                </c:pt>
                <c:pt idx="337">
                  <c:v>-3.850325584411621</c:v>
                </c:pt>
                <c:pt idx="338">
                  <c:v>90.15348052978516</c:v>
                </c:pt>
                <c:pt idx="339">
                  <c:v>81.78887939453125</c:v>
                </c:pt>
                <c:pt idx="340">
                  <c:v>37.74314498901367</c:v>
                </c:pt>
                <c:pt idx="341">
                  <c:v>94.78916168212891</c:v>
                </c:pt>
                <c:pt idx="342">
                  <c:v>-0.7955175638198853</c:v>
                </c:pt>
                <c:pt idx="343">
                  <c:v>88.21049499511719</c:v>
                </c:pt>
                <c:pt idx="344">
                  <c:v>94.45552062988281</c:v>
                </c:pt>
                <c:pt idx="345">
                  <c:v>-0.6725969910621643</c:v>
                </c:pt>
                <c:pt idx="346">
                  <c:v>0.01627085171639919</c:v>
                </c:pt>
                <c:pt idx="347">
                  <c:v>94.9444580078125</c:v>
                </c:pt>
                <c:pt idx="348">
                  <c:v>-5.351184844970703</c:v>
                </c:pt>
                <c:pt idx="349">
                  <c:v>0.3064965903759003</c:v>
                </c:pt>
                <c:pt idx="350">
                  <c:v>94.61731719970703</c:v>
                </c:pt>
                <c:pt idx="351">
                  <c:v>83.28237915039062</c:v>
                </c:pt>
                <c:pt idx="352">
                  <c:v>-1.034878373146057</c:v>
                </c:pt>
                <c:pt idx="353">
                  <c:v>94.70182037353516</c:v>
                </c:pt>
                <c:pt idx="354">
                  <c:v>84.83510589599609</c:v>
                </c:pt>
                <c:pt idx="355">
                  <c:v>93.53611755371094</c:v>
                </c:pt>
                <c:pt idx="356">
                  <c:v>-0.5709584951400757</c:v>
                </c:pt>
                <c:pt idx="357">
                  <c:v>95.58145904541016</c:v>
                </c:pt>
                <c:pt idx="358">
                  <c:v>94.23185729980469</c:v>
                </c:pt>
                <c:pt idx="359">
                  <c:v>-0.8173122406005859</c:v>
                </c:pt>
                <c:pt idx="360">
                  <c:v>94.36668395996094</c:v>
                </c:pt>
                <c:pt idx="361">
                  <c:v>-0.9904643893241882</c:v>
                </c:pt>
                <c:pt idx="362">
                  <c:v>-3.0926833152771</c:v>
                </c:pt>
                <c:pt idx="363">
                  <c:v>51.81366729736328</c:v>
                </c:pt>
                <c:pt idx="364">
                  <c:v>-0.7512862086296082</c:v>
                </c:pt>
                <c:pt idx="365">
                  <c:v>95.11586761474609</c:v>
                </c:pt>
                <c:pt idx="366">
                  <c:v>-0.9585339426994324</c:v>
                </c:pt>
                <c:pt idx="367">
                  <c:v>80.80838012695312</c:v>
                </c:pt>
                <c:pt idx="368">
                  <c:v>-0.37971431016922</c:v>
                </c:pt>
                <c:pt idx="369">
                  <c:v>94.53559112548828</c:v>
                </c:pt>
                <c:pt idx="370">
                  <c:v>95.83037567138672</c:v>
                </c:pt>
                <c:pt idx="371">
                  <c:v>95.88056945800781</c:v>
                </c:pt>
                <c:pt idx="372">
                  <c:v>89.61919403076172</c:v>
                </c:pt>
                <c:pt idx="373">
                  <c:v>94.71821594238281</c:v>
                </c:pt>
                <c:pt idx="374">
                  <c:v>-0.4635141789913177</c:v>
                </c:pt>
                <c:pt idx="375">
                  <c:v>95.23632049560547</c:v>
                </c:pt>
                <c:pt idx="376">
                  <c:v>96.68639373779297</c:v>
                </c:pt>
                <c:pt idx="377">
                  <c:v>73.96949768066406</c:v>
                </c:pt>
                <c:pt idx="378">
                  <c:v>90.11604309082031</c:v>
                </c:pt>
                <c:pt idx="379">
                  <c:v>-0.7182599306106567</c:v>
                </c:pt>
                <c:pt idx="380">
                  <c:v>66.50696563720703</c:v>
                </c:pt>
                <c:pt idx="381">
                  <c:v>94.31767272949219</c:v>
                </c:pt>
                <c:pt idx="382">
                  <c:v>61.2480354309082</c:v>
                </c:pt>
                <c:pt idx="383">
                  <c:v>-0.7503111958503723</c:v>
                </c:pt>
                <c:pt idx="384">
                  <c:v>-1.024977803230286</c:v>
                </c:pt>
                <c:pt idx="385">
                  <c:v>94.61360168457031</c:v>
                </c:pt>
                <c:pt idx="386">
                  <c:v>-0.9320134520530701</c:v>
                </c:pt>
                <c:pt idx="387">
                  <c:v>-3.34639310836792</c:v>
                </c:pt>
                <c:pt idx="388">
                  <c:v>96.06475067138672</c:v>
                </c:pt>
                <c:pt idx="389">
                  <c:v>3.637871742248535</c:v>
                </c:pt>
                <c:pt idx="390">
                  <c:v>92.09234619140625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93.2388</v>
      </c>
      <c r="B2">
        <v>94.39673614501953</v>
      </c>
      <c r="C2">
        <v>91.0234</v>
      </c>
      <c r="D2">
        <v>92.56153106689453</v>
      </c>
      <c r="E2">
        <v>96.2991</v>
      </c>
      <c r="F2">
        <v>94.25128173828125</v>
      </c>
      <c r="G2">
        <v>0</v>
      </c>
      <c r="H2">
        <v>0</v>
      </c>
    </row>
    <row r="3" spans="1:8">
      <c r="A3">
        <v>80.58620000000001</v>
      </c>
      <c r="B3">
        <v>85.63398742675781</v>
      </c>
      <c r="C3">
        <v>0</v>
      </c>
      <c r="D3">
        <v>-0.3188726007938385</v>
      </c>
      <c r="E3">
        <v>0</v>
      </c>
      <c r="F3">
        <v>-0.524685800075531</v>
      </c>
      <c r="G3">
        <v>99</v>
      </c>
      <c r="H3">
        <v>99</v>
      </c>
    </row>
    <row r="4" spans="1:8">
      <c r="A4">
        <v>84.3704</v>
      </c>
      <c r="B4">
        <v>86.809814453125</v>
      </c>
      <c r="C4">
        <v>0</v>
      </c>
      <c r="D4">
        <v>-0.8069053292274475</v>
      </c>
      <c r="E4">
        <v>88.0701</v>
      </c>
      <c r="F4">
        <v>64.65645599365234</v>
      </c>
      <c r="G4">
        <v>99</v>
      </c>
      <c r="H4">
        <v>0</v>
      </c>
    </row>
    <row r="5" spans="1:8">
      <c r="A5">
        <v>0</v>
      </c>
      <c r="B5">
        <v>-2.795025825500488</v>
      </c>
      <c r="C5">
        <v>0</v>
      </c>
      <c r="D5">
        <v>-0.7535808682441711</v>
      </c>
      <c r="E5">
        <v>0</v>
      </c>
      <c r="F5">
        <v>-0.09296146035194397</v>
      </c>
      <c r="G5">
        <v>99</v>
      </c>
      <c r="H5">
        <v>99</v>
      </c>
    </row>
    <row r="6" spans="1:8">
      <c r="A6">
        <v>94.2636</v>
      </c>
      <c r="B6">
        <v>95.56744384765625</v>
      </c>
      <c r="C6">
        <v>68.7765</v>
      </c>
      <c r="D6">
        <v>57.94896697998047</v>
      </c>
      <c r="E6">
        <v>96.7841</v>
      </c>
      <c r="F6">
        <v>95.83364105224609</v>
      </c>
      <c r="G6">
        <v>0</v>
      </c>
      <c r="H6">
        <v>99</v>
      </c>
    </row>
    <row r="7" spans="1:8">
      <c r="A7">
        <v>93.8051</v>
      </c>
      <c r="B7">
        <v>93.83214569091797</v>
      </c>
      <c r="C7">
        <v>0</v>
      </c>
      <c r="D7">
        <v>19.91621971130371</v>
      </c>
      <c r="E7">
        <v>96.0889</v>
      </c>
      <c r="F7">
        <v>95.28861999511719</v>
      </c>
      <c r="G7">
        <v>99</v>
      </c>
      <c r="H7">
        <v>99</v>
      </c>
    </row>
    <row r="8" spans="1:8">
      <c r="A8">
        <v>94.3167</v>
      </c>
      <c r="B8">
        <v>94.61732482910156</v>
      </c>
      <c r="C8">
        <v>89.5936</v>
      </c>
      <c r="D8">
        <v>92.12570953369141</v>
      </c>
      <c r="E8">
        <v>97.5325</v>
      </c>
      <c r="F8">
        <v>90.6500244140625</v>
      </c>
    </row>
    <row r="9" spans="1:8">
      <c r="A9">
        <v>94.6268</v>
      </c>
      <c r="B9">
        <v>94.60332489013672</v>
      </c>
      <c r="C9">
        <v>94.2243</v>
      </c>
      <c r="D9">
        <v>94.42440795898438</v>
      </c>
      <c r="E9">
        <v>0</v>
      </c>
      <c r="F9">
        <v>-0.4618116021156311</v>
      </c>
    </row>
    <row r="10" spans="1:8">
      <c r="A10">
        <v>0</v>
      </c>
      <c r="B10">
        <v>-0.5641335248947144</v>
      </c>
      <c r="C10">
        <v>87.0295</v>
      </c>
      <c r="D10">
        <v>84.71388244628906</v>
      </c>
      <c r="E10">
        <v>0</v>
      </c>
      <c r="F10">
        <v>0.3032034039497375</v>
      </c>
    </row>
    <row r="11" spans="1:8">
      <c r="A11">
        <v>95.149</v>
      </c>
      <c r="B11">
        <v>94.57781982421875</v>
      </c>
      <c r="C11">
        <v>0</v>
      </c>
      <c r="D11">
        <v>-0.2242593914270401</v>
      </c>
      <c r="E11">
        <v>94.40819999999999</v>
      </c>
      <c r="F11">
        <v>94.03050994873047</v>
      </c>
    </row>
    <row r="12" spans="1:8">
      <c r="A12">
        <v>93.5908</v>
      </c>
      <c r="B12">
        <v>94.88349151611328</v>
      </c>
      <c r="C12">
        <v>0</v>
      </c>
      <c r="D12">
        <v>-0.5661070346832275</v>
      </c>
      <c r="E12">
        <v>93.5943</v>
      </c>
      <c r="F12">
        <v>93.14732360839844</v>
      </c>
    </row>
    <row r="13" spans="1:8">
      <c r="A13">
        <v>94.5488</v>
      </c>
      <c r="B13">
        <v>94.79318237304688</v>
      </c>
      <c r="C13">
        <v>0</v>
      </c>
      <c r="D13">
        <v>-0.5969977378845215</v>
      </c>
      <c r="E13">
        <v>0</v>
      </c>
      <c r="F13">
        <v>-0.9577680826187134</v>
      </c>
    </row>
    <row r="14" spans="1:8">
      <c r="A14">
        <v>94.5891</v>
      </c>
      <c r="B14">
        <v>94.99388122558594</v>
      </c>
      <c r="C14">
        <v>68.28440000000001</v>
      </c>
      <c r="D14">
        <v>65.96820831298828</v>
      </c>
      <c r="E14">
        <v>97.7777</v>
      </c>
      <c r="F14">
        <v>94.13161468505859</v>
      </c>
    </row>
    <row r="15" spans="1:8">
      <c r="A15">
        <v>0</v>
      </c>
      <c r="B15">
        <v>-0.7933201789855957</v>
      </c>
      <c r="C15">
        <v>0</v>
      </c>
      <c r="D15">
        <v>-0.6791127324104309</v>
      </c>
      <c r="E15">
        <v>93.9735</v>
      </c>
      <c r="F15">
        <v>92.93840789794922</v>
      </c>
    </row>
    <row r="16" spans="1:8">
      <c r="A16">
        <v>0</v>
      </c>
      <c r="B16">
        <v>-0.3044096231460571</v>
      </c>
      <c r="C16">
        <v>0</v>
      </c>
      <c r="D16">
        <v>-8.480242729187012</v>
      </c>
      <c r="E16">
        <v>0</v>
      </c>
      <c r="F16">
        <v>-0.5577268004417419</v>
      </c>
    </row>
    <row r="17" spans="1:6">
      <c r="A17">
        <v>0</v>
      </c>
      <c r="B17">
        <v>-0.5604485273361206</v>
      </c>
      <c r="C17">
        <v>0</v>
      </c>
      <c r="D17">
        <v>-0.7291086316108704</v>
      </c>
      <c r="E17">
        <v>0</v>
      </c>
      <c r="F17">
        <v>-0.2702169120311737</v>
      </c>
    </row>
    <row r="18" spans="1:6">
      <c r="A18">
        <v>0</v>
      </c>
      <c r="B18">
        <v>-0.5327184796333313</v>
      </c>
      <c r="C18">
        <v>0</v>
      </c>
      <c r="D18">
        <v>2.012335777282715</v>
      </c>
      <c r="E18">
        <v>75.7182</v>
      </c>
      <c r="F18">
        <v>94.53713226318359</v>
      </c>
    </row>
    <row r="19" spans="1:6">
      <c r="A19">
        <v>97.69</v>
      </c>
      <c r="B19">
        <v>95.71923828125</v>
      </c>
      <c r="C19">
        <v>0</v>
      </c>
      <c r="D19">
        <v>0.1473331302404404</v>
      </c>
      <c r="E19">
        <v>0</v>
      </c>
      <c r="F19">
        <v>-0.04649730026721954</v>
      </c>
    </row>
    <row r="20" spans="1:6">
      <c r="A20">
        <v>96.5077</v>
      </c>
      <c r="B20">
        <v>95.31578826904297</v>
      </c>
      <c r="C20">
        <v>0</v>
      </c>
      <c r="D20">
        <v>2.018907308578491</v>
      </c>
      <c r="E20">
        <v>70.7677</v>
      </c>
      <c r="F20">
        <v>88.16400146484375</v>
      </c>
    </row>
    <row r="21" spans="1:6">
      <c r="A21">
        <v>94.7877</v>
      </c>
      <c r="B21">
        <v>94.59831237792969</v>
      </c>
      <c r="C21">
        <v>96.6142</v>
      </c>
      <c r="D21">
        <v>94.54651641845703</v>
      </c>
      <c r="E21">
        <v>0</v>
      </c>
      <c r="F21">
        <v>-2.710077285766602</v>
      </c>
    </row>
    <row r="22" spans="1:6">
      <c r="A22">
        <v>94.6808</v>
      </c>
      <c r="B22">
        <v>95.10623931884766</v>
      </c>
      <c r="C22">
        <v>95.6961</v>
      </c>
      <c r="D22">
        <v>94.62754058837891</v>
      </c>
      <c r="E22">
        <v>67.3374</v>
      </c>
      <c r="F22">
        <v>94.32757568359375</v>
      </c>
    </row>
    <row r="23" spans="1:6">
      <c r="A23">
        <v>0</v>
      </c>
      <c r="B23">
        <v>-0.4091675281524658</v>
      </c>
      <c r="C23">
        <v>0</v>
      </c>
      <c r="D23">
        <v>-0.2825708091259003</v>
      </c>
      <c r="E23">
        <v>0</v>
      </c>
      <c r="F23">
        <v>-1.080105423927307</v>
      </c>
    </row>
    <row r="24" spans="1:6">
      <c r="A24">
        <v>0</v>
      </c>
      <c r="B24">
        <v>-0.2988600730895996</v>
      </c>
      <c r="C24">
        <v>79.1836</v>
      </c>
      <c r="D24">
        <v>81.97254943847656</v>
      </c>
      <c r="E24">
        <v>94.6263</v>
      </c>
      <c r="F24">
        <v>82.11542510986328</v>
      </c>
    </row>
    <row r="25" spans="1:6">
      <c r="A25">
        <v>0</v>
      </c>
      <c r="B25">
        <v>6.186799049377441</v>
      </c>
      <c r="C25">
        <v>97.3883</v>
      </c>
      <c r="D25">
        <v>95.02060699462891</v>
      </c>
      <c r="E25">
        <v>0</v>
      </c>
      <c r="F25">
        <v>72.49165344238281</v>
      </c>
    </row>
    <row r="26" spans="1:6">
      <c r="A26">
        <v>0</v>
      </c>
      <c r="B26">
        <v>-0.1273603737354279</v>
      </c>
      <c r="C26">
        <v>0</v>
      </c>
      <c r="D26">
        <v>15.24392032623291</v>
      </c>
      <c r="E26">
        <v>0</v>
      </c>
      <c r="F26">
        <v>-3.375141620635986</v>
      </c>
    </row>
    <row r="27" spans="1:6">
      <c r="A27">
        <v>62.2318</v>
      </c>
      <c r="B27">
        <v>67.56617736816406</v>
      </c>
      <c r="C27">
        <v>95.4988</v>
      </c>
      <c r="D27">
        <v>94.52529144287109</v>
      </c>
      <c r="E27">
        <v>0</v>
      </c>
      <c r="F27">
        <v>75.84030914306641</v>
      </c>
    </row>
    <row r="28" spans="1:6">
      <c r="A28">
        <v>98.542</v>
      </c>
      <c r="B28">
        <v>95.15598297119141</v>
      </c>
      <c r="C28">
        <v>93.9136</v>
      </c>
      <c r="D28">
        <v>90.82814788818359</v>
      </c>
      <c r="E28">
        <v>55.7988</v>
      </c>
      <c r="F28">
        <v>81.82182312011719</v>
      </c>
    </row>
    <row r="29" spans="1:6">
      <c r="A29">
        <v>0</v>
      </c>
      <c r="B29">
        <v>-0.9514467716217041</v>
      </c>
      <c r="C29">
        <v>94.72069999999999</v>
      </c>
      <c r="D29">
        <v>94.71176910400391</v>
      </c>
      <c r="E29">
        <v>0</v>
      </c>
      <c r="F29">
        <v>-0.5580714344978333</v>
      </c>
    </row>
    <row r="30" spans="1:6">
      <c r="A30">
        <v>0</v>
      </c>
      <c r="B30">
        <v>-0.6513031125068665</v>
      </c>
      <c r="C30">
        <v>92.5977</v>
      </c>
      <c r="D30">
        <v>94.54508972167969</v>
      </c>
      <c r="E30">
        <v>90.9726</v>
      </c>
      <c r="F30">
        <v>94.64936065673828</v>
      </c>
    </row>
    <row r="31" spans="1:6">
      <c r="A31">
        <v>0</v>
      </c>
      <c r="B31">
        <v>-0.7992614507675171</v>
      </c>
      <c r="C31">
        <v>93.9648</v>
      </c>
      <c r="D31">
        <v>93.26505279541016</v>
      </c>
      <c r="E31">
        <v>94.28400000000001</v>
      </c>
      <c r="F31">
        <v>95.48065948486328</v>
      </c>
    </row>
    <row r="32" spans="1:6">
      <c r="A32">
        <v>0</v>
      </c>
      <c r="B32">
        <v>-0.7903715968132019</v>
      </c>
      <c r="C32">
        <v>95.4225</v>
      </c>
      <c r="D32">
        <v>94.58341217041016</v>
      </c>
      <c r="E32">
        <v>86.7184</v>
      </c>
      <c r="F32">
        <v>0.5609478354454041</v>
      </c>
    </row>
    <row r="33" spans="1:6">
      <c r="A33">
        <v>96.86579999999999</v>
      </c>
      <c r="B33">
        <v>92.96826171875</v>
      </c>
      <c r="C33">
        <v>94.92140000000001</v>
      </c>
      <c r="D33">
        <v>95.24564361572266</v>
      </c>
      <c r="E33">
        <v>24.6551</v>
      </c>
      <c r="F33">
        <v>5.079954147338867</v>
      </c>
    </row>
    <row r="34" spans="1:6">
      <c r="A34">
        <v>70.28100000000001</v>
      </c>
      <c r="B34">
        <v>66.91139221191406</v>
      </c>
      <c r="C34">
        <v>95.09950000000001</v>
      </c>
      <c r="D34">
        <v>95.15337371826172</v>
      </c>
      <c r="E34">
        <v>0</v>
      </c>
      <c r="F34">
        <v>-2.128459215164185</v>
      </c>
    </row>
    <row r="35" spans="1:6">
      <c r="A35">
        <v>0</v>
      </c>
      <c r="B35">
        <v>-0.8967937827110291</v>
      </c>
      <c r="C35">
        <v>92.07380000000001</v>
      </c>
      <c r="D35">
        <v>94.22891235351562</v>
      </c>
      <c r="E35">
        <v>0</v>
      </c>
      <c r="F35">
        <v>-0.8005074858665466</v>
      </c>
    </row>
    <row r="36" spans="1:6">
      <c r="A36">
        <v>0</v>
      </c>
      <c r="B36">
        <v>-0.5532287955284119</v>
      </c>
      <c r="C36">
        <v>94.7189</v>
      </c>
      <c r="D36">
        <v>95.2613525390625</v>
      </c>
      <c r="E36">
        <v>94.44029999999999</v>
      </c>
      <c r="F36">
        <v>94.28417205810547</v>
      </c>
    </row>
    <row r="37" spans="1:6">
      <c r="A37">
        <v>0</v>
      </c>
      <c r="B37">
        <v>-0.3182952702045441</v>
      </c>
      <c r="C37">
        <v>90.45099999999999</v>
      </c>
      <c r="D37">
        <v>91.75648498535156</v>
      </c>
      <c r="E37">
        <v>0</v>
      </c>
      <c r="F37">
        <v>-0.1438911706209183</v>
      </c>
    </row>
    <row r="38" spans="1:6">
      <c r="A38">
        <v>0</v>
      </c>
      <c r="B38">
        <v>-0.4914415776729584</v>
      </c>
      <c r="C38">
        <v>89.971</v>
      </c>
      <c r="D38">
        <v>90.20827484130859</v>
      </c>
      <c r="E38">
        <v>86.19970000000001</v>
      </c>
      <c r="F38">
        <v>84.86330413818359</v>
      </c>
    </row>
    <row r="39" spans="1:6">
      <c r="A39">
        <v>0</v>
      </c>
      <c r="B39">
        <v>-0.9494555592536926</v>
      </c>
      <c r="C39">
        <v>81.1981</v>
      </c>
      <c r="D39">
        <v>79.47789001464844</v>
      </c>
      <c r="E39">
        <v>0</v>
      </c>
      <c r="F39">
        <v>92.155517578125</v>
      </c>
    </row>
    <row r="40" spans="1:6">
      <c r="A40">
        <v>0</v>
      </c>
      <c r="B40">
        <v>-0.9612910151481628</v>
      </c>
      <c r="C40">
        <v>94.61190000000001</v>
      </c>
      <c r="D40">
        <v>94.94223022460938</v>
      </c>
      <c r="E40">
        <v>97.63800000000001</v>
      </c>
      <c r="F40">
        <v>92.06832885742188</v>
      </c>
    </row>
    <row r="41" spans="1:6">
      <c r="A41">
        <v>0</v>
      </c>
      <c r="B41">
        <v>-0.7017320990562439</v>
      </c>
      <c r="C41">
        <v>94.7611</v>
      </c>
      <c r="D41">
        <v>95.16034698486328</v>
      </c>
      <c r="E41">
        <v>36.7921</v>
      </c>
      <c r="F41">
        <v>-1.355046391487122</v>
      </c>
    </row>
    <row r="42" spans="1:6">
      <c r="A42">
        <v>0</v>
      </c>
      <c r="B42">
        <v>-1.236706137657166</v>
      </c>
      <c r="C42">
        <v>0</v>
      </c>
      <c r="D42">
        <v>-0.5391104817390442</v>
      </c>
      <c r="E42">
        <v>41.033</v>
      </c>
      <c r="F42">
        <v>83.67777252197266</v>
      </c>
    </row>
    <row r="43" spans="1:6">
      <c r="A43">
        <v>0</v>
      </c>
      <c r="B43">
        <v>-4.713726997375488</v>
      </c>
      <c r="C43">
        <v>0</v>
      </c>
      <c r="D43">
        <v>-0.4298840761184692</v>
      </c>
      <c r="E43">
        <v>96.66849999999999</v>
      </c>
      <c r="F43">
        <v>77.73382568359375</v>
      </c>
    </row>
    <row r="44" spans="1:6">
      <c r="A44">
        <v>46.4927</v>
      </c>
      <c r="B44">
        <v>56.7886962890625</v>
      </c>
      <c r="C44">
        <v>0</v>
      </c>
      <c r="D44">
        <v>-0.4063868820667267</v>
      </c>
      <c r="E44">
        <v>92.40940000000001</v>
      </c>
      <c r="F44">
        <v>94.23211669921875</v>
      </c>
    </row>
    <row r="45" spans="1:6">
      <c r="A45">
        <v>0</v>
      </c>
      <c r="B45">
        <v>-0.8555551767349243</v>
      </c>
      <c r="C45">
        <v>0</v>
      </c>
      <c r="D45">
        <v>7.049140453338623</v>
      </c>
      <c r="E45">
        <v>0</v>
      </c>
      <c r="F45">
        <v>4.275609493255615</v>
      </c>
    </row>
    <row r="46" spans="1:6">
      <c r="A46">
        <v>0</v>
      </c>
      <c r="B46">
        <v>-0.7092404961585999</v>
      </c>
      <c r="C46">
        <v>0</v>
      </c>
      <c r="D46">
        <v>0.2636113464832306</v>
      </c>
      <c r="E46">
        <v>90.426</v>
      </c>
      <c r="F46">
        <v>-6.409854412078857</v>
      </c>
    </row>
    <row r="47" spans="1:6">
      <c r="A47">
        <v>95.05540000000001</v>
      </c>
      <c r="B47">
        <v>89.93112945556641</v>
      </c>
      <c r="C47">
        <v>0</v>
      </c>
      <c r="D47">
        <v>-0.7551832795143127</v>
      </c>
      <c r="E47">
        <v>92.2792</v>
      </c>
      <c r="F47">
        <v>92.51096343994141</v>
      </c>
    </row>
    <row r="48" spans="1:6">
      <c r="A48">
        <v>64.0946</v>
      </c>
      <c r="B48">
        <v>64.51457214355469</v>
      </c>
      <c r="C48">
        <v>0</v>
      </c>
      <c r="D48">
        <v>-1.697630405426025</v>
      </c>
      <c r="E48">
        <v>95.2355</v>
      </c>
      <c r="F48">
        <v>95.98708343505859</v>
      </c>
    </row>
    <row r="49" spans="1:6">
      <c r="A49">
        <v>0</v>
      </c>
      <c r="B49">
        <v>-0.9449458122253418</v>
      </c>
      <c r="C49">
        <v>0</v>
      </c>
      <c r="D49">
        <v>-5.832961559295654</v>
      </c>
      <c r="E49">
        <v>0</v>
      </c>
      <c r="F49">
        <v>4.848045825958252</v>
      </c>
    </row>
    <row r="50" spans="1:6">
      <c r="A50">
        <v>0</v>
      </c>
      <c r="B50">
        <v>-0.593006432056427</v>
      </c>
      <c r="C50">
        <v>0</v>
      </c>
      <c r="D50">
        <v>-0.9346390962600708</v>
      </c>
      <c r="E50">
        <v>60.2136</v>
      </c>
      <c r="F50">
        <v>66.94182586669922</v>
      </c>
    </row>
    <row r="51" spans="1:6">
      <c r="A51">
        <v>0</v>
      </c>
      <c r="B51">
        <v>0.4625318050384521</v>
      </c>
      <c r="C51">
        <v>0</v>
      </c>
      <c r="D51">
        <v>-0.6752392053604126</v>
      </c>
      <c r="E51">
        <v>97.8107</v>
      </c>
      <c r="F51">
        <v>95.66836547851562</v>
      </c>
    </row>
    <row r="52" spans="1:6">
      <c r="A52">
        <v>96.81059999999999</v>
      </c>
      <c r="B52">
        <v>95.15065002441406</v>
      </c>
      <c r="C52">
        <v>0</v>
      </c>
      <c r="D52">
        <v>0.1215265765786171</v>
      </c>
      <c r="E52">
        <v>52.4695</v>
      </c>
      <c r="F52">
        <v>-0.6590442061424255</v>
      </c>
    </row>
    <row r="53" spans="1:6">
      <c r="A53">
        <v>55.4464</v>
      </c>
      <c r="B53">
        <v>55.70848846435547</v>
      </c>
      <c r="C53">
        <v>0</v>
      </c>
      <c r="D53">
        <v>-0.967674195766449</v>
      </c>
      <c r="E53">
        <v>0</v>
      </c>
      <c r="F53">
        <v>-0.6589263677597046</v>
      </c>
    </row>
    <row r="54" spans="1:6">
      <c r="A54">
        <v>0</v>
      </c>
      <c r="B54">
        <v>0.4890246987342834</v>
      </c>
      <c r="C54">
        <v>59.69480000000001</v>
      </c>
      <c r="D54">
        <v>61.97150802612305</v>
      </c>
      <c r="E54">
        <v>55.2559</v>
      </c>
      <c r="F54">
        <v>2.549018383026123</v>
      </c>
    </row>
    <row r="55" spans="1:6">
      <c r="A55">
        <v>0</v>
      </c>
      <c r="B55">
        <v>-0.6867860555648804</v>
      </c>
      <c r="C55">
        <v>0</v>
      </c>
      <c r="D55">
        <v>-0.6166450381278992</v>
      </c>
      <c r="E55">
        <v>0</v>
      </c>
      <c r="F55">
        <v>0.06618432700634003</v>
      </c>
    </row>
    <row r="56" spans="1:6">
      <c r="A56">
        <v>79.55880000000001</v>
      </c>
      <c r="B56">
        <v>82.2806396484375</v>
      </c>
      <c r="C56">
        <v>0</v>
      </c>
      <c r="D56">
        <v>-0.8357017040252686</v>
      </c>
      <c r="E56">
        <v>92.9953</v>
      </c>
      <c r="F56">
        <v>94.96266174316406</v>
      </c>
    </row>
    <row r="57" spans="1:6">
      <c r="A57">
        <v>0</v>
      </c>
      <c r="B57">
        <v>-0.7900564074516296</v>
      </c>
      <c r="C57">
        <v>0</v>
      </c>
      <c r="D57">
        <v>-1.170052766799927</v>
      </c>
      <c r="E57">
        <v>58.6329</v>
      </c>
      <c r="F57">
        <v>57.28733444213867</v>
      </c>
    </row>
    <row r="58" spans="1:6">
      <c r="A58">
        <v>0</v>
      </c>
      <c r="B58">
        <v>-0.9912479519844055</v>
      </c>
      <c r="C58">
        <v>0</v>
      </c>
      <c r="D58">
        <v>-0.7119062542915344</v>
      </c>
      <c r="E58">
        <v>27.5735</v>
      </c>
      <c r="F58">
        <v>82.44480895996094</v>
      </c>
    </row>
    <row r="59" spans="1:6">
      <c r="A59">
        <v>57.4287</v>
      </c>
      <c r="B59">
        <v>58.0095100402832</v>
      </c>
      <c r="C59">
        <v>0</v>
      </c>
      <c r="D59">
        <v>-1.417381525039673</v>
      </c>
      <c r="E59">
        <v>0</v>
      </c>
      <c r="F59">
        <v>-0.5944703817367554</v>
      </c>
    </row>
    <row r="60" spans="1:6">
      <c r="A60">
        <v>0</v>
      </c>
      <c r="B60">
        <v>-0.9086204171180725</v>
      </c>
      <c r="C60">
        <v>0</v>
      </c>
      <c r="D60">
        <v>-0.6326897740364075</v>
      </c>
      <c r="E60">
        <v>95.5249</v>
      </c>
      <c r="F60">
        <v>95.08892059326172</v>
      </c>
    </row>
    <row r="61" spans="1:6">
      <c r="A61">
        <v>0</v>
      </c>
      <c r="B61">
        <v>-1.138234257698059</v>
      </c>
      <c r="C61">
        <v>74.66330000000001</v>
      </c>
      <c r="D61">
        <v>54.93280792236328</v>
      </c>
      <c r="E61">
        <v>0</v>
      </c>
      <c r="F61">
        <v>-1.284725666046143</v>
      </c>
    </row>
    <row r="62" spans="1:6">
      <c r="A62">
        <v>60.7216</v>
      </c>
      <c r="B62">
        <v>60.02547454833984</v>
      </c>
      <c r="C62">
        <v>90.58</v>
      </c>
      <c r="D62">
        <v>94.81056976318359</v>
      </c>
      <c r="E62">
        <v>95.947</v>
      </c>
      <c r="F62">
        <v>34.33715438842773</v>
      </c>
    </row>
    <row r="63" spans="1:6">
      <c r="A63">
        <v>65.94889999999999</v>
      </c>
      <c r="B63">
        <v>67.29949951171875</v>
      </c>
      <c r="C63">
        <v>75.8434</v>
      </c>
      <c r="D63">
        <v>69.92822265625</v>
      </c>
      <c r="E63">
        <v>0</v>
      </c>
      <c r="F63">
        <v>-0.05862145870923996</v>
      </c>
    </row>
    <row r="64" spans="1:6">
      <c r="A64">
        <v>91.1044</v>
      </c>
      <c r="B64">
        <v>90.18640899658203</v>
      </c>
      <c r="C64">
        <v>80.61539999999999</v>
      </c>
      <c r="D64">
        <v>75.08659362792969</v>
      </c>
      <c r="E64">
        <v>72.6528</v>
      </c>
      <c r="F64">
        <v>86.45397186279297</v>
      </c>
    </row>
    <row r="65" spans="1:6">
      <c r="A65">
        <v>90.3034</v>
      </c>
      <c r="B65">
        <v>89.78685760498047</v>
      </c>
      <c r="C65">
        <v>71.90779999999999</v>
      </c>
      <c r="D65">
        <v>66.85490417480469</v>
      </c>
      <c r="E65">
        <v>91.5611</v>
      </c>
      <c r="F65">
        <v>92.59956359863281</v>
      </c>
    </row>
    <row r="66" spans="1:6">
      <c r="A66">
        <v>97.5889</v>
      </c>
      <c r="B66">
        <v>95.42758941650391</v>
      </c>
      <c r="C66">
        <v>74.8188</v>
      </c>
      <c r="D66">
        <v>78.91217041015625</v>
      </c>
      <c r="E66">
        <v>39.3514</v>
      </c>
      <c r="F66">
        <v>60.02883911132812</v>
      </c>
    </row>
    <row r="67" spans="1:6">
      <c r="A67">
        <v>88.6165</v>
      </c>
      <c r="B67">
        <v>90.11763763427734</v>
      </c>
      <c r="C67">
        <v>98.24120000000001</v>
      </c>
      <c r="D67">
        <v>95.46835327148438</v>
      </c>
      <c r="E67">
        <v>0</v>
      </c>
      <c r="F67">
        <v>-0.421883761882782</v>
      </c>
    </row>
    <row r="68" spans="1:6">
      <c r="A68">
        <v>88.33880000000001</v>
      </c>
      <c r="B68">
        <v>90.41083526611328</v>
      </c>
      <c r="C68">
        <v>93.54000000000001</v>
      </c>
      <c r="D68">
        <v>90.91657257080078</v>
      </c>
      <c r="E68">
        <v>94.0749</v>
      </c>
      <c r="F68">
        <v>93.85756683349609</v>
      </c>
    </row>
    <row r="69" spans="1:6">
      <c r="A69">
        <v>98.26179999999999</v>
      </c>
      <c r="B69">
        <v>96.50838470458984</v>
      </c>
      <c r="C69">
        <v>89.574</v>
      </c>
      <c r="D69">
        <v>88.12452697753906</v>
      </c>
      <c r="E69">
        <v>85.733</v>
      </c>
      <c r="F69">
        <v>78.61753082275391</v>
      </c>
    </row>
    <row r="70" spans="1:6">
      <c r="A70">
        <v>85.81189999999999</v>
      </c>
      <c r="B70">
        <v>87.1827392578125</v>
      </c>
      <c r="C70">
        <v>96.7962</v>
      </c>
      <c r="D70">
        <v>95.25731658935547</v>
      </c>
      <c r="E70">
        <v>0</v>
      </c>
      <c r="F70">
        <v>-0.5570433735847473</v>
      </c>
    </row>
    <row r="71" spans="1:6">
      <c r="A71">
        <v>92.5996</v>
      </c>
      <c r="B71">
        <v>91.84989166259766</v>
      </c>
      <c r="C71">
        <v>96.8837</v>
      </c>
      <c r="D71">
        <v>95.12088775634766</v>
      </c>
      <c r="E71">
        <v>0</v>
      </c>
      <c r="F71">
        <v>26.37263870239258</v>
      </c>
    </row>
    <row r="72" spans="1:6">
      <c r="A72">
        <v>78.8241</v>
      </c>
      <c r="B72">
        <v>84.28690338134766</v>
      </c>
      <c r="C72">
        <v>81.238</v>
      </c>
      <c r="D72">
        <v>91.15042877197266</v>
      </c>
      <c r="E72">
        <v>94.26949999999999</v>
      </c>
      <c r="F72">
        <v>94.52912902832031</v>
      </c>
    </row>
    <row r="73" spans="1:6">
      <c r="A73">
        <v>92.8728</v>
      </c>
      <c r="B73">
        <v>94.62440490722656</v>
      </c>
      <c r="C73">
        <v>84.5605</v>
      </c>
      <c r="D73">
        <v>82.20272064208984</v>
      </c>
      <c r="E73">
        <v>95.1549</v>
      </c>
      <c r="F73">
        <v>94.90675354003906</v>
      </c>
    </row>
    <row r="74" spans="1:6">
      <c r="A74">
        <v>98.77760000000001</v>
      </c>
      <c r="B74">
        <v>96.04743194580078</v>
      </c>
      <c r="C74">
        <v>92.2518</v>
      </c>
      <c r="D74">
        <v>92.77488708496094</v>
      </c>
      <c r="E74">
        <v>95.4374</v>
      </c>
      <c r="F74">
        <v>94.87721252441406</v>
      </c>
    </row>
    <row r="75" spans="1:6">
      <c r="A75">
        <v>0</v>
      </c>
      <c r="B75">
        <v>-1.47506844997406</v>
      </c>
      <c r="C75">
        <v>90.22629999999999</v>
      </c>
      <c r="D75">
        <v>92.82429504394531</v>
      </c>
      <c r="E75">
        <v>98.0594</v>
      </c>
      <c r="F75">
        <v>95.78775024414062</v>
      </c>
    </row>
    <row r="76" spans="1:6">
      <c r="A76">
        <v>93.1692</v>
      </c>
      <c r="B76">
        <v>92.32944488525391</v>
      </c>
      <c r="C76">
        <v>96.64960000000001</v>
      </c>
      <c r="D76">
        <v>94.69902801513672</v>
      </c>
      <c r="E76">
        <v>0</v>
      </c>
      <c r="F76">
        <v>-0.8025075197219849</v>
      </c>
    </row>
    <row r="77" spans="1:6">
      <c r="A77">
        <v>96.41079999999999</v>
      </c>
      <c r="B77">
        <v>94.58331298828125</v>
      </c>
      <c r="C77">
        <v>98.54519999999999</v>
      </c>
      <c r="D77">
        <v>95.93891143798828</v>
      </c>
      <c r="E77">
        <v>84.64230000000001</v>
      </c>
      <c r="F77">
        <v>61.87264633178711</v>
      </c>
    </row>
    <row r="78" spans="1:6">
      <c r="A78">
        <v>98.1438</v>
      </c>
      <c r="B78">
        <v>94.28903961181641</v>
      </c>
      <c r="C78">
        <v>95.7197</v>
      </c>
      <c r="D78">
        <v>94.49262237548828</v>
      </c>
      <c r="E78">
        <v>64.6464</v>
      </c>
      <c r="F78">
        <v>16.74443817138672</v>
      </c>
    </row>
    <row r="79" spans="1:6">
      <c r="A79">
        <v>0</v>
      </c>
      <c r="B79">
        <v>-1.385527610778809</v>
      </c>
      <c r="C79">
        <v>94.5551</v>
      </c>
      <c r="D79">
        <v>94.97334289550781</v>
      </c>
      <c r="E79">
        <v>93.7921</v>
      </c>
      <c r="F79">
        <v>95.06645202636719</v>
      </c>
    </row>
    <row r="80" spans="1:6">
      <c r="A80">
        <v>98.557</v>
      </c>
      <c r="B80">
        <v>95.47168731689453</v>
      </c>
      <c r="C80">
        <v>80.3233</v>
      </c>
      <c r="D80">
        <v>73.71961212158203</v>
      </c>
      <c r="E80">
        <v>49.6912</v>
      </c>
      <c r="F80">
        <v>88.978271484375</v>
      </c>
    </row>
    <row r="81" spans="1:6">
      <c r="A81">
        <v>83.1486</v>
      </c>
      <c r="B81">
        <v>80.38997650146484</v>
      </c>
      <c r="C81">
        <v>0</v>
      </c>
      <c r="D81">
        <v>8.975311279296875</v>
      </c>
      <c r="E81">
        <v>0</v>
      </c>
      <c r="F81">
        <v>-0.8658294677734375</v>
      </c>
    </row>
    <row r="82" spans="1:6">
      <c r="A82">
        <v>86.00709999999999</v>
      </c>
      <c r="B82">
        <v>86.48810577392578</v>
      </c>
      <c r="C82">
        <v>91.5534</v>
      </c>
      <c r="D82">
        <v>94.73976135253906</v>
      </c>
      <c r="E82">
        <v>97.32899999999999</v>
      </c>
      <c r="F82">
        <v>93.57158660888672</v>
      </c>
    </row>
    <row r="83" spans="1:6">
      <c r="A83">
        <v>94.28060000000001</v>
      </c>
      <c r="B83">
        <v>93.09002685546875</v>
      </c>
      <c r="C83">
        <v>88.82899999999999</v>
      </c>
      <c r="D83">
        <v>90.98404693603516</v>
      </c>
      <c r="E83">
        <v>97.5809</v>
      </c>
      <c r="F83">
        <v>96.60514831542969</v>
      </c>
    </row>
    <row r="84" spans="1:6">
      <c r="A84">
        <v>94.4671</v>
      </c>
      <c r="B84">
        <v>94.80911254882812</v>
      </c>
      <c r="C84">
        <v>96.0557</v>
      </c>
      <c r="D84">
        <v>94.96924591064453</v>
      </c>
      <c r="E84">
        <v>0</v>
      </c>
      <c r="F84">
        <v>-0.541737973690033</v>
      </c>
    </row>
    <row r="85" spans="1:6">
      <c r="A85">
        <v>98.2807</v>
      </c>
      <c r="B85">
        <v>96.67527770996094</v>
      </c>
      <c r="C85">
        <v>96.0518</v>
      </c>
      <c r="D85">
        <v>94.81060791015625</v>
      </c>
      <c r="E85">
        <v>60.5714</v>
      </c>
      <c r="F85">
        <v>75.40586853027344</v>
      </c>
    </row>
    <row r="86" spans="1:6">
      <c r="A86">
        <v>82.54730000000001</v>
      </c>
      <c r="B86">
        <v>76.52984619140625</v>
      </c>
      <c r="C86">
        <v>86.485</v>
      </c>
      <c r="D86">
        <v>86.77793121337891</v>
      </c>
      <c r="E86">
        <v>0</v>
      </c>
      <c r="F86">
        <v>1.559794664382935</v>
      </c>
    </row>
    <row r="87" spans="1:6">
      <c r="A87">
        <v>92.8061</v>
      </c>
      <c r="B87">
        <v>94.17206573486328</v>
      </c>
      <c r="C87">
        <v>95.3715</v>
      </c>
      <c r="D87">
        <v>94.56148529052734</v>
      </c>
      <c r="E87">
        <v>94.4075</v>
      </c>
      <c r="F87">
        <v>92.38617706298828</v>
      </c>
    </row>
    <row r="88" spans="1:6">
      <c r="A88">
        <v>74.2051</v>
      </c>
      <c r="B88">
        <v>79.25059509277344</v>
      </c>
      <c r="C88">
        <v>81.2094</v>
      </c>
      <c r="D88">
        <v>84.75165557861328</v>
      </c>
      <c r="E88">
        <v>0</v>
      </c>
      <c r="F88">
        <v>11.4984827041626</v>
      </c>
    </row>
    <row r="89" spans="1:6">
      <c r="A89">
        <v>98.00060000000001</v>
      </c>
      <c r="B89">
        <v>96.19828033447266</v>
      </c>
      <c r="C89">
        <v>0</v>
      </c>
      <c r="D89">
        <v>-1.946859121322632</v>
      </c>
      <c r="E89">
        <v>0</v>
      </c>
      <c r="F89">
        <v>-0.3419868648052216</v>
      </c>
    </row>
    <row r="90" spans="1:6">
      <c r="A90">
        <v>0</v>
      </c>
      <c r="B90">
        <v>-0.8802659511566162</v>
      </c>
      <c r="C90">
        <v>94.8338</v>
      </c>
      <c r="D90">
        <v>94.56813049316406</v>
      </c>
      <c r="E90">
        <v>93.3051</v>
      </c>
      <c r="F90">
        <v>94.65175628662109</v>
      </c>
    </row>
    <row r="91" spans="1:6">
      <c r="A91">
        <v>96.3248</v>
      </c>
      <c r="B91">
        <v>94.83283233642578</v>
      </c>
      <c r="C91">
        <v>94.1039</v>
      </c>
      <c r="D91">
        <v>93.99485015869141</v>
      </c>
      <c r="E91">
        <v>75.5564</v>
      </c>
      <c r="F91">
        <v>94.79057312011719</v>
      </c>
    </row>
    <row r="92" spans="1:6">
      <c r="A92">
        <v>92.9973</v>
      </c>
      <c r="B92">
        <v>93.90328216552734</v>
      </c>
      <c r="E92">
        <v>0</v>
      </c>
      <c r="F92">
        <v>-0.6671505570411682</v>
      </c>
    </row>
    <row r="93" spans="1:6">
      <c r="A93">
        <v>93.9371</v>
      </c>
      <c r="B93">
        <v>94.20011138916016</v>
      </c>
      <c r="E93">
        <v>54.1262</v>
      </c>
      <c r="F93">
        <v>96.48252868652344</v>
      </c>
    </row>
    <row r="94" spans="1:6">
      <c r="A94">
        <v>94.31059999999999</v>
      </c>
      <c r="B94">
        <v>93.93299865722656</v>
      </c>
      <c r="E94">
        <v>95.8237</v>
      </c>
      <c r="F94">
        <v>93.34648132324219</v>
      </c>
    </row>
    <row r="95" spans="1:6">
      <c r="A95">
        <v>94.28149999999999</v>
      </c>
      <c r="B95">
        <v>95.49234771728516</v>
      </c>
      <c r="E95">
        <v>0</v>
      </c>
      <c r="F95">
        <v>-0.367828756570816</v>
      </c>
    </row>
    <row r="96" spans="1:6">
      <c r="A96">
        <v>96.9286</v>
      </c>
      <c r="B96">
        <v>91.55933380126953</v>
      </c>
      <c r="E96">
        <v>92.05110000000001</v>
      </c>
      <c r="F96">
        <v>93.34688568115234</v>
      </c>
    </row>
    <row r="97" spans="1:6">
      <c r="A97">
        <v>87.8631</v>
      </c>
      <c r="B97">
        <v>85.187255859375</v>
      </c>
      <c r="E97">
        <v>0</v>
      </c>
      <c r="F97">
        <v>-0.4546036720275879</v>
      </c>
    </row>
    <row r="98" spans="1:6">
      <c r="A98">
        <v>92.70869999999999</v>
      </c>
      <c r="B98">
        <v>91.12224578857422</v>
      </c>
      <c r="E98">
        <v>94.0264</v>
      </c>
      <c r="F98">
        <v>82.54434967041016</v>
      </c>
    </row>
    <row r="99" spans="1:6">
      <c r="A99">
        <v>94.0732</v>
      </c>
      <c r="B99">
        <v>93.42276000976562</v>
      </c>
      <c r="E99">
        <v>13.7923</v>
      </c>
      <c r="F99">
        <v>1.240243911743164</v>
      </c>
    </row>
    <row r="100" spans="1:6">
      <c r="A100">
        <v>94.86709999999999</v>
      </c>
      <c r="B100">
        <v>95.03067779541016</v>
      </c>
      <c r="E100">
        <v>50.6355</v>
      </c>
      <c r="F100">
        <v>29.58450698852539</v>
      </c>
    </row>
    <row r="101" spans="1:6">
      <c r="A101">
        <v>94.971</v>
      </c>
      <c r="B101">
        <v>95.17809295654297</v>
      </c>
      <c r="E101">
        <v>98.1628</v>
      </c>
      <c r="F101">
        <v>96.40515899658203</v>
      </c>
    </row>
    <row r="102" spans="1:6">
      <c r="A102">
        <v>0</v>
      </c>
      <c r="B102">
        <v>29.35508918762207</v>
      </c>
      <c r="E102">
        <v>80.4158</v>
      </c>
      <c r="F102">
        <v>74.50220489501953</v>
      </c>
    </row>
    <row r="103" spans="1:6">
      <c r="A103">
        <v>76.0454</v>
      </c>
      <c r="B103">
        <v>83.16541290283203</v>
      </c>
      <c r="E103">
        <v>81.04689999999999</v>
      </c>
      <c r="F103">
        <v>76.73818206787109</v>
      </c>
    </row>
    <row r="104" spans="1:6">
      <c r="A104">
        <v>94.6399</v>
      </c>
      <c r="B104">
        <v>95.18833160400391</v>
      </c>
      <c r="E104">
        <v>0</v>
      </c>
      <c r="F104">
        <v>74.51760101318359</v>
      </c>
    </row>
    <row r="105" spans="1:6">
      <c r="A105">
        <v>95.0202</v>
      </c>
      <c r="B105">
        <v>95.08784484863281</v>
      </c>
      <c r="E105">
        <v>88.07989999999999</v>
      </c>
      <c r="F105">
        <v>77.09123229980469</v>
      </c>
    </row>
    <row r="106" spans="1:6">
      <c r="A106">
        <v>95.23860000000001</v>
      </c>
      <c r="B106">
        <v>94.85970306396484</v>
      </c>
      <c r="E106">
        <v>0</v>
      </c>
      <c r="F106">
        <v>74.55379486083984</v>
      </c>
    </row>
    <row r="107" spans="1:6">
      <c r="A107">
        <v>95.3364</v>
      </c>
      <c r="B107">
        <v>94.802734375</v>
      </c>
      <c r="E107">
        <v>0</v>
      </c>
      <c r="F107">
        <v>74.67111206054688</v>
      </c>
    </row>
    <row r="108" spans="1:6">
      <c r="A108">
        <v>94.0676</v>
      </c>
      <c r="B108">
        <v>94.864501953125</v>
      </c>
      <c r="E108">
        <v>97.0509</v>
      </c>
      <c r="F108">
        <v>74.87506866455078</v>
      </c>
    </row>
    <row r="109" spans="1:6">
      <c r="A109">
        <v>0</v>
      </c>
      <c r="B109">
        <v>-0.7383372783660889</v>
      </c>
      <c r="E109">
        <v>70.2401</v>
      </c>
      <c r="F109">
        <v>75.93274688720703</v>
      </c>
    </row>
    <row r="110" spans="1:6">
      <c r="A110">
        <v>0</v>
      </c>
      <c r="B110">
        <v>-0.5969005227088928</v>
      </c>
      <c r="E110">
        <v>94.1598</v>
      </c>
      <c r="F110">
        <v>75.04845428466797</v>
      </c>
    </row>
    <row r="111" spans="1:6">
      <c r="A111">
        <v>0</v>
      </c>
      <c r="B111">
        <v>-0.5199580788612366</v>
      </c>
      <c r="E111">
        <v>0</v>
      </c>
      <c r="F111">
        <v>73.51316833496094</v>
      </c>
    </row>
    <row r="112" spans="1:6">
      <c r="A112">
        <v>98.51349999999999</v>
      </c>
      <c r="B112">
        <v>95.71226501464844</v>
      </c>
      <c r="E112">
        <v>96.3742</v>
      </c>
      <c r="F112">
        <v>74.92855834960938</v>
      </c>
    </row>
    <row r="113" spans="1:6">
      <c r="A113">
        <v>94.6703</v>
      </c>
      <c r="B113">
        <v>94.60614776611328</v>
      </c>
      <c r="E113">
        <v>98.44929999999999</v>
      </c>
      <c r="F113">
        <v>75.291748046875</v>
      </c>
    </row>
    <row r="114" spans="1:6">
      <c r="A114">
        <v>94.9162</v>
      </c>
      <c r="B114">
        <v>94.77925109863281</v>
      </c>
      <c r="E114">
        <v>96.46769999999999</v>
      </c>
      <c r="F114">
        <v>73.42299652099609</v>
      </c>
    </row>
    <row r="115" spans="1:6">
      <c r="A115">
        <v>94.8895</v>
      </c>
      <c r="B115">
        <v>94.80150604248047</v>
      </c>
      <c r="E115">
        <v>92.2294</v>
      </c>
      <c r="F115">
        <v>75.53076171875</v>
      </c>
    </row>
    <row r="116" spans="1:6">
      <c r="A116">
        <v>94.8404</v>
      </c>
      <c r="B116">
        <v>94.81124877929688</v>
      </c>
      <c r="E116">
        <v>0</v>
      </c>
      <c r="F116">
        <v>75.56586456298828</v>
      </c>
    </row>
    <row r="117" spans="1:6">
      <c r="A117">
        <v>16.8367</v>
      </c>
      <c r="B117">
        <v>12.47959518432617</v>
      </c>
      <c r="E117">
        <v>34.5547</v>
      </c>
      <c r="F117">
        <v>76.34276580810547</v>
      </c>
    </row>
    <row r="118" spans="1:6">
      <c r="A118">
        <v>0</v>
      </c>
      <c r="B118">
        <v>-0.3921330273151398</v>
      </c>
      <c r="E118">
        <v>79.6208</v>
      </c>
      <c r="F118">
        <v>74.38822174072266</v>
      </c>
    </row>
    <row r="119" spans="1:6">
      <c r="A119">
        <v>0</v>
      </c>
      <c r="B119">
        <v>-0.2041025310754776</v>
      </c>
      <c r="E119">
        <v>53.0182</v>
      </c>
      <c r="F119">
        <v>74.96129608154297</v>
      </c>
    </row>
    <row r="120" spans="1:6">
      <c r="A120">
        <v>0</v>
      </c>
      <c r="B120">
        <v>-0.4085990488529205</v>
      </c>
      <c r="E120">
        <v>94.2979</v>
      </c>
      <c r="F120">
        <v>75.04462432861328</v>
      </c>
    </row>
    <row r="121" spans="1:6">
      <c r="A121">
        <v>0</v>
      </c>
      <c r="B121">
        <v>-0.4230590760707855</v>
      </c>
      <c r="E121">
        <v>0</v>
      </c>
      <c r="F121">
        <v>81.42140960693359</v>
      </c>
    </row>
    <row r="122" spans="1:6">
      <c r="A122">
        <v>0</v>
      </c>
      <c r="B122">
        <v>-0.7376096844673157</v>
      </c>
      <c r="E122">
        <v>98.35980000000001</v>
      </c>
      <c r="F122">
        <v>75.11068725585938</v>
      </c>
    </row>
    <row r="123" spans="1:6">
      <c r="A123">
        <v>68.94799999999999</v>
      </c>
      <c r="B123">
        <v>69.69916534423828</v>
      </c>
      <c r="E123">
        <v>0</v>
      </c>
      <c r="F123">
        <v>87.16846466064453</v>
      </c>
    </row>
    <row r="124" spans="1:6">
      <c r="A124">
        <v>0</v>
      </c>
      <c r="B124">
        <v>-0.6816871762275696</v>
      </c>
      <c r="E124">
        <v>48.1493</v>
      </c>
      <c r="F124">
        <v>74.43868255615234</v>
      </c>
    </row>
    <row r="125" spans="1:6">
      <c r="A125">
        <v>0</v>
      </c>
      <c r="B125">
        <v>-1.052926182746887</v>
      </c>
      <c r="E125">
        <v>92.7298</v>
      </c>
      <c r="F125">
        <v>74.70285797119141</v>
      </c>
    </row>
    <row r="126" spans="1:6">
      <c r="A126">
        <v>58.6308</v>
      </c>
      <c r="B126">
        <v>61.12867736816406</v>
      </c>
      <c r="E126">
        <v>98.4127</v>
      </c>
      <c r="F126">
        <v>77.13962554931641</v>
      </c>
    </row>
    <row r="127" spans="1:6">
      <c r="A127">
        <v>0</v>
      </c>
      <c r="B127">
        <v>-0.8798093795776367</v>
      </c>
      <c r="E127">
        <v>97.9389</v>
      </c>
      <c r="F127">
        <v>74.57529449462891</v>
      </c>
    </row>
    <row r="128" spans="1:6">
      <c r="A128">
        <v>0</v>
      </c>
      <c r="B128">
        <v>-0.918293833732605</v>
      </c>
      <c r="E128">
        <v>90.157</v>
      </c>
      <c r="F128">
        <v>75.41333770751953</v>
      </c>
    </row>
    <row r="129" spans="1:6">
      <c r="A129">
        <v>0</v>
      </c>
      <c r="B129">
        <v>-1.051724433898926</v>
      </c>
      <c r="E129">
        <v>0</v>
      </c>
      <c r="F129">
        <v>77.034912109375</v>
      </c>
    </row>
    <row r="130" spans="1:6">
      <c r="A130">
        <v>0</v>
      </c>
      <c r="B130">
        <v>3.028043270111084</v>
      </c>
      <c r="E130">
        <v>98.30370000000001</v>
      </c>
      <c r="F130">
        <v>74.68053436279297</v>
      </c>
    </row>
    <row r="131" spans="1:6">
      <c r="A131">
        <v>0</v>
      </c>
      <c r="B131">
        <v>-3.08670973777771</v>
      </c>
      <c r="E131">
        <v>87.8788</v>
      </c>
      <c r="F131">
        <v>82.23918914794922</v>
      </c>
    </row>
    <row r="132" spans="1:6">
      <c r="A132">
        <v>0</v>
      </c>
      <c r="B132">
        <v>-0.3540285229682922</v>
      </c>
      <c r="E132">
        <v>88.6494</v>
      </c>
      <c r="F132">
        <v>74.53197479248047</v>
      </c>
    </row>
    <row r="133" spans="1:6">
      <c r="A133">
        <v>0</v>
      </c>
      <c r="B133">
        <v>-5.428716659545898</v>
      </c>
      <c r="E133">
        <v>91.72880000000001</v>
      </c>
      <c r="F133">
        <v>75.11515045166016</v>
      </c>
    </row>
    <row r="134" spans="1:6">
      <c r="A134">
        <v>91.514</v>
      </c>
      <c r="B134">
        <v>95.34100341796875</v>
      </c>
      <c r="E134">
        <v>0</v>
      </c>
      <c r="F134">
        <v>74.58559417724609</v>
      </c>
    </row>
    <row r="135" spans="1:6">
      <c r="A135">
        <v>0</v>
      </c>
      <c r="B135">
        <v>-0.663300633430481</v>
      </c>
      <c r="E135">
        <v>93.7411</v>
      </c>
      <c r="F135">
        <v>76.34402465820312</v>
      </c>
    </row>
    <row r="136" spans="1:6">
      <c r="A136">
        <v>70.9552</v>
      </c>
      <c r="B136">
        <v>73.09780120849609</v>
      </c>
      <c r="E136">
        <v>0</v>
      </c>
      <c r="F136">
        <v>74.86936950683594</v>
      </c>
    </row>
    <row r="137" spans="1:6">
      <c r="A137">
        <v>0</v>
      </c>
      <c r="B137">
        <v>0.1864774376153946</v>
      </c>
      <c r="E137">
        <v>0</v>
      </c>
      <c r="F137">
        <v>74.83614349365234</v>
      </c>
    </row>
    <row r="138" spans="1:6">
      <c r="A138">
        <v>75.9502</v>
      </c>
      <c r="B138">
        <v>76.33921813964844</v>
      </c>
      <c r="E138">
        <v>95.404</v>
      </c>
      <c r="F138">
        <v>76.15843963623047</v>
      </c>
    </row>
    <row r="139" spans="1:6">
      <c r="A139">
        <v>74.5093</v>
      </c>
      <c r="B139">
        <v>73.294921875</v>
      </c>
      <c r="E139">
        <v>95.8798</v>
      </c>
      <c r="F139">
        <v>82.93392181396484</v>
      </c>
    </row>
    <row r="140" spans="1:6">
      <c r="A140">
        <v>0</v>
      </c>
      <c r="B140">
        <v>-1.198045015335083</v>
      </c>
      <c r="E140">
        <v>0</v>
      </c>
      <c r="F140">
        <v>80.75736999511719</v>
      </c>
    </row>
    <row r="141" spans="1:6">
      <c r="A141">
        <v>0</v>
      </c>
      <c r="B141">
        <v>-0.6629353761672974</v>
      </c>
      <c r="E141">
        <v>94.85250000000001</v>
      </c>
      <c r="F141">
        <v>73.2608642578125</v>
      </c>
    </row>
    <row r="142" spans="1:6">
      <c r="A142">
        <v>0</v>
      </c>
      <c r="B142">
        <v>-0.6226040124893188</v>
      </c>
      <c r="E142">
        <v>91.2435</v>
      </c>
      <c r="F142">
        <v>74.93067169189453</v>
      </c>
    </row>
    <row r="143" spans="1:6">
      <c r="A143">
        <v>64.51819999999999</v>
      </c>
      <c r="B143">
        <v>66.51214599609375</v>
      </c>
      <c r="E143">
        <v>88.684</v>
      </c>
      <c r="F143">
        <v>74.59864807128906</v>
      </c>
    </row>
    <row r="144" spans="1:6">
      <c r="A144">
        <v>88.72839999999999</v>
      </c>
      <c r="B144">
        <v>88.37907409667969</v>
      </c>
      <c r="E144">
        <v>92.8233</v>
      </c>
      <c r="F144">
        <v>78.27056884765625</v>
      </c>
    </row>
    <row r="145" spans="1:6">
      <c r="A145">
        <v>78.21599999999999</v>
      </c>
      <c r="B145">
        <v>71.3380126953125</v>
      </c>
      <c r="E145">
        <v>0</v>
      </c>
      <c r="F145">
        <v>75.81544494628906</v>
      </c>
    </row>
    <row r="146" spans="1:6">
      <c r="A146">
        <v>92.8043</v>
      </c>
      <c r="B146">
        <v>91.14868927001953</v>
      </c>
      <c r="E146">
        <v>96.6305</v>
      </c>
      <c r="F146">
        <v>76.46242523193359</v>
      </c>
    </row>
    <row r="147" spans="1:6">
      <c r="A147">
        <v>0</v>
      </c>
      <c r="B147">
        <v>-0.3579786121845245</v>
      </c>
      <c r="E147">
        <v>0</v>
      </c>
      <c r="F147">
        <v>74.59597015380859</v>
      </c>
    </row>
    <row r="148" spans="1:6">
      <c r="A148">
        <v>87.5975</v>
      </c>
      <c r="B148">
        <v>88.59291076660156</v>
      </c>
      <c r="E148">
        <v>0</v>
      </c>
      <c r="F148">
        <v>74.6077880859375</v>
      </c>
    </row>
    <row r="149" spans="1:6">
      <c r="A149">
        <v>0</v>
      </c>
      <c r="B149">
        <v>11.80843257904053</v>
      </c>
      <c r="E149">
        <v>91.9205</v>
      </c>
      <c r="F149">
        <v>75.03815460205078</v>
      </c>
    </row>
    <row r="150" spans="1:6">
      <c r="A150">
        <v>0</v>
      </c>
      <c r="B150">
        <v>-1.697580337524414</v>
      </c>
      <c r="E150">
        <v>88.3647</v>
      </c>
      <c r="F150">
        <v>76.15008544921875</v>
      </c>
    </row>
    <row r="151" spans="1:6">
      <c r="A151">
        <v>79.59050000000001</v>
      </c>
      <c r="B151">
        <v>80.66015625</v>
      </c>
      <c r="E151">
        <v>98.24630000000001</v>
      </c>
      <c r="F151">
        <v>74.43154144287109</v>
      </c>
    </row>
    <row r="152" spans="1:6">
      <c r="A152">
        <v>0</v>
      </c>
      <c r="B152">
        <v>4.153934478759766</v>
      </c>
      <c r="E152">
        <v>87.05159999999999</v>
      </c>
      <c r="F152">
        <v>77.1778564453125</v>
      </c>
    </row>
    <row r="153" spans="1:6">
      <c r="A153">
        <v>0</v>
      </c>
      <c r="B153">
        <v>-0.6449936032295227</v>
      </c>
      <c r="E153">
        <v>97.9697</v>
      </c>
      <c r="F153">
        <v>74.29519653320312</v>
      </c>
    </row>
    <row r="154" spans="1:6">
      <c r="A154">
        <v>0</v>
      </c>
      <c r="B154">
        <v>-0.7995530962944031</v>
      </c>
      <c r="E154">
        <v>97.46850000000001</v>
      </c>
      <c r="F154">
        <v>74.33080291748047</v>
      </c>
    </row>
    <row r="155" spans="1:6">
      <c r="A155">
        <v>0</v>
      </c>
      <c r="B155">
        <v>5.010434627532959</v>
      </c>
      <c r="E155">
        <v>92.267</v>
      </c>
      <c r="F155">
        <v>76.25463104248047</v>
      </c>
    </row>
    <row r="156" spans="1:6">
      <c r="A156">
        <v>95.715</v>
      </c>
      <c r="B156">
        <v>94.73861694335938</v>
      </c>
      <c r="E156">
        <v>63.5626</v>
      </c>
      <c r="F156">
        <v>74.42857360839844</v>
      </c>
    </row>
    <row r="157" spans="1:6">
      <c r="A157">
        <v>95.208</v>
      </c>
      <c r="B157">
        <v>94.80354309082031</v>
      </c>
      <c r="E157">
        <v>67.7923</v>
      </c>
      <c r="F157">
        <v>74.10759735107422</v>
      </c>
    </row>
    <row r="158" spans="1:6">
      <c r="A158">
        <v>94.6309</v>
      </c>
      <c r="B158">
        <v>94.82064819335938</v>
      </c>
      <c r="E158">
        <v>0</v>
      </c>
      <c r="F158">
        <v>75.05664825439453</v>
      </c>
    </row>
    <row r="159" spans="1:6">
      <c r="A159">
        <v>81.1105</v>
      </c>
      <c r="B159">
        <v>79.94472503662109</v>
      </c>
      <c r="E159">
        <v>98.1859</v>
      </c>
      <c r="F159">
        <v>75.04443359375</v>
      </c>
    </row>
    <row r="160" spans="1:6">
      <c r="A160">
        <v>0</v>
      </c>
      <c r="B160">
        <v>-0.8961663842201233</v>
      </c>
      <c r="E160">
        <v>97.90219999999999</v>
      </c>
      <c r="F160">
        <v>76.72237396240234</v>
      </c>
    </row>
    <row r="161" spans="1:6">
      <c r="A161">
        <v>0</v>
      </c>
      <c r="B161">
        <v>1.151894569396973</v>
      </c>
      <c r="E161">
        <v>94.23860000000001</v>
      </c>
      <c r="F161">
        <v>75.03942108154297</v>
      </c>
    </row>
    <row r="162" spans="1:6">
      <c r="A162">
        <v>89.1686</v>
      </c>
      <c r="B162">
        <v>89.78573608398438</v>
      </c>
      <c r="E162">
        <v>93.1279</v>
      </c>
      <c r="F162">
        <v>74.71285247802734</v>
      </c>
    </row>
    <row r="163" spans="1:6">
      <c r="A163">
        <v>93.2204</v>
      </c>
      <c r="B163">
        <v>94.04380035400391</v>
      </c>
      <c r="E163">
        <v>93.2159</v>
      </c>
      <c r="F163">
        <v>73.39574432373047</v>
      </c>
    </row>
    <row r="164" spans="1:6">
      <c r="A164">
        <v>96.14239999999999</v>
      </c>
      <c r="B164">
        <v>94.82360076904297</v>
      </c>
      <c r="E164">
        <v>93.4151</v>
      </c>
      <c r="F164">
        <v>75.22859191894531</v>
      </c>
    </row>
    <row r="165" spans="1:6">
      <c r="A165">
        <v>73.2368</v>
      </c>
      <c r="B165">
        <v>66.39557647705078</v>
      </c>
      <c r="E165">
        <v>0</v>
      </c>
      <c r="F165">
        <v>74.59553527832031</v>
      </c>
    </row>
    <row r="166" spans="1:6">
      <c r="A166">
        <v>89.0628</v>
      </c>
      <c r="B166">
        <v>84.88404083251953</v>
      </c>
      <c r="E166">
        <v>0</v>
      </c>
      <c r="F166">
        <v>76.02376556396484</v>
      </c>
    </row>
    <row r="167" spans="1:6">
      <c r="A167">
        <v>94.53060000000001</v>
      </c>
      <c r="B167">
        <v>94.8780517578125</v>
      </c>
      <c r="E167">
        <v>0</v>
      </c>
      <c r="F167">
        <v>81.14644622802734</v>
      </c>
    </row>
    <row r="168" spans="1:6">
      <c r="A168">
        <v>0</v>
      </c>
      <c r="B168">
        <v>1.889524102210999</v>
      </c>
      <c r="E168">
        <v>0</v>
      </c>
      <c r="F168">
        <v>75.76529693603516</v>
      </c>
    </row>
    <row r="169" spans="1:6">
      <c r="A169">
        <v>94.7236</v>
      </c>
      <c r="B169">
        <v>94.91067504882812</v>
      </c>
      <c r="E169">
        <v>0</v>
      </c>
      <c r="F169">
        <v>76.18560791015625</v>
      </c>
    </row>
    <row r="170" spans="1:6">
      <c r="A170">
        <v>94.4956</v>
      </c>
      <c r="B170">
        <v>93.54678344726562</v>
      </c>
      <c r="E170">
        <v>97.982</v>
      </c>
      <c r="F170">
        <v>74.96261596679688</v>
      </c>
    </row>
    <row r="171" spans="1:6">
      <c r="A171">
        <v>0</v>
      </c>
      <c r="B171">
        <v>-1.292826056480408</v>
      </c>
      <c r="E171">
        <v>94.41</v>
      </c>
      <c r="F171">
        <v>74.88335418701172</v>
      </c>
    </row>
    <row r="172" spans="1:6">
      <c r="A172">
        <v>93.80249999999999</v>
      </c>
      <c r="B172">
        <v>94.64569854736328</v>
      </c>
      <c r="E172">
        <v>0</v>
      </c>
      <c r="F172">
        <v>74.62831115722656</v>
      </c>
    </row>
    <row r="173" spans="1:6">
      <c r="A173">
        <v>94.5714</v>
      </c>
      <c r="B173">
        <v>94.59996032714844</v>
      </c>
      <c r="E173">
        <v>0</v>
      </c>
      <c r="F173">
        <v>74.96843719482422</v>
      </c>
    </row>
    <row r="174" spans="1:6">
      <c r="A174">
        <v>94.60250000000001</v>
      </c>
      <c r="B174">
        <v>94.82524108886719</v>
      </c>
      <c r="E174">
        <v>94.41719999999999</v>
      </c>
      <c r="F174">
        <v>74.925048828125</v>
      </c>
    </row>
    <row r="175" spans="1:6">
      <c r="A175">
        <v>95.1493</v>
      </c>
      <c r="B175">
        <v>94.37657928466797</v>
      </c>
      <c r="E175">
        <v>89.6328</v>
      </c>
      <c r="F175">
        <v>74.52248382568359</v>
      </c>
    </row>
    <row r="176" spans="1:6">
      <c r="A176">
        <v>89.38800000000001</v>
      </c>
      <c r="B176">
        <v>91.26206970214844</v>
      </c>
      <c r="E176">
        <v>0</v>
      </c>
      <c r="F176">
        <v>75.09590148925781</v>
      </c>
    </row>
    <row r="177" spans="1:6">
      <c r="A177">
        <v>94.45950000000001</v>
      </c>
      <c r="B177">
        <v>93.71882629394531</v>
      </c>
      <c r="E177">
        <v>84.90900000000001</v>
      </c>
      <c r="F177">
        <v>74.46288299560547</v>
      </c>
    </row>
    <row r="178" spans="1:6">
      <c r="A178">
        <v>94.7654</v>
      </c>
      <c r="B178">
        <v>94.48439788818359</v>
      </c>
      <c r="E178">
        <v>71.7201</v>
      </c>
      <c r="F178">
        <v>74.65975952148438</v>
      </c>
    </row>
    <row r="179" spans="1:6">
      <c r="A179">
        <v>94.85420000000001</v>
      </c>
      <c r="B179">
        <v>94.6680908203125</v>
      </c>
      <c r="E179">
        <v>97.88209999999999</v>
      </c>
      <c r="F179">
        <v>74.79859924316406</v>
      </c>
    </row>
    <row r="180" spans="1:6">
      <c r="A180">
        <v>95.2025</v>
      </c>
      <c r="B180">
        <v>95.04045867919922</v>
      </c>
      <c r="E180">
        <v>91.229</v>
      </c>
      <c r="F180">
        <v>74.86477661132812</v>
      </c>
    </row>
    <row r="181" spans="1:6">
      <c r="A181">
        <v>90.1905</v>
      </c>
      <c r="B181">
        <v>91.93929290771484</v>
      </c>
      <c r="E181">
        <v>0</v>
      </c>
      <c r="F181">
        <v>77.58048248291016</v>
      </c>
    </row>
    <row r="182" spans="1:6">
      <c r="A182">
        <v>0</v>
      </c>
      <c r="B182">
        <v>-0.6733186841011047</v>
      </c>
      <c r="E182">
        <v>97.7243</v>
      </c>
      <c r="F182">
        <v>74.71686553955078</v>
      </c>
    </row>
    <row r="183" spans="1:6">
      <c r="A183">
        <v>0</v>
      </c>
      <c r="B183">
        <v>-0.6822173595428467</v>
      </c>
      <c r="E183">
        <v>73.425</v>
      </c>
      <c r="F183">
        <v>74.36711883544922</v>
      </c>
    </row>
    <row r="184" spans="1:6">
      <c r="A184">
        <v>92.2308</v>
      </c>
      <c r="B184">
        <v>90.72994995117188</v>
      </c>
      <c r="E184">
        <v>36.4333</v>
      </c>
      <c r="F184">
        <v>74.43344116210938</v>
      </c>
    </row>
    <row r="185" spans="1:6">
      <c r="A185">
        <v>94.7568</v>
      </c>
      <c r="B185">
        <v>94.82823181152344</v>
      </c>
      <c r="E185">
        <v>93.43989999999999</v>
      </c>
      <c r="F185">
        <v>74.63691711425781</v>
      </c>
    </row>
    <row r="186" spans="1:6">
      <c r="A186">
        <v>94.6865</v>
      </c>
      <c r="B186">
        <v>95.17594146728516</v>
      </c>
      <c r="E186">
        <v>0</v>
      </c>
      <c r="F186">
        <v>75.8768310546875</v>
      </c>
    </row>
    <row r="187" spans="1:6">
      <c r="A187">
        <v>0</v>
      </c>
      <c r="B187">
        <v>-0.184794008731842</v>
      </c>
      <c r="E187">
        <v>92.4842</v>
      </c>
      <c r="F187">
        <v>74.97219848632812</v>
      </c>
    </row>
    <row r="188" spans="1:6">
      <c r="A188">
        <v>17.7424</v>
      </c>
      <c r="B188">
        <v>17.72323417663574</v>
      </c>
      <c r="E188">
        <v>0</v>
      </c>
      <c r="F188">
        <v>74.29299163818359</v>
      </c>
    </row>
    <row r="189" spans="1:6">
      <c r="A189">
        <v>98.4697</v>
      </c>
      <c r="B189">
        <v>95.86056518554688</v>
      </c>
      <c r="E189">
        <v>94.4674</v>
      </c>
      <c r="F189">
        <v>74.83856201171875</v>
      </c>
    </row>
    <row r="190" spans="1:6">
      <c r="A190">
        <v>0</v>
      </c>
      <c r="B190">
        <v>-0.9636563658714294</v>
      </c>
      <c r="E190">
        <v>0</v>
      </c>
      <c r="F190">
        <v>74.77969360351562</v>
      </c>
    </row>
    <row r="191" spans="1:6">
      <c r="A191">
        <v>0</v>
      </c>
      <c r="B191">
        <v>-0.2635568678379059</v>
      </c>
      <c r="E191">
        <v>92.1071</v>
      </c>
      <c r="F191">
        <v>75.51904296875</v>
      </c>
    </row>
    <row r="192" spans="1:6">
      <c r="A192">
        <v>0</v>
      </c>
      <c r="B192">
        <v>-0.9774182438850403</v>
      </c>
      <c r="E192">
        <v>0</v>
      </c>
      <c r="F192">
        <v>73.02681732177734</v>
      </c>
    </row>
    <row r="193" spans="1:6">
      <c r="A193">
        <v>69.2867</v>
      </c>
      <c r="B193">
        <v>60.67293930053711</v>
      </c>
      <c r="E193">
        <v>97.4933</v>
      </c>
      <c r="F193">
        <v>74.95967102050781</v>
      </c>
    </row>
    <row r="194" spans="1:6">
      <c r="A194">
        <v>80.4592</v>
      </c>
      <c r="B194">
        <v>76.38233947753906</v>
      </c>
      <c r="E194">
        <v>92.3792</v>
      </c>
      <c r="F194">
        <v>77.075927734375</v>
      </c>
    </row>
    <row r="195" spans="1:6">
      <c r="A195">
        <v>72.12860000000001</v>
      </c>
      <c r="B195">
        <v>72.12347412109375</v>
      </c>
      <c r="E195">
        <v>0</v>
      </c>
      <c r="F195">
        <v>75.88911437988281</v>
      </c>
    </row>
    <row r="196" spans="1:6">
      <c r="A196">
        <v>0</v>
      </c>
      <c r="B196">
        <v>1.884280920028687</v>
      </c>
      <c r="E196">
        <v>40.7372</v>
      </c>
      <c r="F196">
        <v>74.46031951904297</v>
      </c>
    </row>
    <row r="197" spans="1:6">
      <c r="A197">
        <v>0</v>
      </c>
      <c r="B197">
        <v>-0.6951957941055298</v>
      </c>
      <c r="E197">
        <v>0</v>
      </c>
      <c r="F197">
        <v>74.80320739746094</v>
      </c>
    </row>
    <row r="198" spans="1:6">
      <c r="A198">
        <v>0</v>
      </c>
      <c r="B198">
        <v>-0.5967738628387451</v>
      </c>
      <c r="E198">
        <v>84.1915</v>
      </c>
      <c r="F198">
        <v>73.42336273193359</v>
      </c>
    </row>
    <row r="199" spans="1:6">
      <c r="A199">
        <v>59.92610000000001</v>
      </c>
      <c r="B199">
        <v>60.98188018798828</v>
      </c>
      <c r="E199">
        <v>83.20180000000001</v>
      </c>
      <c r="F199">
        <v>74.10398101806641</v>
      </c>
    </row>
    <row r="200" spans="1:6">
      <c r="A200">
        <v>0</v>
      </c>
      <c r="B200">
        <v>-0.7822770476341248</v>
      </c>
      <c r="E200">
        <v>0</v>
      </c>
      <c r="F200">
        <v>-0.5743518471717834</v>
      </c>
    </row>
    <row r="201" spans="1:6">
      <c r="A201">
        <v>0</v>
      </c>
      <c r="B201">
        <v>3.040291309356689</v>
      </c>
      <c r="E201">
        <v>87.86960000000001</v>
      </c>
      <c r="F201">
        <v>-0.7981656789779663</v>
      </c>
    </row>
    <row r="202" spans="1:6">
      <c r="A202">
        <v>0</v>
      </c>
      <c r="B202">
        <v>-0.6891513466835022</v>
      </c>
      <c r="E202">
        <v>0</v>
      </c>
      <c r="F202">
        <v>92.86471557617188</v>
      </c>
    </row>
    <row r="203" spans="1:6">
      <c r="A203">
        <v>0</v>
      </c>
      <c r="B203">
        <v>-0.9842638969421387</v>
      </c>
      <c r="E203">
        <v>0</v>
      </c>
      <c r="F203">
        <v>-0.07437461614608765</v>
      </c>
    </row>
    <row r="204" spans="1:6">
      <c r="A204">
        <v>0</v>
      </c>
      <c r="B204">
        <v>-1.705459833145142</v>
      </c>
      <c r="E204">
        <v>94.71559999999999</v>
      </c>
      <c r="F204">
        <v>71.32585906982422</v>
      </c>
    </row>
    <row r="205" spans="1:6">
      <c r="A205">
        <v>67.9126</v>
      </c>
      <c r="B205">
        <v>69.84314727783203</v>
      </c>
      <c r="E205">
        <v>84.02330000000001</v>
      </c>
      <c r="F205">
        <v>-0.8217542171478271</v>
      </c>
    </row>
    <row r="206" spans="1:6">
      <c r="A206">
        <v>0</v>
      </c>
      <c r="B206">
        <v>-0.9089562296867371</v>
      </c>
      <c r="E206">
        <v>98.1893</v>
      </c>
      <c r="F206">
        <v>0.1238919124007225</v>
      </c>
    </row>
    <row r="207" spans="1:6">
      <c r="A207">
        <v>0</v>
      </c>
      <c r="B207">
        <v>-0.8724570870399475</v>
      </c>
      <c r="E207">
        <v>0</v>
      </c>
      <c r="F207">
        <v>96.84967803955078</v>
      </c>
    </row>
    <row r="208" spans="1:6">
      <c r="A208">
        <v>0</v>
      </c>
      <c r="B208">
        <v>-0.5419500470161438</v>
      </c>
      <c r="E208">
        <v>34.1367</v>
      </c>
      <c r="F208">
        <v>94.76673889160156</v>
      </c>
    </row>
    <row r="209" spans="1:6">
      <c r="A209">
        <v>0</v>
      </c>
      <c r="B209">
        <v>-5.566786766052246</v>
      </c>
      <c r="E209">
        <v>53.3608</v>
      </c>
      <c r="F209">
        <v>95.33200073242188</v>
      </c>
    </row>
    <row r="210" spans="1:6">
      <c r="A210">
        <v>0</v>
      </c>
      <c r="B210">
        <v>-0.718572199344635</v>
      </c>
      <c r="E210">
        <v>70.80159999999999</v>
      </c>
      <c r="F210">
        <v>89.36579895019531</v>
      </c>
    </row>
    <row r="211" spans="1:6">
      <c r="A211">
        <v>0</v>
      </c>
      <c r="B211">
        <v>-2.805323839187622</v>
      </c>
      <c r="E211">
        <v>84.36620000000001</v>
      </c>
      <c r="F211">
        <v>89.88130187988281</v>
      </c>
    </row>
    <row r="212" spans="1:6">
      <c r="A212">
        <v>97.3681</v>
      </c>
      <c r="B212">
        <v>95.63956451416016</v>
      </c>
      <c r="E212">
        <v>0</v>
      </c>
      <c r="F212">
        <v>96.09677124023438</v>
      </c>
    </row>
    <row r="213" spans="1:6">
      <c r="A213">
        <v>92.7795</v>
      </c>
      <c r="B213">
        <v>93.97769165039062</v>
      </c>
      <c r="E213">
        <v>93.33920000000001</v>
      </c>
      <c r="F213">
        <v>-1.556332111358643</v>
      </c>
    </row>
    <row r="214" spans="1:6">
      <c r="A214">
        <v>95.6966</v>
      </c>
      <c r="B214">
        <v>94.71363830566406</v>
      </c>
      <c r="E214">
        <v>43.5746</v>
      </c>
      <c r="F214">
        <v>94.769287109375</v>
      </c>
    </row>
    <row r="215" spans="1:6">
      <c r="A215">
        <v>92.49079999999999</v>
      </c>
      <c r="B215">
        <v>92.32054901123047</v>
      </c>
      <c r="E215">
        <v>26.9346</v>
      </c>
      <c r="F215">
        <v>94.85817718505859</v>
      </c>
    </row>
    <row r="216" spans="1:6">
      <c r="A216">
        <v>92.5722</v>
      </c>
      <c r="B216">
        <v>93.42440795898438</v>
      </c>
      <c r="E216">
        <v>0</v>
      </c>
      <c r="F216">
        <v>95.94387054443359</v>
      </c>
    </row>
    <row r="217" spans="1:6">
      <c r="A217">
        <v>98.8385</v>
      </c>
      <c r="B217">
        <v>96.15795135498047</v>
      </c>
      <c r="E217">
        <v>95.9807</v>
      </c>
      <c r="F217">
        <v>71.73971557617188</v>
      </c>
    </row>
    <row r="218" spans="1:6">
      <c r="A218">
        <v>88.4821</v>
      </c>
      <c r="B218">
        <v>85.50705718994141</v>
      </c>
      <c r="E218">
        <v>34.9115</v>
      </c>
      <c r="F218">
        <v>95.39312744140625</v>
      </c>
    </row>
    <row r="219" spans="1:6">
      <c r="A219">
        <v>95.4036</v>
      </c>
      <c r="B219">
        <v>94.76221466064453</v>
      </c>
      <c r="E219">
        <v>0</v>
      </c>
      <c r="F219">
        <v>92.84840393066406</v>
      </c>
    </row>
    <row r="220" spans="1:6">
      <c r="A220">
        <v>96.1969</v>
      </c>
      <c r="B220">
        <v>93.84199523925781</v>
      </c>
      <c r="E220">
        <v>91.50530000000001</v>
      </c>
      <c r="F220">
        <v>0.4809654653072357</v>
      </c>
    </row>
    <row r="221" spans="1:6">
      <c r="A221">
        <v>98.1854</v>
      </c>
      <c r="B221">
        <v>96.49070739746094</v>
      </c>
      <c r="E221">
        <v>98.18859999999999</v>
      </c>
      <c r="F221">
        <v>-0.4501587450504303</v>
      </c>
    </row>
    <row r="222" spans="1:6">
      <c r="A222">
        <v>82.0059</v>
      </c>
      <c r="B222">
        <v>72.36339569091797</v>
      </c>
      <c r="E222">
        <v>93.3062</v>
      </c>
      <c r="F222">
        <v>-4.162672996520996</v>
      </c>
    </row>
    <row r="223" spans="1:6">
      <c r="A223">
        <v>93.59269999999999</v>
      </c>
      <c r="B223">
        <v>94.37804412841797</v>
      </c>
      <c r="E223">
        <v>92.36799999999999</v>
      </c>
      <c r="F223">
        <v>-0.4601296484470367</v>
      </c>
    </row>
    <row r="224" spans="1:6">
      <c r="A224">
        <v>95.7039</v>
      </c>
      <c r="B224">
        <v>94.65208435058594</v>
      </c>
      <c r="E224">
        <v>0</v>
      </c>
      <c r="F224">
        <v>95.39151763916016</v>
      </c>
    </row>
    <row r="225" spans="1:6">
      <c r="A225">
        <v>93.5853</v>
      </c>
      <c r="B225">
        <v>93.60617828369141</v>
      </c>
      <c r="E225">
        <v>88.40260000000001</v>
      </c>
      <c r="F225">
        <v>-0.4469774663448334</v>
      </c>
    </row>
    <row r="226" spans="1:6">
      <c r="A226">
        <v>89.7734</v>
      </c>
      <c r="B226">
        <v>86.69178009033203</v>
      </c>
      <c r="E226">
        <v>93.2831</v>
      </c>
      <c r="F226">
        <v>28.20526313781738</v>
      </c>
    </row>
    <row r="227" spans="1:6">
      <c r="A227">
        <v>93.1572</v>
      </c>
      <c r="B227">
        <v>94.34531402587891</v>
      </c>
      <c r="E227">
        <v>69.5461</v>
      </c>
      <c r="F227">
        <v>94.17092132568359</v>
      </c>
    </row>
    <row r="228" spans="1:6">
      <c r="A228">
        <v>89.32850000000001</v>
      </c>
      <c r="B228">
        <v>89.89342498779297</v>
      </c>
      <c r="E228">
        <v>0</v>
      </c>
      <c r="F228">
        <v>95.14589691162109</v>
      </c>
    </row>
    <row r="229" spans="1:6">
      <c r="A229">
        <v>94.4061</v>
      </c>
      <c r="B229">
        <v>94.31066131591797</v>
      </c>
      <c r="E229">
        <v>0</v>
      </c>
      <c r="F229">
        <v>95.07651519775391</v>
      </c>
    </row>
    <row r="230" spans="1:6">
      <c r="A230">
        <v>94.6024</v>
      </c>
      <c r="B230">
        <v>94.81665802001953</v>
      </c>
      <c r="E230">
        <v>35.561</v>
      </c>
      <c r="F230">
        <v>94.26616668701172</v>
      </c>
    </row>
    <row r="231" spans="1:6">
      <c r="A231">
        <v>94.39660000000001</v>
      </c>
      <c r="B231">
        <v>93.813720703125</v>
      </c>
      <c r="E231">
        <v>0</v>
      </c>
      <c r="F231">
        <v>-0.8969616889953613</v>
      </c>
    </row>
    <row r="232" spans="1:6">
      <c r="A232">
        <v>94.3289</v>
      </c>
      <c r="B232">
        <v>95.33844757080078</v>
      </c>
      <c r="E232">
        <v>0</v>
      </c>
      <c r="F232">
        <v>93.97623443603516</v>
      </c>
    </row>
    <row r="233" spans="1:6">
      <c r="A233">
        <v>0</v>
      </c>
      <c r="B233">
        <v>-2.305944442749023</v>
      </c>
      <c r="E233">
        <v>0</v>
      </c>
      <c r="F233">
        <v>94.32221221923828</v>
      </c>
    </row>
    <row r="234" spans="1:6">
      <c r="A234">
        <v>94.04600000000001</v>
      </c>
      <c r="B234">
        <v>93.43452453613281</v>
      </c>
      <c r="E234">
        <v>0</v>
      </c>
      <c r="F234">
        <v>91.43312072753906</v>
      </c>
    </row>
    <row r="235" spans="1:6">
      <c r="A235">
        <v>94.30110000000001</v>
      </c>
      <c r="B235">
        <v>94.96041870117188</v>
      </c>
      <c r="E235">
        <v>98.208</v>
      </c>
      <c r="F235">
        <v>-0.2636481821537018</v>
      </c>
    </row>
    <row r="236" spans="1:6">
      <c r="A236">
        <v>0</v>
      </c>
      <c r="B236">
        <v>-0.6957672238349915</v>
      </c>
      <c r="E236">
        <v>0</v>
      </c>
      <c r="F236">
        <v>94.36581420898438</v>
      </c>
    </row>
    <row r="237" spans="1:6">
      <c r="A237">
        <v>66.6617</v>
      </c>
      <c r="B237">
        <v>68.52948760986328</v>
      </c>
      <c r="E237">
        <v>0</v>
      </c>
      <c r="F237">
        <v>-16.87318229675293</v>
      </c>
    </row>
    <row r="238" spans="1:6">
      <c r="A238">
        <v>76.6806</v>
      </c>
      <c r="B238">
        <v>73.99176025390625</v>
      </c>
      <c r="E238">
        <v>0</v>
      </c>
      <c r="F238">
        <v>89.49410247802734</v>
      </c>
    </row>
    <row r="239" spans="1:6">
      <c r="A239">
        <v>89.66379999999999</v>
      </c>
      <c r="B239">
        <v>87.86698913574219</v>
      </c>
      <c r="E239">
        <v>81.7872</v>
      </c>
      <c r="F239">
        <v>-0.5189536213874817</v>
      </c>
    </row>
    <row r="240" spans="1:6">
      <c r="A240">
        <v>0</v>
      </c>
      <c r="B240">
        <v>0.3474259376525879</v>
      </c>
      <c r="E240">
        <v>56.5406</v>
      </c>
      <c r="F240">
        <v>95.04485321044922</v>
      </c>
    </row>
    <row r="241" spans="1:6">
      <c r="A241">
        <v>0</v>
      </c>
      <c r="B241">
        <v>-0.7340514063835144</v>
      </c>
      <c r="E241">
        <v>87.6232</v>
      </c>
      <c r="F241">
        <v>95.02059936523438</v>
      </c>
    </row>
    <row r="242" spans="1:6">
      <c r="A242">
        <v>0</v>
      </c>
      <c r="B242">
        <v>-0.9133068919181824</v>
      </c>
      <c r="E242">
        <v>0</v>
      </c>
      <c r="F242">
        <v>95.874755859375</v>
      </c>
    </row>
    <row r="243" spans="1:6">
      <c r="A243">
        <v>0</v>
      </c>
      <c r="B243">
        <v>-0.9237815141677856</v>
      </c>
      <c r="E243">
        <v>0</v>
      </c>
      <c r="F243">
        <v>65.02619934082031</v>
      </c>
    </row>
    <row r="244" spans="1:6">
      <c r="A244">
        <v>0</v>
      </c>
      <c r="B244">
        <v>2.15228796005249</v>
      </c>
      <c r="E244">
        <v>0</v>
      </c>
      <c r="F244">
        <v>95.21630859375</v>
      </c>
    </row>
    <row r="245" spans="1:6">
      <c r="A245">
        <v>0</v>
      </c>
      <c r="B245">
        <v>-0.7946987152099609</v>
      </c>
      <c r="E245">
        <v>0</v>
      </c>
      <c r="F245">
        <v>94.54703521728516</v>
      </c>
    </row>
    <row r="246" spans="1:6">
      <c r="A246">
        <v>0</v>
      </c>
      <c r="B246">
        <v>-1.387913584709167</v>
      </c>
      <c r="E246">
        <v>0</v>
      </c>
      <c r="F246">
        <v>96.23725891113281</v>
      </c>
    </row>
    <row r="247" spans="1:6">
      <c r="A247">
        <v>0</v>
      </c>
      <c r="B247">
        <v>-0.8168026208877563</v>
      </c>
      <c r="E247">
        <v>89.79689999999999</v>
      </c>
      <c r="F247">
        <v>-0.7278803586959839</v>
      </c>
    </row>
    <row r="248" spans="1:6">
      <c r="A248">
        <v>0</v>
      </c>
      <c r="B248">
        <v>-0.3390058875083923</v>
      </c>
      <c r="E248">
        <v>0</v>
      </c>
      <c r="F248">
        <v>93.76972961425781</v>
      </c>
    </row>
    <row r="249" spans="1:6">
      <c r="A249">
        <v>49.51899999999999</v>
      </c>
      <c r="B249">
        <v>42.80568313598633</v>
      </c>
      <c r="E249">
        <v>94.2983</v>
      </c>
      <c r="F249">
        <v>-0.6918112635612488</v>
      </c>
    </row>
    <row r="250" spans="1:6">
      <c r="A250">
        <v>0</v>
      </c>
      <c r="B250">
        <v>-1.47442626953125</v>
      </c>
      <c r="E250">
        <v>47.7787</v>
      </c>
      <c r="F250">
        <v>83.38218688964844</v>
      </c>
    </row>
    <row r="251" spans="1:6">
      <c r="A251">
        <v>69.92529999999999</v>
      </c>
      <c r="B251">
        <v>65.26715087890625</v>
      </c>
      <c r="E251">
        <v>44.5448</v>
      </c>
      <c r="F251">
        <v>95.54138946533203</v>
      </c>
    </row>
    <row r="252" spans="1:6">
      <c r="A252">
        <v>0</v>
      </c>
      <c r="B252">
        <v>-0.6837903261184692</v>
      </c>
      <c r="E252">
        <v>97.72280000000001</v>
      </c>
      <c r="F252">
        <v>94.23079681396484</v>
      </c>
    </row>
    <row r="253" spans="1:6">
      <c r="A253">
        <v>0</v>
      </c>
      <c r="B253">
        <v>-2.075061082839966</v>
      </c>
      <c r="E253">
        <v>0</v>
      </c>
      <c r="F253">
        <v>-1.173823118209839</v>
      </c>
    </row>
    <row r="254" spans="1:6">
      <c r="A254">
        <v>96.7551</v>
      </c>
      <c r="B254">
        <v>95.04840850830078</v>
      </c>
      <c r="E254">
        <v>42.5481</v>
      </c>
      <c r="F254">
        <v>95.89703369140625</v>
      </c>
    </row>
    <row r="255" spans="1:6">
      <c r="A255">
        <v>0</v>
      </c>
      <c r="B255">
        <v>-2.686344385147095</v>
      </c>
      <c r="E255">
        <v>39.8962</v>
      </c>
      <c r="F255">
        <v>92.95796203613281</v>
      </c>
    </row>
    <row r="256" spans="1:6">
      <c r="A256">
        <v>92.7058</v>
      </c>
      <c r="B256">
        <v>91.70362854003906</v>
      </c>
      <c r="E256">
        <v>89.467</v>
      </c>
      <c r="F256">
        <v>-0.7373917102813721</v>
      </c>
    </row>
    <row r="257" spans="1:6">
      <c r="A257">
        <v>98.75449999999999</v>
      </c>
      <c r="B257">
        <v>96.28258514404297</v>
      </c>
      <c r="E257">
        <v>0</v>
      </c>
      <c r="F257">
        <v>2.370166301727295</v>
      </c>
    </row>
    <row r="258" spans="1:6">
      <c r="A258">
        <v>98.5985</v>
      </c>
      <c r="B258">
        <v>95.93401336669922</v>
      </c>
      <c r="E258">
        <v>34.2752</v>
      </c>
      <c r="F258">
        <v>93.55922698974609</v>
      </c>
    </row>
    <row r="259" spans="1:6">
      <c r="A259">
        <v>96.1431</v>
      </c>
      <c r="B259">
        <v>94.66703796386719</v>
      </c>
      <c r="E259">
        <v>56.4807</v>
      </c>
      <c r="F259">
        <v>-0.7637726664543152</v>
      </c>
    </row>
    <row r="260" spans="1:6">
      <c r="A260">
        <v>73.0795</v>
      </c>
      <c r="B260">
        <v>76.18251037597656</v>
      </c>
      <c r="E260">
        <v>0</v>
      </c>
      <c r="F260">
        <v>96.70985412597656</v>
      </c>
    </row>
    <row r="261" spans="1:6">
      <c r="A261">
        <v>98.53740000000001</v>
      </c>
      <c r="B261">
        <v>95.42938232421875</v>
      </c>
      <c r="E261">
        <v>0</v>
      </c>
      <c r="F261">
        <v>95.04092407226562</v>
      </c>
    </row>
    <row r="262" spans="1:6">
      <c r="A262">
        <v>0</v>
      </c>
      <c r="B262">
        <v>-1.132646441459656</v>
      </c>
      <c r="E262">
        <v>97.37220000000001</v>
      </c>
      <c r="F262">
        <v>-0.4024426937103271</v>
      </c>
    </row>
    <row r="263" spans="1:6">
      <c r="A263">
        <v>96.19370000000001</v>
      </c>
      <c r="B263">
        <v>94.96890258789062</v>
      </c>
      <c r="E263">
        <v>31.0072</v>
      </c>
      <c r="F263">
        <v>95.20376586914062</v>
      </c>
    </row>
    <row r="264" spans="1:6">
      <c r="A264">
        <v>97.9815</v>
      </c>
      <c r="B264">
        <v>96.41128540039062</v>
      </c>
      <c r="E264">
        <v>93.4378</v>
      </c>
      <c r="F264">
        <v>-0.9531552195549011</v>
      </c>
    </row>
    <row r="265" spans="1:6">
      <c r="A265">
        <v>0</v>
      </c>
      <c r="B265">
        <v>-1.139197468757629</v>
      </c>
      <c r="E265">
        <v>0</v>
      </c>
      <c r="F265">
        <v>95.12249755859375</v>
      </c>
    </row>
    <row r="266" spans="1:6">
      <c r="A266">
        <v>93.4957</v>
      </c>
      <c r="B266">
        <v>94.66489410400391</v>
      </c>
      <c r="E266">
        <v>0</v>
      </c>
      <c r="F266">
        <v>93.87693786621094</v>
      </c>
    </row>
    <row r="267" spans="1:6">
      <c r="A267">
        <v>92.0424</v>
      </c>
      <c r="B267">
        <v>91.55583190917969</v>
      </c>
      <c r="E267">
        <v>0</v>
      </c>
      <c r="F267">
        <v>92.83900451660156</v>
      </c>
    </row>
    <row r="268" spans="1:6">
      <c r="A268">
        <v>97.3297</v>
      </c>
      <c r="B268">
        <v>95.85578155517578</v>
      </c>
      <c r="E268">
        <v>57.4947</v>
      </c>
      <c r="F268">
        <v>94.90685272216797</v>
      </c>
    </row>
    <row r="269" spans="1:6">
      <c r="A269">
        <v>92.13030000000001</v>
      </c>
      <c r="B269">
        <v>90.25123596191406</v>
      </c>
      <c r="E269">
        <v>94.7551</v>
      </c>
      <c r="F269">
        <v>-2.427135944366455</v>
      </c>
    </row>
    <row r="270" spans="1:6">
      <c r="A270">
        <v>94.0787</v>
      </c>
      <c r="B270">
        <v>94.66754150390625</v>
      </c>
      <c r="E270">
        <v>98.4423</v>
      </c>
      <c r="F270">
        <v>-0.2250782698392868</v>
      </c>
    </row>
    <row r="271" spans="1:6">
      <c r="A271">
        <v>95.3785</v>
      </c>
      <c r="B271">
        <v>94.46213531494141</v>
      </c>
      <c r="E271">
        <v>89.2906</v>
      </c>
      <c r="F271">
        <v>-0.4586480259895325</v>
      </c>
    </row>
    <row r="272" spans="1:6">
      <c r="A272">
        <v>0</v>
      </c>
      <c r="B272">
        <v>-9.018716812133789</v>
      </c>
      <c r="E272">
        <v>94.6035</v>
      </c>
      <c r="F272">
        <v>0.00556647963821888</v>
      </c>
    </row>
    <row r="273" spans="1:6">
      <c r="A273">
        <v>93.1966</v>
      </c>
      <c r="B273">
        <v>94.49314117431641</v>
      </c>
      <c r="E273">
        <v>0</v>
      </c>
      <c r="F273">
        <v>96.30926513671875</v>
      </c>
    </row>
    <row r="274" spans="1:6">
      <c r="A274">
        <v>95.5406</v>
      </c>
      <c r="B274">
        <v>94.67671203613281</v>
      </c>
      <c r="E274">
        <v>96.0843</v>
      </c>
      <c r="F274">
        <v>-0.3677197694778442</v>
      </c>
    </row>
    <row r="275" spans="1:6">
      <c r="A275">
        <v>92.9119</v>
      </c>
      <c r="B275">
        <v>94.87094116210938</v>
      </c>
      <c r="E275">
        <v>0</v>
      </c>
      <c r="F275">
        <v>24.15769958496094</v>
      </c>
    </row>
    <row r="276" spans="1:6">
      <c r="A276">
        <v>94.9299</v>
      </c>
      <c r="B276">
        <v>94.59272766113281</v>
      </c>
      <c r="E276">
        <v>97.7385</v>
      </c>
      <c r="F276">
        <v>0.1614220142364502</v>
      </c>
    </row>
    <row r="277" spans="1:6">
      <c r="A277">
        <v>0</v>
      </c>
      <c r="B277">
        <v>-0.3461018800735474</v>
      </c>
      <c r="E277">
        <v>94.49079999999999</v>
      </c>
      <c r="F277">
        <v>-0.8897625803947449</v>
      </c>
    </row>
    <row r="278" spans="1:6">
      <c r="A278">
        <v>90.26730000000001</v>
      </c>
      <c r="B278">
        <v>90.93360137939453</v>
      </c>
      <c r="E278">
        <v>90.54819999999999</v>
      </c>
      <c r="F278">
        <v>0.6542472839355469</v>
      </c>
    </row>
    <row r="279" spans="1:6">
      <c r="A279">
        <v>0</v>
      </c>
      <c r="B279">
        <v>-0.1086557060480118</v>
      </c>
      <c r="E279">
        <v>98.0264</v>
      </c>
      <c r="F279">
        <v>-0.2974874079227448</v>
      </c>
    </row>
    <row r="280" spans="1:6">
      <c r="A280">
        <v>0</v>
      </c>
      <c r="B280">
        <v>-0.4725395441055298</v>
      </c>
      <c r="E280">
        <v>59.3491</v>
      </c>
      <c r="F280">
        <v>11.86202239990234</v>
      </c>
    </row>
    <row r="281" spans="1:6">
      <c r="A281">
        <v>67.33540000000001</v>
      </c>
      <c r="B281">
        <v>65.15238189697266</v>
      </c>
      <c r="E281">
        <v>0</v>
      </c>
      <c r="F281">
        <v>91.84343719482422</v>
      </c>
    </row>
    <row r="282" spans="1:6">
      <c r="A282">
        <v>0</v>
      </c>
      <c r="B282">
        <v>-0.8806488513946533</v>
      </c>
      <c r="E282">
        <v>0</v>
      </c>
      <c r="F282">
        <v>93.31051635742188</v>
      </c>
    </row>
    <row r="283" spans="1:6">
      <c r="A283">
        <v>62.7148</v>
      </c>
      <c r="B283">
        <v>64.22489929199219</v>
      </c>
      <c r="E283">
        <v>80.0817</v>
      </c>
      <c r="F283">
        <v>94.08583068847656</v>
      </c>
    </row>
    <row r="284" spans="1:6">
      <c r="A284">
        <v>64.0117</v>
      </c>
      <c r="B284">
        <v>71.45571899414062</v>
      </c>
      <c r="E284">
        <v>95.37090000000001</v>
      </c>
      <c r="F284">
        <v>2.781530618667603</v>
      </c>
    </row>
    <row r="285" spans="1:6">
      <c r="A285">
        <v>76.3929</v>
      </c>
      <c r="B285">
        <v>71.41332244873047</v>
      </c>
      <c r="E285">
        <v>91.53700000000001</v>
      </c>
      <c r="F285">
        <v>9.140201568603516</v>
      </c>
    </row>
    <row r="286" spans="1:6">
      <c r="A286">
        <v>79.9926</v>
      </c>
      <c r="B286">
        <v>79.18882751464844</v>
      </c>
      <c r="E286">
        <v>0</v>
      </c>
      <c r="F286">
        <v>96.65538787841797</v>
      </c>
    </row>
    <row r="287" spans="1:6">
      <c r="A287">
        <v>0</v>
      </c>
      <c r="B287">
        <v>-1.115894675254822</v>
      </c>
      <c r="E287">
        <v>0</v>
      </c>
      <c r="F287">
        <v>20.13509178161621</v>
      </c>
    </row>
    <row r="288" spans="1:6">
      <c r="A288">
        <v>95.9554</v>
      </c>
      <c r="B288">
        <v>94.076416015625</v>
      </c>
      <c r="E288">
        <v>0</v>
      </c>
      <c r="F288">
        <v>95.32058715820312</v>
      </c>
    </row>
    <row r="289" spans="1:6">
      <c r="A289">
        <v>90.0826</v>
      </c>
      <c r="B289">
        <v>87.71231079101562</v>
      </c>
      <c r="E289">
        <v>91.271</v>
      </c>
      <c r="F289">
        <v>-0.4697470963001251</v>
      </c>
    </row>
    <row r="290" spans="1:6">
      <c r="A290">
        <v>94.31829999999999</v>
      </c>
      <c r="B290">
        <v>94.90473937988281</v>
      </c>
      <c r="E290">
        <v>95.6799</v>
      </c>
      <c r="F290">
        <v>-0.8103134036064148</v>
      </c>
    </row>
    <row r="291" spans="1:6">
      <c r="A291">
        <v>97.7531</v>
      </c>
      <c r="B291">
        <v>95.65113830566406</v>
      </c>
      <c r="E291">
        <v>0</v>
      </c>
      <c r="F291">
        <v>94.67470550537109</v>
      </c>
    </row>
    <row r="292" spans="1:6">
      <c r="A292">
        <v>0</v>
      </c>
      <c r="B292">
        <v>0.4872101843357086</v>
      </c>
      <c r="E292">
        <v>0</v>
      </c>
      <c r="F292">
        <v>93.70310211181641</v>
      </c>
    </row>
    <row r="293" spans="1:6">
      <c r="A293">
        <v>0</v>
      </c>
      <c r="B293">
        <v>-0.4138569533824921</v>
      </c>
      <c r="E293">
        <v>93.8582</v>
      </c>
      <c r="F293">
        <v>-0.8831614851951599</v>
      </c>
    </row>
    <row r="294" spans="1:6">
      <c r="A294">
        <v>86.7397</v>
      </c>
      <c r="B294">
        <v>86.19672393798828</v>
      </c>
      <c r="E294">
        <v>77.41670000000001</v>
      </c>
      <c r="F294">
        <v>91.13092803955078</v>
      </c>
    </row>
    <row r="295" spans="1:6">
      <c r="A295">
        <v>94.6336</v>
      </c>
      <c r="B295">
        <v>95.25138092041016</v>
      </c>
      <c r="E295">
        <v>0</v>
      </c>
      <c r="F295">
        <v>-1.336518406867981</v>
      </c>
    </row>
    <row r="296" spans="1:6">
      <c r="A296">
        <v>0</v>
      </c>
      <c r="B296">
        <v>-0.782123863697052</v>
      </c>
      <c r="E296">
        <v>91.6399</v>
      </c>
      <c r="F296">
        <v>44.71682739257812</v>
      </c>
    </row>
    <row r="297" spans="1:6">
      <c r="A297">
        <v>96.1519</v>
      </c>
      <c r="B297">
        <v>95.22294616699219</v>
      </c>
      <c r="E297">
        <v>96.6401</v>
      </c>
      <c r="F297">
        <v>0.261493444442749</v>
      </c>
    </row>
    <row r="298" spans="1:6">
      <c r="A298">
        <v>93.17059999999999</v>
      </c>
      <c r="B298">
        <v>94.87258148193359</v>
      </c>
      <c r="E298">
        <v>0</v>
      </c>
      <c r="F298">
        <v>94.41643524169922</v>
      </c>
    </row>
    <row r="299" spans="1:6">
      <c r="A299">
        <v>91.20869999999999</v>
      </c>
      <c r="B299">
        <v>93.37492370605469</v>
      </c>
      <c r="E299">
        <v>97.31619999999999</v>
      </c>
      <c r="F299">
        <v>77.41317749023438</v>
      </c>
    </row>
    <row r="300" spans="1:6">
      <c r="A300">
        <v>77.5596</v>
      </c>
      <c r="B300">
        <v>75.18708038330078</v>
      </c>
      <c r="E300">
        <v>0</v>
      </c>
      <c r="F300">
        <v>95.58840942382812</v>
      </c>
    </row>
    <row r="301" spans="1:6">
      <c r="A301">
        <v>0</v>
      </c>
      <c r="B301">
        <v>-0.5594411492347717</v>
      </c>
      <c r="E301">
        <v>0</v>
      </c>
      <c r="F301">
        <v>12.91006469726562</v>
      </c>
    </row>
    <row r="302" spans="1:6">
      <c r="A302">
        <v>94.30029999999999</v>
      </c>
      <c r="B302">
        <v>94.36090087890625</v>
      </c>
      <c r="E302">
        <v>76.82470000000001</v>
      </c>
      <c r="F302">
        <v>64.73435974121094</v>
      </c>
    </row>
    <row r="303" spans="1:6">
      <c r="A303">
        <v>94.2089</v>
      </c>
      <c r="B303">
        <v>93.06002044677734</v>
      </c>
      <c r="E303">
        <v>0</v>
      </c>
      <c r="F303">
        <v>-3.612779140472412</v>
      </c>
    </row>
    <row r="304" spans="1:6">
      <c r="A304">
        <v>94.6135</v>
      </c>
      <c r="B304">
        <v>95.22950744628906</v>
      </c>
      <c r="E304">
        <v>0</v>
      </c>
      <c r="F304">
        <v>15.86956977844238</v>
      </c>
    </row>
    <row r="305" spans="1:6">
      <c r="A305">
        <v>0</v>
      </c>
      <c r="B305">
        <v>0.204475149512291</v>
      </c>
      <c r="E305">
        <v>31.3344</v>
      </c>
      <c r="F305">
        <v>18.90043830871582</v>
      </c>
    </row>
    <row r="306" spans="1:6">
      <c r="A306">
        <v>0</v>
      </c>
      <c r="B306">
        <v>-0.4014588594436646</v>
      </c>
      <c r="E306">
        <v>0</v>
      </c>
      <c r="F306">
        <v>34.10699844360352</v>
      </c>
    </row>
    <row r="307" spans="1:6">
      <c r="A307">
        <v>0</v>
      </c>
      <c r="B307">
        <v>-0.7805745005607605</v>
      </c>
      <c r="E307">
        <v>93.8986</v>
      </c>
      <c r="F307">
        <v>94.29526519775391</v>
      </c>
    </row>
    <row r="308" spans="1:6">
      <c r="A308">
        <v>94.23699999999999</v>
      </c>
      <c r="B308">
        <v>94.84857177734375</v>
      </c>
      <c r="E308">
        <v>48.757</v>
      </c>
      <c r="F308">
        <v>77.34793853759766</v>
      </c>
    </row>
    <row r="309" spans="1:6">
      <c r="A309">
        <v>67.32299999999999</v>
      </c>
      <c r="B309">
        <v>61.94413757324219</v>
      </c>
      <c r="E309">
        <v>0</v>
      </c>
      <c r="F309">
        <v>0.2141662240028381</v>
      </c>
    </row>
    <row r="310" spans="1:6">
      <c r="A310">
        <v>98.4632</v>
      </c>
      <c r="B310">
        <v>94.63970184326172</v>
      </c>
      <c r="E310">
        <v>0</v>
      </c>
      <c r="F310">
        <v>0.000267314724624157</v>
      </c>
    </row>
    <row r="311" spans="1:6">
      <c r="A311">
        <v>0</v>
      </c>
      <c r="B311">
        <v>-0.381346195936203</v>
      </c>
      <c r="E311">
        <v>90.36060000000001</v>
      </c>
      <c r="F311">
        <v>90.11090850830078</v>
      </c>
    </row>
    <row r="312" spans="1:6">
      <c r="A312">
        <v>0</v>
      </c>
      <c r="B312">
        <v>-0.6997820734977722</v>
      </c>
      <c r="E312">
        <v>0</v>
      </c>
      <c r="F312">
        <v>-0.6534357666969299</v>
      </c>
    </row>
    <row r="313" spans="1:6">
      <c r="A313">
        <v>98.33880000000001</v>
      </c>
      <c r="B313">
        <v>95.24549865722656</v>
      </c>
      <c r="E313">
        <v>91.3809</v>
      </c>
      <c r="F313">
        <v>91.00187683105469</v>
      </c>
    </row>
    <row r="314" spans="1:6">
      <c r="A314">
        <v>92.92829999999999</v>
      </c>
      <c r="B314">
        <v>94.57472229003906</v>
      </c>
      <c r="E314">
        <v>0</v>
      </c>
      <c r="F314">
        <v>-2.443675756454468</v>
      </c>
    </row>
    <row r="315" spans="1:6">
      <c r="A315">
        <v>94.1953</v>
      </c>
      <c r="B315">
        <v>93.8836669921875</v>
      </c>
      <c r="E315">
        <v>0</v>
      </c>
      <c r="F315">
        <v>-0.077114038169384</v>
      </c>
    </row>
    <row r="316" spans="1:6">
      <c r="A316">
        <v>92.32810000000001</v>
      </c>
      <c r="B316">
        <v>91.30619812011719</v>
      </c>
      <c r="E316">
        <v>77.4808</v>
      </c>
      <c r="F316">
        <v>79.87929534912109</v>
      </c>
    </row>
    <row r="317" spans="1:6">
      <c r="A317">
        <v>94.20010000000001</v>
      </c>
      <c r="B317">
        <v>92.55422973632812</v>
      </c>
      <c r="E317">
        <v>92.98990000000001</v>
      </c>
      <c r="F317">
        <v>94.32066345214844</v>
      </c>
    </row>
    <row r="318" spans="1:6">
      <c r="A318">
        <v>87.9787</v>
      </c>
      <c r="B318">
        <v>87.34130096435547</v>
      </c>
      <c r="E318">
        <v>80.1264</v>
      </c>
      <c r="F318">
        <v>77.25585174560547</v>
      </c>
    </row>
    <row r="319" spans="1:6">
      <c r="A319">
        <v>0</v>
      </c>
      <c r="B319">
        <v>-3.621748685836792</v>
      </c>
      <c r="E319">
        <v>63.9475</v>
      </c>
      <c r="F319">
        <v>78.4622802734375</v>
      </c>
    </row>
    <row r="320" spans="1:6">
      <c r="A320">
        <v>0</v>
      </c>
      <c r="B320">
        <v>-0.3245340883731842</v>
      </c>
      <c r="E320">
        <v>95.6887</v>
      </c>
      <c r="F320">
        <v>94.78632354736328</v>
      </c>
    </row>
    <row r="321" spans="1:6">
      <c r="A321">
        <v>0</v>
      </c>
      <c r="B321">
        <v>-0.7818322777748108</v>
      </c>
      <c r="E321">
        <v>0</v>
      </c>
      <c r="F321">
        <v>-0.8735440373420715</v>
      </c>
    </row>
    <row r="322" spans="1:6">
      <c r="A322">
        <v>0</v>
      </c>
      <c r="B322">
        <v>-0.9348865151405334</v>
      </c>
      <c r="E322">
        <v>98.4349</v>
      </c>
      <c r="F322">
        <v>96.17485809326172</v>
      </c>
    </row>
    <row r="323" spans="1:6">
      <c r="A323">
        <v>0</v>
      </c>
      <c r="B323">
        <v>7.887683868408203</v>
      </c>
      <c r="E323">
        <v>33.6509</v>
      </c>
      <c r="F323">
        <v>47.2591552734375</v>
      </c>
    </row>
    <row r="324" spans="1:6">
      <c r="A324">
        <v>83.92789999999999</v>
      </c>
      <c r="B324">
        <v>80.61390686035156</v>
      </c>
      <c r="E324">
        <v>93.91419999999999</v>
      </c>
      <c r="F324">
        <v>91.20803070068359</v>
      </c>
    </row>
    <row r="325" spans="1:6">
      <c r="A325">
        <v>89.1751</v>
      </c>
      <c r="B325">
        <v>90.32724761962891</v>
      </c>
      <c r="E325">
        <v>0</v>
      </c>
      <c r="F325">
        <v>-0.9427424669265747</v>
      </c>
    </row>
    <row r="326" spans="1:6">
      <c r="A326">
        <v>89.6236</v>
      </c>
      <c r="B326">
        <v>92.80229949951172</v>
      </c>
      <c r="E326">
        <v>0</v>
      </c>
      <c r="F326">
        <v>-0.7366258502006531</v>
      </c>
    </row>
    <row r="327" spans="1:6">
      <c r="A327">
        <v>92.1422</v>
      </c>
      <c r="B327">
        <v>88.83465576171875</v>
      </c>
      <c r="E327">
        <v>0</v>
      </c>
      <c r="F327">
        <v>-4.739689826965332</v>
      </c>
    </row>
    <row r="328" spans="1:6">
      <c r="A328">
        <v>69.581</v>
      </c>
      <c r="B328">
        <v>63.39146423339844</v>
      </c>
      <c r="E328">
        <v>0</v>
      </c>
      <c r="F328">
        <v>-0.6327840685844421</v>
      </c>
    </row>
    <row r="329" spans="1:6">
      <c r="A329">
        <v>89.8921</v>
      </c>
      <c r="B329">
        <v>91.95594024658203</v>
      </c>
      <c r="E329">
        <v>0</v>
      </c>
      <c r="F329">
        <v>-0.6324040293693542</v>
      </c>
    </row>
    <row r="330" spans="1:6">
      <c r="A330">
        <v>94.8823</v>
      </c>
      <c r="B330">
        <v>95.18357849121094</v>
      </c>
      <c r="E330">
        <v>0</v>
      </c>
      <c r="F330">
        <v>-0.9995545744895935</v>
      </c>
    </row>
    <row r="331" spans="1:6">
      <c r="A331">
        <v>0</v>
      </c>
      <c r="B331">
        <v>-0.7907074093818665</v>
      </c>
      <c r="E331">
        <v>77.453</v>
      </c>
      <c r="F331">
        <v>77.38025665283203</v>
      </c>
    </row>
    <row r="332" spans="1:6">
      <c r="A332">
        <v>0</v>
      </c>
      <c r="B332">
        <v>-0.2398387491703033</v>
      </c>
      <c r="E332">
        <v>0</v>
      </c>
      <c r="F332">
        <v>-0.7348290681838989</v>
      </c>
    </row>
    <row r="333" spans="1:6">
      <c r="A333">
        <v>0</v>
      </c>
      <c r="B333">
        <v>-0.4935683012008667</v>
      </c>
      <c r="E333">
        <v>94.3853</v>
      </c>
      <c r="F333">
        <v>94.82839965820312</v>
      </c>
    </row>
    <row r="334" spans="1:6">
      <c r="A334">
        <v>0</v>
      </c>
      <c r="B334">
        <v>-3.385086059570312</v>
      </c>
      <c r="E334">
        <v>94.9969</v>
      </c>
      <c r="F334">
        <v>94.05955505371094</v>
      </c>
    </row>
    <row r="335" spans="1:6">
      <c r="A335">
        <v>71.6489</v>
      </c>
      <c r="B335">
        <v>72.11692810058594</v>
      </c>
      <c r="E335">
        <v>0</v>
      </c>
      <c r="F335">
        <v>-0.5344475507736206</v>
      </c>
    </row>
    <row r="336" spans="1:6">
      <c r="A336">
        <v>0</v>
      </c>
      <c r="B336">
        <v>-0.7030811905860901</v>
      </c>
      <c r="E336">
        <v>97.8249</v>
      </c>
      <c r="F336">
        <v>91.32276916503906</v>
      </c>
    </row>
    <row r="337" spans="1:6">
      <c r="A337">
        <v>73.4271</v>
      </c>
      <c r="B337">
        <v>72.93745422363281</v>
      </c>
      <c r="E337">
        <v>0</v>
      </c>
      <c r="F337">
        <v>-1.215580224990845</v>
      </c>
    </row>
    <row r="338" spans="1:6">
      <c r="A338">
        <v>91.8732</v>
      </c>
      <c r="B338">
        <v>91.97626495361328</v>
      </c>
      <c r="E338">
        <v>93.1272</v>
      </c>
      <c r="F338">
        <v>92.41085052490234</v>
      </c>
    </row>
    <row r="339" spans="1:6">
      <c r="A339">
        <v>96.239</v>
      </c>
      <c r="B339">
        <v>94.589599609375</v>
      </c>
      <c r="E339">
        <v>0</v>
      </c>
      <c r="F339">
        <v>-3.850325584411621</v>
      </c>
    </row>
    <row r="340" spans="1:6">
      <c r="A340">
        <v>98.31950000000001</v>
      </c>
      <c r="B340">
        <v>95.65898132324219</v>
      </c>
      <c r="E340">
        <v>81.6122</v>
      </c>
      <c r="F340">
        <v>90.15348052978516</v>
      </c>
    </row>
    <row r="341" spans="1:6">
      <c r="A341">
        <v>90.5427</v>
      </c>
      <c r="B341">
        <v>92.46894073486328</v>
      </c>
      <c r="E341">
        <v>60.3363</v>
      </c>
      <c r="F341">
        <v>81.78887939453125</v>
      </c>
    </row>
    <row r="342" spans="1:6">
      <c r="A342">
        <v>95.4341</v>
      </c>
      <c r="B342">
        <v>94.65409088134766</v>
      </c>
      <c r="E342">
        <v>69.4635</v>
      </c>
      <c r="F342">
        <v>37.74314498901367</v>
      </c>
    </row>
    <row r="343" spans="1:6">
      <c r="A343">
        <v>0</v>
      </c>
      <c r="B343">
        <v>-6.703738689422607</v>
      </c>
      <c r="E343">
        <v>94.5993</v>
      </c>
      <c r="F343">
        <v>94.78916168212891</v>
      </c>
    </row>
    <row r="344" spans="1:6">
      <c r="A344">
        <v>94.0774</v>
      </c>
      <c r="B344">
        <v>93.29282379150391</v>
      </c>
      <c r="E344">
        <v>0</v>
      </c>
      <c r="F344">
        <v>-0.7955175638198853</v>
      </c>
    </row>
    <row r="345" spans="1:6">
      <c r="A345">
        <v>97.6284</v>
      </c>
      <c r="B345">
        <v>95.68682861328125</v>
      </c>
      <c r="E345">
        <v>97.666</v>
      </c>
      <c r="F345">
        <v>88.21049499511719</v>
      </c>
    </row>
    <row r="346" spans="1:6">
      <c r="A346">
        <v>0</v>
      </c>
      <c r="B346">
        <v>-0.6057491898536682</v>
      </c>
      <c r="E346">
        <v>97.0868</v>
      </c>
      <c r="F346">
        <v>94.45552062988281</v>
      </c>
    </row>
    <row r="347" spans="1:6">
      <c r="A347">
        <v>0</v>
      </c>
      <c r="B347">
        <v>-0.3664560914039612</v>
      </c>
      <c r="E347">
        <v>0</v>
      </c>
      <c r="F347">
        <v>-0.6725969910621643</v>
      </c>
    </row>
    <row r="348" spans="1:6">
      <c r="A348">
        <v>0</v>
      </c>
      <c r="B348">
        <v>-0.7097854018211365</v>
      </c>
      <c r="E348">
        <v>0</v>
      </c>
      <c r="F348">
        <v>0.01627085171639919</v>
      </c>
    </row>
    <row r="349" spans="1:6">
      <c r="A349">
        <v>74.03749999999999</v>
      </c>
      <c r="B349">
        <v>77.46401214599609</v>
      </c>
      <c r="E349">
        <v>96.9224</v>
      </c>
      <c r="F349">
        <v>94.9444580078125</v>
      </c>
    </row>
    <row r="350" spans="1:6">
      <c r="A350">
        <v>0</v>
      </c>
      <c r="B350">
        <v>-0.4903016090393066</v>
      </c>
      <c r="E350">
        <v>0</v>
      </c>
      <c r="F350">
        <v>-5.351184844970703</v>
      </c>
    </row>
    <row r="351" spans="1:6">
      <c r="A351">
        <v>0</v>
      </c>
      <c r="B351">
        <v>-0.4260724484920502</v>
      </c>
      <c r="E351">
        <v>0</v>
      </c>
      <c r="F351">
        <v>0.3064965903759003</v>
      </c>
    </row>
    <row r="352" spans="1:6">
      <c r="A352">
        <v>93.5091</v>
      </c>
      <c r="B352">
        <v>92.50640106201172</v>
      </c>
      <c r="E352">
        <v>95.00530000000001</v>
      </c>
      <c r="F352">
        <v>94.61731719970703</v>
      </c>
    </row>
    <row r="353" spans="1:6">
      <c r="A353">
        <v>0</v>
      </c>
      <c r="B353">
        <v>-1.07725989818573</v>
      </c>
      <c r="E353">
        <v>81.8018</v>
      </c>
      <c r="F353">
        <v>83.28237915039062</v>
      </c>
    </row>
    <row r="354" spans="1:6">
      <c r="A354">
        <v>0</v>
      </c>
      <c r="B354">
        <v>-1.978000164031982</v>
      </c>
      <c r="E354">
        <v>0</v>
      </c>
      <c r="F354">
        <v>-1.034878373146057</v>
      </c>
    </row>
    <row r="355" spans="1:6">
      <c r="A355">
        <v>0</v>
      </c>
      <c r="B355">
        <v>-0.935107409954071</v>
      </c>
      <c r="E355">
        <v>93.3826</v>
      </c>
      <c r="F355">
        <v>94.70182037353516</v>
      </c>
    </row>
    <row r="356" spans="1:6">
      <c r="A356">
        <v>0</v>
      </c>
      <c r="B356">
        <v>-4.879026412963867</v>
      </c>
      <c r="E356">
        <v>80.4803</v>
      </c>
      <c r="F356">
        <v>84.83510589599609</v>
      </c>
    </row>
    <row r="357" spans="1:6">
      <c r="A357">
        <v>93.2383</v>
      </c>
      <c r="B357">
        <v>94.46772003173828</v>
      </c>
      <c r="E357">
        <v>93.425</v>
      </c>
      <c r="F357">
        <v>93.53611755371094</v>
      </c>
    </row>
    <row r="358" spans="1:6">
      <c r="A358">
        <v>78.1062</v>
      </c>
      <c r="B358">
        <v>81.62538909912109</v>
      </c>
      <c r="E358">
        <v>0</v>
      </c>
      <c r="F358">
        <v>-0.5709584951400757</v>
      </c>
    </row>
    <row r="359" spans="1:6">
      <c r="A359">
        <v>0</v>
      </c>
      <c r="B359">
        <v>-0.5534821748733521</v>
      </c>
      <c r="E359">
        <v>98.0081</v>
      </c>
      <c r="F359">
        <v>95.58145904541016</v>
      </c>
    </row>
    <row r="360" spans="1:6">
      <c r="A360">
        <v>93.4902</v>
      </c>
      <c r="B360">
        <v>89.80142211914062</v>
      </c>
      <c r="E360">
        <v>94.0821</v>
      </c>
      <c r="F360">
        <v>94.23185729980469</v>
      </c>
    </row>
    <row r="361" spans="1:6">
      <c r="A361">
        <v>0</v>
      </c>
      <c r="B361">
        <v>-0.8117184638977051</v>
      </c>
      <c r="E361">
        <v>0</v>
      </c>
      <c r="F361">
        <v>-0.8173122406005859</v>
      </c>
    </row>
    <row r="362" spans="1:6">
      <c r="A362">
        <v>0</v>
      </c>
      <c r="B362">
        <v>-0.9271454215049744</v>
      </c>
      <c r="E362">
        <v>91.2393</v>
      </c>
      <c r="F362">
        <v>94.36668395996094</v>
      </c>
    </row>
    <row r="363" spans="1:6">
      <c r="A363">
        <v>0</v>
      </c>
      <c r="B363">
        <v>-0.7954498529434204</v>
      </c>
      <c r="E363">
        <v>0</v>
      </c>
      <c r="F363">
        <v>-0.9904643893241882</v>
      </c>
    </row>
    <row r="364" spans="1:6">
      <c r="A364">
        <v>93.655</v>
      </c>
      <c r="B364">
        <v>91.30387115478516</v>
      </c>
      <c r="E364">
        <v>0</v>
      </c>
      <c r="F364">
        <v>-3.0926833152771</v>
      </c>
    </row>
    <row r="365" spans="1:6">
      <c r="A365">
        <v>0</v>
      </c>
      <c r="B365">
        <v>8.137271881103516</v>
      </c>
      <c r="E365">
        <v>0</v>
      </c>
      <c r="F365">
        <v>51.81366729736328</v>
      </c>
    </row>
    <row r="366" spans="1:6">
      <c r="A366">
        <v>93.003</v>
      </c>
      <c r="B366">
        <v>94.79599761962891</v>
      </c>
      <c r="E366">
        <v>0</v>
      </c>
      <c r="F366">
        <v>-0.7512862086296082</v>
      </c>
    </row>
    <row r="367" spans="1:6">
      <c r="A367">
        <v>98.67789999999999</v>
      </c>
      <c r="B367">
        <v>96.03593444824219</v>
      </c>
      <c r="E367">
        <v>91.69540000000001</v>
      </c>
      <c r="F367">
        <v>95.11586761474609</v>
      </c>
    </row>
    <row r="368" spans="1:6">
      <c r="A368">
        <v>94.63930000000001</v>
      </c>
      <c r="B368">
        <v>94.69228363037109</v>
      </c>
      <c r="E368">
        <v>0</v>
      </c>
      <c r="F368">
        <v>-0.9585339426994324</v>
      </c>
    </row>
    <row r="369" spans="1:6">
      <c r="A369">
        <v>94.6957</v>
      </c>
      <c r="B369">
        <v>94.97350311279297</v>
      </c>
      <c r="E369">
        <v>0</v>
      </c>
      <c r="F369">
        <v>80.80838012695312</v>
      </c>
    </row>
    <row r="370" spans="1:6">
      <c r="A370">
        <v>0</v>
      </c>
      <c r="B370">
        <v>-0.4537023305892944</v>
      </c>
      <c r="E370">
        <v>0</v>
      </c>
      <c r="F370">
        <v>-0.37971431016922</v>
      </c>
    </row>
    <row r="371" spans="1:6">
      <c r="A371">
        <v>0</v>
      </c>
      <c r="B371">
        <v>-0.4875563085079193</v>
      </c>
      <c r="E371">
        <v>95.2567</v>
      </c>
      <c r="F371">
        <v>94.53559112548828</v>
      </c>
    </row>
    <row r="372" spans="1:6">
      <c r="A372">
        <v>0</v>
      </c>
      <c r="B372">
        <v>20.90176200866699</v>
      </c>
      <c r="E372">
        <v>98.4734</v>
      </c>
      <c r="F372">
        <v>95.83037567138672</v>
      </c>
    </row>
    <row r="373" spans="1:6">
      <c r="A373">
        <v>0</v>
      </c>
      <c r="B373">
        <v>0.8676012754440308</v>
      </c>
      <c r="E373">
        <v>98.3015</v>
      </c>
      <c r="F373">
        <v>95.88056945800781</v>
      </c>
    </row>
    <row r="374" spans="1:6">
      <c r="A374">
        <v>0</v>
      </c>
      <c r="B374">
        <v>-4.225102424621582</v>
      </c>
      <c r="E374">
        <v>89.2407</v>
      </c>
      <c r="F374">
        <v>89.61919403076172</v>
      </c>
    </row>
    <row r="375" spans="1:6">
      <c r="A375">
        <v>82.0793</v>
      </c>
      <c r="B375">
        <v>90.07658386230469</v>
      </c>
      <c r="E375">
        <v>66.9032</v>
      </c>
      <c r="F375">
        <v>94.71821594238281</v>
      </c>
    </row>
    <row r="376" spans="1:6">
      <c r="A376">
        <v>98.6099</v>
      </c>
      <c r="B376">
        <v>95.94519805908203</v>
      </c>
      <c r="E376">
        <v>0</v>
      </c>
      <c r="F376">
        <v>-0.4635141789913177</v>
      </c>
    </row>
    <row r="377" spans="1:6">
      <c r="A377">
        <v>0</v>
      </c>
      <c r="B377">
        <v>-3.740180015563965</v>
      </c>
      <c r="E377">
        <v>94.8021</v>
      </c>
      <c r="F377">
        <v>95.23632049560547</v>
      </c>
    </row>
    <row r="378" spans="1:6">
      <c r="A378">
        <v>0</v>
      </c>
      <c r="B378">
        <v>-0.1656475067138672</v>
      </c>
      <c r="E378">
        <v>98.31310000000001</v>
      </c>
      <c r="F378">
        <v>96.68639373779297</v>
      </c>
    </row>
    <row r="379" spans="1:6">
      <c r="A379">
        <v>0</v>
      </c>
      <c r="B379">
        <v>-5.197170734405518</v>
      </c>
      <c r="E379">
        <v>79.8989</v>
      </c>
      <c r="F379">
        <v>73.96949768066406</v>
      </c>
    </row>
    <row r="380" spans="1:6">
      <c r="A380">
        <v>78.9692</v>
      </c>
      <c r="B380">
        <v>76.68109130859375</v>
      </c>
      <c r="E380">
        <v>88.10899999999999</v>
      </c>
      <c r="F380">
        <v>90.11604309082031</v>
      </c>
    </row>
    <row r="381" spans="1:6">
      <c r="A381">
        <v>98.1602</v>
      </c>
      <c r="B381">
        <v>96.49074554443359</v>
      </c>
      <c r="E381">
        <v>0</v>
      </c>
      <c r="F381">
        <v>-0.7182599306106567</v>
      </c>
    </row>
    <row r="382" spans="1:6">
      <c r="A382">
        <v>94.04170000000001</v>
      </c>
      <c r="B382">
        <v>94.28929901123047</v>
      </c>
      <c r="E382">
        <v>87.7663</v>
      </c>
      <c r="F382">
        <v>66.50696563720703</v>
      </c>
    </row>
    <row r="383" spans="1:6">
      <c r="A383">
        <v>94.37439999999999</v>
      </c>
      <c r="B383">
        <v>94.67886352539062</v>
      </c>
      <c r="E383">
        <v>94.37</v>
      </c>
      <c r="F383">
        <v>94.31767272949219</v>
      </c>
    </row>
    <row r="384" spans="1:6">
      <c r="A384">
        <v>94.88800000000001</v>
      </c>
      <c r="B384">
        <v>94.79086303710938</v>
      </c>
      <c r="E384">
        <v>61.4721</v>
      </c>
      <c r="F384">
        <v>61.2480354309082</v>
      </c>
    </row>
    <row r="385" spans="1:6">
      <c r="A385">
        <v>91.8738</v>
      </c>
      <c r="B385">
        <v>89.91238403320312</v>
      </c>
      <c r="E385">
        <v>0</v>
      </c>
      <c r="F385">
        <v>-0.7503111958503723</v>
      </c>
    </row>
    <row r="386" spans="1:6">
      <c r="A386">
        <v>97.1918</v>
      </c>
      <c r="B386">
        <v>94.2994384765625</v>
      </c>
      <c r="E386">
        <v>0</v>
      </c>
      <c r="F386">
        <v>-1.024977803230286</v>
      </c>
    </row>
    <row r="387" spans="1:6">
      <c r="A387">
        <v>0</v>
      </c>
      <c r="B387">
        <v>2.759476661682129</v>
      </c>
      <c r="E387">
        <v>95.40600000000001</v>
      </c>
      <c r="F387">
        <v>94.61360168457031</v>
      </c>
    </row>
    <row r="388" spans="1:6">
      <c r="A388">
        <v>80.25360000000001</v>
      </c>
      <c r="B388">
        <v>75.83711242675781</v>
      </c>
      <c r="E388">
        <v>0</v>
      </c>
      <c r="F388">
        <v>-0.9320134520530701</v>
      </c>
    </row>
    <row r="389" spans="1:6">
      <c r="A389">
        <v>88.04770000000001</v>
      </c>
      <c r="B389">
        <v>89.77274322509766</v>
      </c>
      <c r="E389">
        <v>0</v>
      </c>
      <c r="F389">
        <v>-3.34639310836792</v>
      </c>
    </row>
    <row r="390" spans="1:6">
      <c r="A390">
        <v>96.843</v>
      </c>
      <c r="B390">
        <v>95.19425201416016</v>
      </c>
      <c r="E390">
        <v>97.99339999999999</v>
      </c>
      <c r="F390">
        <v>96.06475067138672</v>
      </c>
    </row>
    <row r="391" spans="1:6">
      <c r="A391">
        <v>95.7281</v>
      </c>
      <c r="B391">
        <v>94.45809936523438</v>
      </c>
      <c r="E391">
        <v>0</v>
      </c>
      <c r="F391">
        <v>3.637871742248535</v>
      </c>
    </row>
    <row r="392" spans="1:6">
      <c r="A392">
        <v>95.104</v>
      </c>
      <c r="B392">
        <v>94.98161315917969</v>
      </c>
      <c r="E392">
        <v>94.4374</v>
      </c>
      <c r="F392">
        <v>92.09234619140625</v>
      </c>
    </row>
    <row r="393" spans="1:6">
      <c r="A393">
        <v>81.9738</v>
      </c>
      <c r="B393">
        <v>85.62516021728516</v>
      </c>
    </row>
    <row r="394" spans="1:6">
      <c r="A394">
        <v>58.64030000000001</v>
      </c>
      <c r="B394">
        <v>52.37867736816406</v>
      </c>
    </row>
    <row r="395" spans="1:6">
      <c r="A395">
        <v>93.4314</v>
      </c>
      <c r="B395">
        <v>93.65382385253906</v>
      </c>
    </row>
    <row r="396" spans="1:6">
      <c r="A396">
        <v>93.61920000000001</v>
      </c>
      <c r="B396">
        <v>94.99897766113281</v>
      </c>
    </row>
    <row r="397" spans="1:6">
      <c r="A397">
        <v>0</v>
      </c>
      <c r="B397">
        <v>-0.8560647368431091</v>
      </c>
    </row>
    <row r="398" spans="1:6">
      <c r="A398">
        <v>0</v>
      </c>
      <c r="B398">
        <v>-0.8055739402770996</v>
      </c>
    </row>
    <row r="399" spans="1:6">
      <c r="A399">
        <v>98.7754</v>
      </c>
      <c r="B399">
        <v>95.89920043945312</v>
      </c>
    </row>
    <row r="400" spans="1:6">
      <c r="A400">
        <v>0</v>
      </c>
      <c r="B400">
        <v>-4.16199254989624</v>
      </c>
    </row>
    <row r="401" spans="1:2">
      <c r="A401">
        <v>92.61</v>
      </c>
      <c r="B401">
        <v>91.166259765625</v>
      </c>
    </row>
    <row r="402" spans="1:2">
      <c r="A402">
        <v>0</v>
      </c>
      <c r="B402">
        <v>-1.001557588577271</v>
      </c>
    </row>
    <row r="403" spans="1:2">
      <c r="A403">
        <v>0</v>
      </c>
      <c r="B403">
        <v>-2.270994663238525</v>
      </c>
    </row>
    <row r="404" spans="1:2">
      <c r="A404">
        <v>83.0467</v>
      </c>
      <c r="B404">
        <v>83.39372253417969</v>
      </c>
    </row>
    <row r="405" spans="1:2">
      <c r="A405">
        <v>95.4363</v>
      </c>
      <c r="B405">
        <v>94.59082794189453</v>
      </c>
    </row>
    <row r="406" spans="1:2">
      <c r="A406">
        <v>0</v>
      </c>
      <c r="B406">
        <v>-0.7321367263793945</v>
      </c>
    </row>
    <row r="407" spans="1:2">
      <c r="A407">
        <v>94.6113</v>
      </c>
      <c r="B407">
        <v>94.67986297607422</v>
      </c>
    </row>
    <row r="408" spans="1:2">
      <c r="A408">
        <v>94.7384</v>
      </c>
      <c r="B408">
        <v>94.60276031494141</v>
      </c>
    </row>
    <row r="409" spans="1:2">
      <c r="A409">
        <v>0</v>
      </c>
      <c r="B409">
        <v>-0.7067838311195374</v>
      </c>
    </row>
    <row r="410" spans="1:2">
      <c r="A410">
        <v>81.4212</v>
      </c>
      <c r="B410">
        <v>73.46860504150391</v>
      </c>
    </row>
    <row r="411" spans="1:2">
      <c r="A411">
        <v>0</v>
      </c>
      <c r="B411">
        <v>-0.2844353914260864</v>
      </c>
    </row>
    <row r="412" spans="1:2">
      <c r="A412">
        <v>0</v>
      </c>
      <c r="B412">
        <v>-0.7413830757141113</v>
      </c>
    </row>
    <row r="413" spans="1:2">
      <c r="A413">
        <v>68.5189</v>
      </c>
      <c r="B413">
        <v>72.29353332519531</v>
      </c>
    </row>
    <row r="414" spans="1:2">
      <c r="A414">
        <v>95.0861</v>
      </c>
      <c r="B414">
        <v>94.81396484375</v>
      </c>
    </row>
    <row r="415" spans="1:2">
      <c r="A415">
        <v>94.42700000000001</v>
      </c>
      <c r="B415">
        <v>93.68586730957031</v>
      </c>
    </row>
    <row r="416" spans="1:2">
      <c r="A416">
        <v>0</v>
      </c>
      <c r="B416">
        <v>2.346533536911011</v>
      </c>
    </row>
    <row r="417" spans="1:2">
      <c r="A417">
        <v>94.68389999999999</v>
      </c>
      <c r="B417">
        <v>95.21547698974609</v>
      </c>
    </row>
    <row r="418" spans="1:2">
      <c r="A418">
        <v>0</v>
      </c>
      <c r="B418">
        <v>-0.2438271194696426</v>
      </c>
    </row>
    <row r="419" spans="1:2">
      <c r="A419">
        <v>94.2531</v>
      </c>
      <c r="B419">
        <v>93.58587646484375</v>
      </c>
    </row>
    <row r="420" spans="1:2">
      <c r="A420">
        <v>0</v>
      </c>
      <c r="B420">
        <v>-0.7406849265098572</v>
      </c>
    </row>
    <row r="421" spans="1:2">
      <c r="A421">
        <v>0</v>
      </c>
      <c r="B421">
        <v>-0.5558180212974548</v>
      </c>
    </row>
    <row r="422" spans="1:2">
      <c r="A422">
        <v>0</v>
      </c>
      <c r="B422">
        <v>-0.8918274641036987</v>
      </c>
    </row>
    <row r="423" spans="1:2">
      <c r="A423">
        <v>0</v>
      </c>
      <c r="B423">
        <v>-0.4402791559696198</v>
      </c>
    </row>
    <row r="424" spans="1:2">
      <c r="A424">
        <v>88.0034</v>
      </c>
      <c r="B424">
        <v>90.39437103271484</v>
      </c>
    </row>
    <row r="425" spans="1:2">
      <c r="A425">
        <v>94.6302</v>
      </c>
      <c r="B425">
        <v>94.81145477294922</v>
      </c>
    </row>
    <row r="426" spans="1:2">
      <c r="A426">
        <v>94.3327</v>
      </c>
      <c r="B426">
        <v>94.84940338134766</v>
      </c>
    </row>
    <row r="427" spans="1:2">
      <c r="A427">
        <v>90.7443</v>
      </c>
      <c r="B427">
        <v>90.57089996337891</v>
      </c>
    </row>
    <row r="428" spans="1:2">
      <c r="A428">
        <v>94.8901</v>
      </c>
      <c r="B428">
        <v>94.7640380859375</v>
      </c>
    </row>
    <row r="429" spans="1:2">
      <c r="A429">
        <v>0</v>
      </c>
      <c r="B429">
        <v>0.06910932809114456</v>
      </c>
    </row>
    <row r="430" spans="1:2">
      <c r="A430">
        <v>65.7599</v>
      </c>
      <c r="B430">
        <v>64.01809692382812</v>
      </c>
    </row>
    <row r="431" spans="1:2">
      <c r="A431">
        <v>86.7946</v>
      </c>
      <c r="B431">
        <v>90.43289947509766</v>
      </c>
    </row>
    <row r="432" spans="1:2">
      <c r="A432">
        <v>96.79600000000001</v>
      </c>
      <c r="B432">
        <v>94.73855590820312</v>
      </c>
    </row>
    <row r="433" spans="1:2">
      <c r="A433">
        <v>91.7988</v>
      </c>
      <c r="B433">
        <v>92.89389038085938</v>
      </c>
    </row>
    <row r="434" spans="1:2">
      <c r="A434">
        <v>95.59529999999999</v>
      </c>
      <c r="B434">
        <v>94.16327667236328</v>
      </c>
    </row>
    <row r="435" spans="1:2">
      <c r="A435">
        <v>96.3077</v>
      </c>
      <c r="B435">
        <v>94.83089447021484</v>
      </c>
    </row>
    <row r="436" spans="1:2">
      <c r="A436">
        <v>76.2936</v>
      </c>
      <c r="B436">
        <v>68.69664001464844</v>
      </c>
    </row>
    <row r="437" spans="1:2">
      <c r="A437">
        <v>94.10980000000001</v>
      </c>
      <c r="B437">
        <v>93.17728424072266</v>
      </c>
    </row>
    <row r="438" spans="1:2">
      <c r="A438">
        <v>93.0445</v>
      </c>
      <c r="B438">
        <v>92.39473724365234</v>
      </c>
    </row>
    <row r="439" spans="1:2">
      <c r="A439">
        <v>64.163</v>
      </c>
      <c r="B439">
        <v>44.96679306030273</v>
      </c>
    </row>
    <row r="440" spans="1:2">
      <c r="A440">
        <v>0</v>
      </c>
      <c r="B440">
        <v>-2.648334264755249</v>
      </c>
    </row>
    <row r="441" spans="1:2">
      <c r="A441">
        <v>0</v>
      </c>
      <c r="B441">
        <v>-0.3257447183132172</v>
      </c>
    </row>
    <row r="442" spans="1:2">
      <c r="A442">
        <v>94.11669999999999</v>
      </c>
      <c r="B442">
        <v>94.47071075439453</v>
      </c>
    </row>
    <row r="443" spans="1:2">
      <c r="A443">
        <v>94.6797</v>
      </c>
      <c r="B443">
        <v>94.95705413818359</v>
      </c>
    </row>
    <row r="444" spans="1:2">
      <c r="A444">
        <v>94.96299999999999</v>
      </c>
      <c r="B444">
        <v>95.24787902832031</v>
      </c>
    </row>
    <row r="445" spans="1:2">
      <c r="A445">
        <v>94.4824</v>
      </c>
      <c r="B445">
        <v>94.80362701416016</v>
      </c>
    </row>
    <row r="446" spans="1:2">
      <c r="A446">
        <v>97.24769999999999</v>
      </c>
      <c r="B446">
        <v>94.09605407714844</v>
      </c>
    </row>
    <row r="447" spans="1:2">
      <c r="A447">
        <v>94.02249999999999</v>
      </c>
      <c r="B447">
        <v>94.27877044677734</v>
      </c>
    </row>
    <row r="448" spans="1:2">
      <c r="A448">
        <v>0</v>
      </c>
      <c r="B448">
        <v>-0.7587003111839294</v>
      </c>
    </row>
    <row r="449" spans="1:2">
      <c r="A449">
        <v>98.21850000000001</v>
      </c>
      <c r="B449">
        <v>95.33950042724609</v>
      </c>
    </row>
    <row r="450" spans="1:2">
      <c r="A450">
        <v>98.1677</v>
      </c>
      <c r="B450">
        <v>96.47978210449219</v>
      </c>
    </row>
    <row r="451" spans="1:2">
      <c r="A451">
        <v>0</v>
      </c>
      <c r="B451">
        <v>0.4273994266986847</v>
      </c>
    </row>
    <row r="452" spans="1:2">
      <c r="A452">
        <v>0</v>
      </c>
      <c r="B452">
        <v>5.833826065063477</v>
      </c>
    </row>
    <row r="453" spans="1:2">
      <c r="A453">
        <v>0</v>
      </c>
      <c r="B453">
        <v>-0.5548371076583862</v>
      </c>
    </row>
    <row r="454" spans="1:2">
      <c r="A454">
        <v>86.4246</v>
      </c>
      <c r="B454">
        <v>83.47276306152344</v>
      </c>
    </row>
    <row r="455" spans="1:2">
      <c r="A455">
        <v>0</v>
      </c>
      <c r="B455">
        <v>-0.3880680799484253</v>
      </c>
    </row>
    <row r="456" spans="1:2">
      <c r="A456">
        <v>0</v>
      </c>
      <c r="B456">
        <v>-0.9302648305892944</v>
      </c>
    </row>
    <row r="457" spans="1:2">
      <c r="A457">
        <v>0</v>
      </c>
      <c r="B457">
        <v>-0.6516566276550293</v>
      </c>
    </row>
    <row r="458" spans="1:2">
      <c r="A458">
        <v>79.0398</v>
      </c>
      <c r="B458">
        <v>79.21075439453125</v>
      </c>
    </row>
    <row r="459" spans="1:2">
      <c r="A459">
        <v>88.7251</v>
      </c>
      <c r="B459">
        <v>91.42587280273438</v>
      </c>
    </row>
    <row r="460" spans="1:2">
      <c r="A460">
        <v>0</v>
      </c>
      <c r="B460">
        <v>-4.24192476272583</v>
      </c>
    </row>
    <row r="461" spans="1:2">
      <c r="A461">
        <v>92.40430000000001</v>
      </c>
      <c r="B461">
        <v>92.54856872558594</v>
      </c>
    </row>
    <row r="462" spans="1:2">
      <c r="A462">
        <v>94.0213</v>
      </c>
      <c r="B462">
        <v>90.87889099121094</v>
      </c>
    </row>
    <row r="463" spans="1:2">
      <c r="A463">
        <v>79.22320000000001</v>
      </c>
      <c r="B463">
        <v>72.84217071533203</v>
      </c>
    </row>
    <row r="464" spans="1:2">
      <c r="A464">
        <v>49.93610000000001</v>
      </c>
      <c r="B464">
        <v>56.00102996826172</v>
      </c>
    </row>
    <row r="465" spans="1:2">
      <c r="A465">
        <v>94.03660000000001</v>
      </c>
      <c r="B465">
        <v>94.10001373291016</v>
      </c>
    </row>
    <row r="466" spans="1:2">
      <c r="A466">
        <v>0</v>
      </c>
      <c r="B466">
        <v>4.979402542114258</v>
      </c>
    </row>
    <row r="467" spans="1:2">
      <c r="A467">
        <v>96.58540000000001</v>
      </c>
      <c r="B467">
        <v>94.51869201660156</v>
      </c>
    </row>
    <row r="468" spans="1:2">
      <c r="A468">
        <v>90.28489999999999</v>
      </c>
      <c r="B468">
        <v>90.53893280029297</v>
      </c>
    </row>
    <row r="469" spans="1:2">
      <c r="A469">
        <v>95.9252</v>
      </c>
      <c r="B469">
        <v>94.96553039550781</v>
      </c>
    </row>
    <row r="470" spans="1:2">
      <c r="A470">
        <v>0</v>
      </c>
      <c r="B470">
        <v>-0.7033993005752563</v>
      </c>
    </row>
    <row r="471" spans="1:2">
      <c r="A471">
        <v>87.20910000000001</v>
      </c>
      <c r="B471">
        <v>89.63420104980469</v>
      </c>
    </row>
    <row r="472" spans="1:2">
      <c r="A472">
        <v>54.74460000000001</v>
      </c>
      <c r="B472">
        <v>56.96279907226562</v>
      </c>
    </row>
    <row r="473" spans="1:2">
      <c r="A473">
        <v>0</v>
      </c>
      <c r="B473">
        <v>-1.014073491096497</v>
      </c>
    </row>
    <row r="474" spans="1:2">
      <c r="A474">
        <v>87.9372</v>
      </c>
      <c r="B474">
        <v>86.63836669921875</v>
      </c>
    </row>
    <row r="475" spans="1:2">
      <c r="A475">
        <v>93.23520000000001</v>
      </c>
      <c r="B475">
        <v>94.29214477539062</v>
      </c>
    </row>
    <row r="476" spans="1:2">
      <c r="A476">
        <v>0</v>
      </c>
      <c r="B476">
        <v>1.318177580833435</v>
      </c>
    </row>
    <row r="477" spans="1:2">
      <c r="A477">
        <v>89.91759999999999</v>
      </c>
      <c r="B477">
        <v>89.3602294921875</v>
      </c>
    </row>
    <row r="478" spans="1:2">
      <c r="A478">
        <v>76.2718</v>
      </c>
      <c r="B478">
        <v>78.6888427734375</v>
      </c>
    </row>
    <row r="479" spans="1:2">
      <c r="A479">
        <v>0</v>
      </c>
      <c r="B479">
        <v>-0.3547354936599731</v>
      </c>
    </row>
    <row r="480" spans="1:2">
      <c r="A480">
        <v>0</v>
      </c>
      <c r="B480">
        <v>0.3801046013832092</v>
      </c>
    </row>
    <row r="481" spans="1:2">
      <c r="A481">
        <v>74.88760000000001</v>
      </c>
      <c r="B481">
        <v>84.02224731445312</v>
      </c>
    </row>
    <row r="482" spans="1:2">
      <c r="A482">
        <v>0</v>
      </c>
      <c r="B482">
        <v>-0.3206605911254883</v>
      </c>
    </row>
    <row r="483" spans="1:2">
      <c r="A483">
        <v>92.63339999999999</v>
      </c>
      <c r="B483">
        <v>94.69109344482422</v>
      </c>
    </row>
    <row r="484" spans="1:2">
      <c r="A484">
        <v>95.5414</v>
      </c>
      <c r="B484">
        <v>94.69564056396484</v>
      </c>
    </row>
    <row r="485" spans="1:2">
      <c r="A485">
        <v>94.22920000000001</v>
      </c>
      <c r="B485">
        <v>95.62216186523438</v>
      </c>
    </row>
    <row r="486" spans="1:2">
      <c r="A486">
        <v>0</v>
      </c>
      <c r="B486">
        <v>-0.8779860138893127</v>
      </c>
    </row>
    <row r="487" spans="1:2">
      <c r="A487">
        <v>97.72320000000001</v>
      </c>
      <c r="B487">
        <v>95.71997833251953</v>
      </c>
    </row>
    <row r="488" spans="1:2">
      <c r="A488">
        <v>0</v>
      </c>
      <c r="B488">
        <v>-0.9141493439674377</v>
      </c>
    </row>
    <row r="489" spans="1:2">
      <c r="A489">
        <v>0</v>
      </c>
      <c r="B489">
        <v>-0.6819758415222168</v>
      </c>
    </row>
    <row r="490" spans="1:2">
      <c r="A490">
        <v>0</v>
      </c>
      <c r="B490">
        <v>-0.6291550397872925</v>
      </c>
    </row>
    <row r="491" spans="1:2">
      <c r="A491">
        <v>0</v>
      </c>
      <c r="B491">
        <v>-0.7255827784538269</v>
      </c>
    </row>
    <row r="492" spans="1:2">
      <c r="A492">
        <v>0</v>
      </c>
      <c r="B492">
        <v>-0.6913841366767883</v>
      </c>
    </row>
    <row r="493" spans="1:2">
      <c r="A493">
        <v>93.7315</v>
      </c>
      <c r="B493">
        <v>89.51082611083984</v>
      </c>
    </row>
    <row r="494" spans="1:2">
      <c r="A494">
        <v>76.0346</v>
      </c>
      <c r="B494">
        <v>65.35604095458984</v>
      </c>
    </row>
    <row r="495" spans="1:2">
      <c r="A495">
        <v>0</v>
      </c>
      <c r="B495">
        <v>-0.7822210788726807</v>
      </c>
    </row>
    <row r="496" spans="1:2">
      <c r="A496">
        <v>96.5728</v>
      </c>
      <c r="B496">
        <v>94.76138305664062</v>
      </c>
    </row>
    <row r="497" spans="1:2">
      <c r="A497">
        <v>0</v>
      </c>
      <c r="B497">
        <v>-1.088014364242554</v>
      </c>
    </row>
    <row r="498" spans="1:2">
      <c r="A498">
        <v>98.2124</v>
      </c>
      <c r="B498">
        <v>95.96848297119141</v>
      </c>
    </row>
    <row r="499" spans="1:2">
      <c r="A499">
        <v>95.37649999999999</v>
      </c>
      <c r="B499">
        <v>94.90618896484375</v>
      </c>
    </row>
    <row r="500" spans="1:2">
      <c r="A500">
        <v>0</v>
      </c>
      <c r="B500">
        <v>-0.559641420841217</v>
      </c>
    </row>
    <row r="501" spans="1:2">
      <c r="A501">
        <v>0</v>
      </c>
      <c r="B501">
        <v>0.6949498057365417</v>
      </c>
    </row>
    <row r="502" spans="1:2">
      <c r="A502">
        <v>0</v>
      </c>
      <c r="B502">
        <v>-1.684440016746521</v>
      </c>
    </row>
    <row r="503" spans="1:2">
      <c r="A503">
        <v>90.7329</v>
      </c>
      <c r="B503">
        <v>94.53250122070312</v>
      </c>
    </row>
    <row r="504" spans="1:2">
      <c r="A504">
        <v>0</v>
      </c>
      <c r="B504">
        <v>-4.868006706237793</v>
      </c>
    </row>
    <row r="505" spans="1:2">
      <c r="A505">
        <v>0</v>
      </c>
      <c r="B505">
        <v>-0.6527111530303955</v>
      </c>
    </row>
    <row r="506" spans="1:2">
      <c r="A506">
        <v>92.86620000000001</v>
      </c>
      <c r="B506">
        <v>94.24761199951172</v>
      </c>
    </row>
    <row r="507" spans="1:2">
      <c r="A507">
        <v>97.13330000000001</v>
      </c>
      <c r="B507">
        <v>95.573974609375</v>
      </c>
    </row>
    <row r="508" spans="1:2">
      <c r="A508">
        <v>23.4018</v>
      </c>
      <c r="B508">
        <v>26.07912254333496</v>
      </c>
    </row>
    <row r="509" spans="1:2">
      <c r="A509">
        <v>0</v>
      </c>
      <c r="B509">
        <v>-0.6658868789672852</v>
      </c>
    </row>
    <row r="510" spans="1:2">
      <c r="A510">
        <v>76.9632</v>
      </c>
      <c r="B510">
        <v>74.82127380371094</v>
      </c>
    </row>
    <row r="511" spans="1:2">
      <c r="A511">
        <v>92.83199999999999</v>
      </c>
      <c r="B511">
        <v>93.18950653076172</v>
      </c>
    </row>
    <row r="512" spans="1:2">
      <c r="A512">
        <v>0</v>
      </c>
      <c r="B512">
        <v>-0.2731124460697174</v>
      </c>
    </row>
    <row r="513" spans="1:2">
      <c r="A513">
        <v>0</v>
      </c>
      <c r="B513">
        <v>1.959196805953979</v>
      </c>
    </row>
    <row r="514" spans="1:2">
      <c r="A514">
        <v>75.8082</v>
      </c>
      <c r="B514">
        <v>79.94510650634766</v>
      </c>
    </row>
    <row r="515" spans="1:2">
      <c r="A515">
        <v>0</v>
      </c>
      <c r="B515">
        <v>-0.9916927218437195</v>
      </c>
    </row>
    <row r="516" spans="1:2">
      <c r="A516">
        <v>0</v>
      </c>
      <c r="B516">
        <v>-0.5576472282409668</v>
      </c>
    </row>
    <row r="517" spans="1:2">
      <c r="A517">
        <v>0</v>
      </c>
      <c r="B517">
        <v>-0.4945845305919647</v>
      </c>
    </row>
    <row r="518" spans="1:2">
      <c r="A518">
        <v>87.37690000000001</v>
      </c>
      <c r="B518">
        <v>79.40546417236328</v>
      </c>
    </row>
    <row r="519" spans="1:2">
      <c r="A519">
        <v>98.66070000000001</v>
      </c>
      <c r="B519">
        <v>96.33594512939453</v>
      </c>
    </row>
    <row r="520" spans="1:2">
      <c r="A520">
        <v>0</v>
      </c>
      <c r="B520">
        <v>-0.5419206023216248</v>
      </c>
    </row>
    <row r="521" spans="1:2">
      <c r="A521">
        <v>98.2724</v>
      </c>
      <c r="B521">
        <v>95.3973388671875</v>
      </c>
    </row>
    <row r="522" spans="1:2">
      <c r="A522">
        <v>98.48</v>
      </c>
      <c r="B522">
        <v>95.80268096923828</v>
      </c>
    </row>
    <row r="523" spans="1:2">
      <c r="A523">
        <v>64.7547</v>
      </c>
      <c r="B523">
        <v>66.56134033203125</v>
      </c>
    </row>
    <row r="524" spans="1:2">
      <c r="A524">
        <v>96.2482</v>
      </c>
      <c r="B524">
        <v>94.79360961914062</v>
      </c>
    </row>
    <row r="525" spans="1:2">
      <c r="A525">
        <v>0</v>
      </c>
      <c r="B525">
        <v>0.8562664985656738</v>
      </c>
    </row>
    <row r="526" spans="1:2">
      <c r="A526">
        <v>0</v>
      </c>
      <c r="B526">
        <v>0.5122361183166504</v>
      </c>
    </row>
    <row r="527" spans="1:2">
      <c r="A527">
        <v>0</v>
      </c>
      <c r="B527">
        <v>-0.6033691167831421</v>
      </c>
    </row>
    <row r="528" spans="1:2">
      <c r="A528">
        <v>98.10939999999999</v>
      </c>
      <c r="B528">
        <v>95.56179046630859</v>
      </c>
    </row>
    <row r="529" spans="1:2">
      <c r="A529">
        <v>81.1999</v>
      </c>
      <c r="B529">
        <v>89.04696655273438</v>
      </c>
    </row>
    <row r="530" spans="1:2">
      <c r="A530">
        <v>0</v>
      </c>
      <c r="B530">
        <v>-0.8855945467948914</v>
      </c>
    </row>
    <row r="531" spans="1:2">
      <c r="A531">
        <v>93.55549999999999</v>
      </c>
      <c r="B531">
        <v>94.76591491699219</v>
      </c>
    </row>
    <row r="532" spans="1:2">
      <c r="A532">
        <v>94.7873</v>
      </c>
      <c r="B532">
        <v>94.82014465332031</v>
      </c>
    </row>
    <row r="533" spans="1:2">
      <c r="A533">
        <v>90.65179999999999</v>
      </c>
      <c r="B533">
        <v>90.38091278076172</v>
      </c>
    </row>
    <row r="534" spans="1:2">
      <c r="A534">
        <v>92.0921</v>
      </c>
      <c r="B534">
        <v>95.10525512695312</v>
      </c>
    </row>
    <row r="535" spans="1:2">
      <c r="A535">
        <v>93.61960000000001</v>
      </c>
      <c r="B535">
        <v>94.28409576416016</v>
      </c>
    </row>
    <row r="536" spans="1:2">
      <c r="A536">
        <v>94.7439</v>
      </c>
      <c r="B536">
        <v>94.98762512207031</v>
      </c>
    </row>
    <row r="537" spans="1:2">
      <c r="A537">
        <v>0</v>
      </c>
      <c r="B537">
        <v>-0.7094142436981201</v>
      </c>
    </row>
    <row r="538" spans="1:2">
      <c r="A538">
        <v>0</v>
      </c>
      <c r="B538">
        <v>-0.1769262701272964</v>
      </c>
    </row>
    <row r="539" spans="1:2">
      <c r="A539">
        <v>95.02679999999999</v>
      </c>
      <c r="B539">
        <v>94.58592224121094</v>
      </c>
    </row>
    <row r="540" spans="1:2">
      <c r="A540">
        <v>88.74169999999999</v>
      </c>
      <c r="B540">
        <v>89.14185333251953</v>
      </c>
    </row>
    <row r="541" spans="1:2">
      <c r="A541">
        <v>0</v>
      </c>
      <c r="B541">
        <v>-0.07159101217985153</v>
      </c>
    </row>
    <row r="542" spans="1:2">
      <c r="A542">
        <v>0</v>
      </c>
      <c r="B542">
        <v>1.865081429481506</v>
      </c>
    </row>
    <row r="543" spans="1:2">
      <c r="A543">
        <v>95.7647</v>
      </c>
      <c r="B543">
        <v>94.64137268066406</v>
      </c>
    </row>
    <row r="544" spans="1:2">
      <c r="A544">
        <v>0</v>
      </c>
      <c r="B544">
        <v>-0.9457234144210815</v>
      </c>
    </row>
    <row r="545" spans="1:2">
      <c r="A545">
        <v>0</v>
      </c>
      <c r="B545">
        <v>0.248176321387291</v>
      </c>
    </row>
    <row r="546" spans="1:2">
      <c r="A546">
        <v>93.7967</v>
      </c>
      <c r="B546">
        <v>92.11107635498047</v>
      </c>
    </row>
    <row r="547" spans="1:2">
      <c r="A547">
        <v>0</v>
      </c>
      <c r="B547">
        <v>-1.670569062232971</v>
      </c>
    </row>
    <row r="548" spans="1:2">
      <c r="A548">
        <v>95.3839</v>
      </c>
      <c r="B548">
        <v>94.51230621337891</v>
      </c>
    </row>
    <row r="549" spans="1:2">
      <c r="A549">
        <v>0</v>
      </c>
      <c r="B549">
        <v>-0.8058744072914124</v>
      </c>
    </row>
    <row r="550" spans="1:2">
      <c r="A550">
        <v>0</v>
      </c>
      <c r="B550">
        <v>0.2138569355010986</v>
      </c>
    </row>
    <row r="551" spans="1:2">
      <c r="A551">
        <v>78.5685</v>
      </c>
      <c r="B551">
        <v>77.02568817138672</v>
      </c>
    </row>
    <row r="552" spans="1:2">
      <c r="A552">
        <v>94.6534</v>
      </c>
      <c r="B552">
        <v>95.08460998535156</v>
      </c>
    </row>
    <row r="553" spans="1:2">
      <c r="A553">
        <v>0</v>
      </c>
      <c r="B553">
        <v>0.6724393963813782</v>
      </c>
    </row>
    <row r="554" spans="1:2">
      <c r="A554">
        <v>95.2253</v>
      </c>
      <c r="B554">
        <v>94.68647766113281</v>
      </c>
    </row>
    <row r="555" spans="1:2">
      <c r="A555">
        <v>90.0505</v>
      </c>
      <c r="B555">
        <v>91.78189849853516</v>
      </c>
    </row>
    <row r="556" spans="1:2">
      <c r="A556">
        <v>0</v>
      </c>
      <c r="B556">
        <v>-0.6199440956115723</v>
      </c>
    </row>
    <row r="557" spans="1:2">
      <c r="A557">
        <v>0</v>
      </c>
      <c r="B557">
        <v>-0.683322012424469</v>
      </c>
    </row>
    <row r="558" spans="1:2">
      <c r="A558">
        <v>0</v>
      </c>
      <c r="B558">
        <v>-1.258200407028198</v>
      </c>
    </row>
    <row r="559" spans="1:2">
      <c r="A559">
        <v>0</v>
      </c>
      <c r="B559">
        <v>-0.03824073448777199</v>
      </c>
    </row>
    <row r="560" spans="1:2">
      <c r="A560">
        <v>94.9845</v>
      </c>
      <c r="B560">
        <v>94.35500335693359</v>
      </c>
    </row>
    <row r="561" spans="1:2">
      <c r="A561">
        <v>91.3818</v>
      </c>
      <c r="B561">
        <v>94.64825439453125</v>
      </c>
    </row>
    <row r="562" spans="1:2">
      <c r="A562">
        <v>82.95180000000001</v>
      </c>
      <c r="B562">
        <v>78.51698303222656</v>
      </c>
    </row>
    <row r="563" spans="1:2">
      <c r="A563">
        <v>0</v>
      </c>
      <c r="B563">
        <v>-0.8544594049453735</v>
      </c>
    </row>
    <row r="564" spans="1:2">
      <c r="A564">
        <v>60.8187</v>
      </c>
      <c r="B564">
        <v>63.85722732543945</v>
      </c>
    </row>
    <row r="565" spans="1:2">
      <c r="A565">
        <v>0</v>
      </c>
      <c r="B565">
        <v>0.3189918994903564</v>
      </c>
    </row>
    <row r="566" spans="1:2">
      <c r="A566">
        <v>73.73480000000001</v>
      </c>
      <c r="B566">
        <v>77.6138916015625</v>
      </c>
    </row>
    <row r="567" spans="1:2">
      <c r="A567">
        <v>93.854</v>
      </c>
      <c r="B567">
        <v>93.06636810302734</v>
      </c>
    </row>
    <row r="568" spans="1:2">
      <c r="A568">
        <v>93.9393</v>
      </c>
      <c r="B568">
        <v>93.313232421875</v>
      </c>
    </row>
    <row r="569" spans="1:2">
      <c r="A569">
        <v>0</v>
      </c>
      <c r="B569">
        <v>19.45307159423828</v>
      </c>
    </row>
    <row r="570" spans="1:2">
      <c r="A570">
        <v>0</v>
      </c>
      <c r="B570">
        <v>0.05488788709044456</v>
      </c>
    </row>
    <row r="571" spans="1:2">
      <c r="A571">
        <v>90.94159999999999</v>
      </c>
      <c r="B571">
        <v>90.78966522216797</v>
      </c>
    </row>
    <row r="572" spans="1:2">
      <c r="A572">
        <v>95.8404</v>
      </c>
      <c r="B572">
        <v>94.71113586425781</v>
      </c>
    </row>
    <row r="573" spans="1:2">
      <c r="A573">
        <v>0</v>
      </c>
      <c r="B573">
        <v>-0.6551766395568848</v>
      </c>
    </row>
    <row r="574" spans="1:2">
      <c r="A574">
        <v>96.4198</v>
      </c>
      <c r="B574">
        <v>94.96475982666016</v>
      </c>
    </row>
    <row r="575" spans="1:2">
      <c r="A575">
        <v>70.8524</v>
      </c>
      <c r="B575">
        <v>73.5804443359375</v>
      </c>
    </row>
    <row r="576" spans="1:2">
      <c r="A576">
        <v>98.4607</v>
      </c>
      <c r="B576">
        <v>95.90682983398438</v>
      </c>
    </row>
    <row r="577" spans="1:2">
      <c r="A577">
        <v>97.2366</v>
      </c>
      <c r="B577">
        <v>95.7818603515625</v>
      </c>
    </row>
    <row r="578" spans="1:2">
      <c r="A578">
        <v>94.88930000000001</v>
      </c>
      <c r="B578">
        <v>95.18836975097656</v>
      </c>
    </row>
    <row r="579" spans="1:2">
      <c r="A579">
        <v>76.47490000000001</v>
      </c>
      <c r="B579">
        <v>78.8284912109375</v>
      </c>
    </row>
    <row r="580" spans="1:2">
      <c r="A580">
        <v>0</v>
      </c>
      <c r="B580">
        <v>-0.1462388336658478</v>
      </c>
    </row>
    <row r="581" spans="1:2">
      <c r="A581">
        <v>0</v>
      </c>
      <c r="B581">
        <v>-0.7169461846351624</v>
      </c>
    </row>
    <row r="582" spans="1:2">
      <c r="A582">
        <v>69.0847</v>
      </c>
      <c r="B582">
        <v>83.12411499023438</v>
      </c>
    </row>
    <row r="583" spans="1:2">
      <c r="A583">
        <v>0</v>
      </c>
      <c r="B583">
        <v>-0.7130609154701233</v>
      </c>
    </row>
    <row r="584" spans="1:2">
      <c r="A584">
        <v>0</v>
      </c>
      <c r="B584">
        <v>-0.7194499969482422</v>
      </c>
    </row>
    <row r="585" spans="1:2">
      <c r="A585">
        <v>0</v>
      </c>
      <c r="B585">
        <v>-0.9141994714736938</v>
      </c>
    </row>
    <row r="586" spans="1:2">
      <c r="A586">
        <v>0</v>
      </c>
      <c r="B586">
        <v>-1.600327849388123</v>
      </c>
    </row>
    <row r="587" spans="1:2">
      <c r="A587">
        <v>98.3844</v>
      </c>
      <c r="B587">
        <v>95.272216796875</v>
      </c>
    </row>
    <row r="588" spans="1:2">
      <c r="A588">
        <v>96.63420000000001</v>
      </c>
      <c r="B588">
        <v>95.30021667480469</v>
      </c>
    </row>
    <row r="589" spans="1:2">
      <c r="A589">
        <v>94.3844</v>
      </c>
      <c r="B589">
        <v>92.64377593994141</v>
      </c>
    </row>
    <row r="590" spans="1:2">
      <c r="A590">
        <v>94.2944</v>
      </c>
      <c r="B590">
        <v>94.17344665527344</v>
      </c>
    </row>
    <row r="591" spans="1:2">
      <c r="A591">
        <v>0</v>
      </c>
      <c r="B591">
        <v>-0.682379424571991</v>
      </c>
    </row>
    <row r="592" spans="1:2">
      <c r="A592">
        <v>0</v>
      </c>
      <c r="B592">
        <v>-0.9007468223571777</v>
      </c>
    </row>
    <row r="593" spans="1:2">
      <c r="A593">
        <v>81.8815</v>
      </c>
      <c r="B593">
        <v>82.84147644042969</v>
      </c>
    </row>
    <row r="594" spans="1:2">
      <c r="A594">
        <v>87.7516</v>
      </c>
      <c r="B594">
        <v>86.19210815429688</v>
      </c>
    </row>
    <row r="595" spans="1:2">
      <c r="A595">
        <v>94.58880000000001</v>
      </c>
      <c r="B595">
        <v>94.23141479492188</v>
      </c>
    </row>
    <row r="596" spans="1:2">
      <c r="A596">
        <v>89.5659</v>
      </c>
      <c r="B596">
        <v>90.35888671875</v>
      </c>
    </row>
    <row r="597" spans="1:2">
      <c r="A597">
        <v>0</v>
      </c>
      <c r="B597">
        <v>-0.2616480886936188</v>
      </c>
    </row>
    <row r="598" spans="1:2">
      <c r="A598">
        <v>0</v>
      </c>
      <c r="B598">
        <v>-0.8012497425079346</v>
      </c>
    </row>
    <row r="599" spans="1:2">
      <c r="A599">
        <v>0</v>
      </c>
      <c r="B599">
        <v>-0.6878346800804138</v>
      </c>
    </row>
    <row r="600" spans="1:2">
      <c r="A600">
        <v>0</v>
      </c>
      <c r="B600">
        <v>-0.1943201422691345</v>
      </c>
    </row>
    <row r="601" spans="1:2">
      <c r="A601">
        <v>60.88119999999999</v>
      </c>
      <c r="B601">
        <v>59.24173355102539</v>
      </c>
    </row>
    <row r="602" spans="1:2">
      <c r="A602">
        <v>94.59739999999999</v>
      </c>
      <c r="B602">
        <v>95.11600494384766</v>
      </c>
    </row>
    <row r="603" spans="1:2">
      <c r="A603">
        <v>72.07980000000001</v>
      </c>
      <c r="B603">
        <v>66.48826599121094</v>
      </c>
    </row>
    <row r="604" spans="1:2">
      <c r="A604">
        <v>94.2773</v>
      </c>
      <c r="B604">
        <v>94.04544067382812</v>
      </c>
    </row>
    <row r="605" spans="1:2">
      <c r="A605">
        <v>98.2704</v>
      </c>
      <c r="B605">
        <v>96.62727355957031</v>
      </c>
    </row>
    <row r="606" spans="1:2">
      <c r="A606">
        <v>0</v>
      </c>
      <c r="B606">
        <v>-8.751145362854004</v>
      </c>
    </row>
    <row r="607" spans="1:2">
      <c r="A607">
        <v>91.5826</v>
      </c>
      <c r="B607">
        <v>90.46235656738281</v>
      </c>
    </row>
    <row r="608" spans="1:2">
      <c r="A608">
        <v>0</v>
      </c>
      <c r="B608">
        <v>-0.476362943649292</v>
      </c>
    </row>
    <row r="609" spans="1:2">
      <c r="A609">
        <v>0</v>
      </c>
      <c r="B609">
        <v>-0.4735410511493683</v>
      </c>
    </row>
    <row r="610" spans="1:2">
      <c r="A610">
        <v>0</v>
      </c>
      <c r="B610">
        <v>-0.3598549664020538</v>
      </c>
    </row>
    <row r="611" spans="1:2">
      <c r="A611">
        <v>0</v>
      </c>
      <c r="B611">
        <v>0.3183733224868774</v>
      </c>
    </row>
    <row r="612" spans="1:2">
      <c r="A612">
        <v>98.477</v>
      </c>
      <c r="B612">
        <v>96.41409301757812</v>
      </c>
    </row>
    <row r="613" spans="1:2">
      <c r="A613">
        <v>0</v>
      </c>
      <c r="B613">
        <v>-0.3526308536529541</v>
      </c>
    </row>
    <row r="614" spans="1:2">
      <c r="A614">
        <v>68.80929999999999</v>
      </c>
      <c r="B614">
        <v>69.70999908447266</v>
      </c>
    </row>
    <row r="615" spans="1:2">
      <c r="A615">
        <v>0</v>
      </c>
      <c r="B615">
        <v>-0.5072712898254395</v>
      </c>
    </row>
    <row r="616" spans="1:2">
      <c r="A616">
        <v>53.80719999999999</v>
      </c>
      <c r="B616">
        <v>60.46864318847656</v>
      </c>
    </row>
    <row r="617" spans="1:2">
      <c r="A617">
        <v>0</v>
      </c>
      <c r="B617">
        <v>-0.7014493346214294</v>
      </c>
    </row>
    <row r="618" spans="1:2">
      <c r="A618">
        <v>87.0209</v>
      </c>
      <c r="B618">
        <v>88.29096984863281</v>
      </c>
    </row>
    <row r="619" spans="1:2">
      <c r="A619">
        <v>93.3014</v>
      </c>
      <c r="B619">
        <v>92.28336334228516</v>
      </c>
    </row>
    <row r="620" spans="1:2">
      <c r="A620">
        <v>92.8582</v>
      </c>
      <c r="B620">
        <v>94.32089996337891</v>
      </c>
    </row>
    <row r="621" spans="1:2">
      <c r="A621">
        <v>94.52290000000001</v>
      </c>
      <c r="B621">
        <v>94.60425567626953</v>
      </c>
    </row>
    <row r="622" spans="1:2">
      <c r="A622">
        <v>94.8861</v>
      </c>
      <c r="B622">
        <v>94.78379821777344</v>
      </c>
    </row>
    <row r="623" spans="1:2">
      <c r="A623">
        <v>0</v>
      </c>
      <c r="B623">
        <v>0.5287404656410217</v>
      </c>
    </row>
    <row r="624" spans="1:2">
      <c r="A624">
        <v>94.514</v>
      </c>
      <c r="B624">
        <v>94.98065948486328</v>
      </c>
    </row>
    <row r="625" spans="1:2">
      <c r="A625">
        <v>0</v>
      </c>
      <c r="B625">
        <v>-0.909692645072937</v>
      </c>
    </row>
    <row r="626" spans="1:2">
      <c r="A626">
        <v>82.1653</v>
      </c>
      <c r="B626">
        <v>82.46895599365234</v>
      </c>
    </row>
    <row r="627" spans="1:2">
      <c r="A627">
        <v>0</v>
      </c>
      <c r="B627">
        <v>-0.5193777680397034</v>
      </c>
    </row>
    <row r="628" spans="1:2">
      <c r="A628">
        <v>91.4117</v>
      </c>
      <c r="B628">
        <v>92.96265411376953</v>
      </c>
    </row>
    <row r="629" spans="1:2">
      <c r="A629">
        <v>95.1122</v>
      </c>
      <c r="B629">
        <v>91.49068450927734</v>
      </c>
    </row>
    <row r="630" spans="1:2">
      <c r="A630">
        <v>0</v>
      </c>
      <c r="B630">
        <v>-1.094144225120544</v>
      </c>
    </row>
    <row r="631" spans="1:2">
      <c r="A631">
        <v>98.6716</v>
      </c>
      <c r="B631">
        <v>95.48233795166016</v>
      </c>
    </row>
    <row r="632" spans="1:2">
      <c r="A632">
        <v>87.9348</v>
      </c>
      <c r="B632">
        <v>80.08417510986328</v>
      </c>
    </row>
    <row r="633" spans="1:2">
      <c r="A633">
        <v>0</v>
      </c>
      <c r="B633">
        <v>-0.4958511590957642</v>
      </c>
    </row>
    <row r="634" spans="1:2">
      <c r="A634">
        <v>94.31489999999999</v>
      </c>
      <c r="B634">
        <v>95.1279296875</v>
      </c>
    </row>
    <row r="635" spans="1:2">
      <c r="A635">
        <v>81.3308</v>
      </c>
      <c r="B635">
        <v>84.62423706054688</v>
      </c>
    </row>
    <row r="636" spans="1:2">
      <c r="A636">
        <v>0</v>
      </c>
      <c r="B636">
        <v>-0.5405862331390381</v>
      </c>
    </row>
    <row r="637" spans="1:2">
      <c r="A637">
        <v>0</v>
      </c>
      <c r="B637">
        <v>-1.030421733856201</v>
      </c>
    </row>
    <row r="638" spans="1:2">
      <c r="A638">
        <v>38.3466</v>
      </c>
      <c r="B638">
        <v>68.7354736328125</v>
      </c>
    </row>
    <row r="639" spans="1:2">
      <c r="A639">
        <v>0</v>
      </c>
      <c r="B639">
        <v>-0.2977849245071411</v>
      </c>
    </row>
    <row r="640" spans="1:2">
      <c r="A640">
        <v>95.1755</v>
      </c>
      <c r="B640">
        <v>94.30601501464844</v>
      </c>
    </row>
    <row r="641" spans="1:2">
      <c r="A641">
        <v>70.0333</v>
      </c>
      <c r="B641">
        <v>77.51615142822266</v>
      </c>
    </row>
    <row r="642" spans="1:2">
      <c r="A642">
        <v>0</v>
      </c>
      <c r="B642">
        <v>-0.583023726940155</v>
      </c>
    </row>
    <row r="643" spans="1:2">
      <c r="A643">
        <v>68.4251</v>
      </c>
      <c r="B643">
        <v>66.56455230712891</v>
      </c>
    </row>
    <row r="644" spans="1:2">
      <c r="A644">
        <v>0</v>
      </c>
      <c r="B644">
        <v>-0.8428448438644409</v>
      </c>
    </row>
    <row r="645" spans="1:2">
      <c r="A645">
        <v>0</v>
      </c>
      <c r="B645">
        <v>-0.7392209768295288</v>
      </c>
    </row>
    <row r="646" spans="1:2">
      <c r="A646">
        <v>82.8317</v>
      </c>
      <c r="B646">
        <v>81.05739593505859</v>
      </c>
    </row>
    <row r="647" spans="1:2">
      <c r="A647">
        <v>95.4546</v>
      </c>
      <c r="B647">
        <v>94.49085998535156</v>
      </c>
    </row>
    <row r="648" spans="1:2">
      <c r="A648">
        <v>0</v>
      </c>
      <c r="B648">
        <v>-0.746549665927887</v>
      </c>
    </row>
    <row r="649" spans="1:2">
      <c r="A649">
        <v>93.8815</v>
      </c>
      <c r="B649">
        <v>93.8687744140625</v>
      </c>
    </row>
    <row r="650" spans="1:2">
      <c r="A650">
        <v>0</v>
      </c>
      <c r="B650">
        <v>-0.2966626584529877</v>
      </c>
    </row>
    <row r="651" spans="1:2">
      <c r="A651">
        <v>0</v>
      </c>
      <c r="B651">
        <v>-3.731193065643311</v>
      </c>
    </row>
    <row r="652" spans="1:2">
      <c r="A652">
        <v>95.0714</v>
      </c>
      <c r="B652">
        <v>95.15777587890625</v>
      </c>
    </row>
    <row r="653" spans="1:2">
      <c r="A653">
        <v>0</v>
      </c>
      <c r="B653">
        <v>-2.295019149780273</v>
      </c>
    </row>
    <row r="654" spans="1:2">
      <c r="A654">
        <v>96.00660000000001</v>
      </c>
      <c r="B654">
        <v>93.31662750244141</v>
      </c>
    </row>
    <row r="655" spans="1:2">
      <c r="A655">
        <v>0</v>
      </c>
      <c r="B655">
        <v>0.6575257778167725</v>
      </c>
    </row>
    <row r="656" spans="1:2">
      <c r="A656">
        <v>75.8897</v>
      </c>
      <c r="B656">
        <v>74.51265716552734</v>
      </c>
    </row>
    <row r="657" spans="1:2">
      <c r="A657">
        <v>63.22919999999999</v>
      </c>
      <c r="B657">
        <v>63.16172027587891</v>
      </c>
    </row>
    <row r="658" spans="1:2">
      <c r="A658">
        <v>93.8698</v>
      </c>
      <c r="B658">
        <v>94.87647247314453</v>
      </c>
    </row>
    <row r="659" spans="1:2">
      <c r="A659">
        <v>96.93680000000001</v>
      </c>
      <c r="B659">
        <v>94.53907775878906</v>
      </c>
    </row>
    <row r="660" spans="1:2">
      <c r="A660">
        <v>88.8092</v>
      </c>
      <c r="B660">
        <v>87.77989196777344</v>
      </c>
    </row>
    <row r="661" spans="1:2">
      <c r="A661">
        <v>92.6996</v>
      </c>
      <c r="B661">
        <v>92.68483734130859</v>
      </c>
    </row>
    <row r="662" spans="1:2">
      <c r="A662">
        <v>87.2963</v>
      </c>
      <c r="B662">
        <v>87.41032409667969</v>
      </c>
    </row>
    <row r="663" spans="1:2">
      <c r="A663">
        <v>0</v>
      </c>
      <c r="B663">
        <v>-0.8507862091064453</v>
      </c>
    </row>
    <row r="664" spans="1:2">
      <c r="A664">
        <v>88.25020000000001</v>
      </c>
      <c r="B664">
        <v>90.48703765869141</v>
      </c>
    </row>
    <row r="665" spans="1:2">
      <c r="A665">
        <v>0</v>
      </c>
      <c r="B665">
        <v>5.966184139251709</v>
      </c>
    </row>
    <row r="666" spans="1:2">
      <c r="A666">
        <v>72.2353</v>
      </c>
      <c r="B666">
        <v>73.54888153076172</v>
      </c>
    </row>
    <row r="667" spans="1:2">
      <c r="A667">
        <v>94.6199</v>
      </c>
      <c r="B667">
        <v>92.48850250244141</v>
      </c>
    </row>
    <row r="668" spans="1:2">
      <c r="A668">
        <v>93.61750000000001</v>
      </c>
      <c r="B668">
        <v>93.81716918945312</v>
      </c>
    </row>
    <row r="669" spans="1:2">
      <c r="A669">
        <v>86.14960000000001</v>
      </c>
      <c r="B669">
        <v>85.85032653808594</v>
      </c>
    </row>
    <row r="670" spans="1:2">
      <c r="A670">
        <v>69.53700000000001</v>
      </c>
      <c r="B670">
        <v>68.97183227539062</v>
      </c>
    </row>
    <row r="671" spans="1:2">
      <c r="A671">
        <v>91.8869</v>
      </c>
      <c r="B671">
        <v>88.05856323242188</v>
      </c>
    </row>
    <row r="672" spans="1:2">
      <c r="A672">
        <v>0</v>
      </c>
      <c r="B672">
        <v>-0.05333702266216278</v>
      </c>
    </row>
    <row r="673" spans="1:2">
      <c r="A673">
        <v>97.28749999999999</v>
      </c>
      <c r="B673">
        <v>93.56867218017578</v>
      </c>
    </row>
    <row r="674" spans="1:2">
      <c r="A674">
        <v>0</v>
      </c>
      <c r="B674">
        <v>-1.383830904960632</v>
      </c>
    </row>
    <row r="675" spans="1:2">
      <c r="A675">
        <v>0</v>
      </c>
      <c r="B675">
        <v>-0.9602806568145752</v>
      </c>
    </row>
    <row r="676" spans="1:2">
      <c r="A676">
        <v>0</v>
      </c>
      <c r="B676">
        <v>-0.6001524925231934</v>
      </c>
    </row>
    <row r="677" spans="1:2">
      <c r="A677">
        <v>87.2505</v>
      </c>
      <c r="B677">
        <v>84.20538330078125</v>
      </c>
    </row>
    <row r="678" spans="1:2">
      <c r="A678">
        <v>0</v>
      </c>
      <c r="B678">
        <v>-0.4019743502140045</v>
      </c>
    </row>
    <row r="679" spans="1:2">
      <c r="A679">
        <v>0</v>
      </c>
      <c r="B679">
        <v>-0.698430061340332</v>
      </c>
    </row>
    <row r="680" spans="1:2">
      <c r="A680">
        <v>27.4786</v>
      </c>
      <c r="B680">
        <v>38.00749588012695</v>
      </c>
    </row>
    <row r="681" spans="1:2">
      <c r="A681">
        <v>95.6778</v>
      </c>
      <c r="B681">
        <v>94.73548889160156</v>
      </c>
    </row>
    <row r="682" spans="1:2">
      <c r="A682">
        <v>82.01349999999999</v>
      </c>
      <c r="B682">
        <v>80.84108734130859</v>
      </c>
    </row>
    <row r="683" spans="1:2">
      <c r="A683">
        <v>64.9915</v>
      </c>
      <c r="B683">
        <v>63.03763961791992</v>
      </c>
    </row>
    <row r="684" spans="1:2">
      <c r="A684">
        <v>24.109</v>
      </c>
      <c r="B684">
        <v>19.11623191833496</v>
      </c>
    </row>
    <row r="685" spans="1:2">
      <c r="A685">
        <v>96.6952</v>
      </c>
      <c r="B685">
        <v>94.99677276611328</v>
      </c>
    </row>
    <row r="686" spans="1:2">
      <c r="A686">
        <v>69.998</v>
      </c>
      <c r="B686">
        <v>78.19081878662109</v>
      </c>
    </row>
    <row r="687" spans="1:2">
      <c r="A687">
        <v>0</v>
      </c>
      <c r="B687">
        <v>-1.100170969963074</v>
      </c>
    </row>
    <row r="688" spans="1:2">
      <c r="A688">
        <v>98.6105</v>
      </c>
      <c r="B688">
        <v>95.36414337158203</v>
      </c>
    </row>
    <row r="689" spans="1:2">
      <c r="A689">
        <v>92.3115</v>
      </c>
      <c r="B689">
        <v>87.29225158691406</v>
      </c>
    </row>
    <row r="690" spans="1:2">
      <c r="A690">
        <v>94.45489999999999</v>
      </c>
      <c r="B690">
        <v>95.11524963378906</v>
      </c>
    </row>
    <row r="691" spans="1:2">
      <c r="A691">
        <v>90.71559999999999</v>
      </c>
      <c r="B691">
        <v>95.41609191894531</v>
      </c>
    </row>
    <row r="692" spans="1:2">
      <c r="A692">
        <v>95.1995</v>
      </c>
      <c r="B692">
        <v>94.67500305175781</v>
      </c>
    </row>
    <row r="693" spans="1:2">
      <c r="A693">
        <v>94.6863</v>
      </c>
      <c r="B693">
        <v>94.70569610595703</v>
      </c>
    </row>
    <row r="694" spans="1:2">
      <c r="A694">
        <v>0</v>
      </c>
      <c r="B694">
        <v>7.520822048187256</v>
      </c>
    </row>
    <row r="695" spans="1:2">
      <c r="A695">
        <v>0</v>
      </c>
      <c r="B695">
        <v>-0.7909194827079773</v>
      </c>
    </row>
    <row r="696" spans="1:2">
      <c r="A696">
        <v>93.22929999999999</v>
      </c>
      <c r="B696">
        <v>94.56202697753906</v>
      </c>
    </row>
    <row r="697" spans="1:2">
      <c r="A697">
        <v>0</v>
      </c>
      <c r="B697">
        <v>8.76645565032959</v>
      </c>
    </row>
    <row r="698" spans="1:2">
      <c r="A698">
        <v>97.2287</v>
      </c>
      <c r="B698">
        <v>94.59062194824219</v>
      </c>
    </row>
    <row r="699" spans="1:2">
      <c r="A699">
        <v>0</v>
      </c>
      <c r="B699">
        <v>1.011627197265625</v>
      </c>
    </row>
    <row r="700" spans="1:2">
      <c r="A700">
        <v>96.0234</v>
      </c>
      <c r="B700">
        <v>94.78927612304688</v>
      </c>
    </row>
    <row r="701" spans="1:2">
      <c r="A701">
        <v>0</v>
      </c>
      <c r="B701">
        <v>-0.7433713674545288</v>
      </c>
    </row>
    <row r="702" spans="1:2">
      <c r="A702">
        <v>0</v>
      </c>
      <c r="B702">
        <v>-6.306095123291016</v>
      </c>
    </row>
    <row r="703" spans="1:2">
      <c r="A703">
        <v>0</v>
      </c>
      <c r="B703">
        <v>-1.120327830314636</v>
      </c>
    </row>
    <row r="704" spans="1:2">
      <c r="A704">
        <v>0</v>
      </c>
      <c r="B704">
        <v>-0.2566376030445099</v>
      </c>
    </row>
    <row r="705" spans="1:2">
      <c r="A705">
        <v>0</v>
      </c>
      <c r="B705">
        <v>-0.3939917087554932</v>
      </c>
    </row>
    <row r="706" spans="1:2">
      <c r="A706">
        <v>98.8261</v>
      </c>
      <c r="B706">
        <v>96.02725219726562</v>
      </c>
    </row>
    <row r="707" spans="1:2">
      <c r="A707">
        <v>92.49760000000001</v>
      </c>
      <c r="B707">
        <v>92.63434600830078</v>
      </c>
    </row>
    <row r="708" spans="1:2">
      <c r="A708">
        <v>0</v>
      </c>
      <c r="B708">
        <v>0.2991914749145508</v>
      </c>
    </row>
    <row r="709" spans="1:2">
      <c r="A709">
        <v>84.7312</v>
      </c>
      <c r="B709">
        <v>84.85232543945312</v>
      </c>
    </row>
    <row r="710" spans="1:2">
      <c r="A710">
        <v>81.3779</v>
      </c>
      <c r="B710">
        <v>81.24311828613281</v>
      </c>
    </row>
    <row r="711" spans="1:2">
      <c r="A711">
        <v>0</v>
      </c>
      <c r="B711">
        <v>-5.35922384262085</v>
      </c>
    </row>
    <row r="712" spans="1:2">
      <c r="A712">
        <v>25.7262</v>
      </c>
      <c r="B712">
        <v>16.22804260253906</v>
      </c>
    </row>
    <row r="713" spans="1:2">
      <c r="A713">
        <v>0</v>
      </c>
      <c r="B713">
        <v>-1.863073945045471</v>
      </c>
    </row>
    <row r="714" spans="1:2">
      <c r="A714">
        <v>93.96720000000001</v>
      </c>
      <c r="B714">
        <v>94.70735931396484</v>
      </c>
    </row>
    <row r="715" spans="1:2">
      <c r="A715">
        <v>0</v>
      </c>
      <c r="B715">
        <v>-0.838279128074646</v>
      </c>
    </row>
    <row r="716" spans="1:2">
      <c r="A716">
        <v>0</v>
      </c>
      <c r="B716">
        <v>-0.4252830147743225</v>
      </c>
    </row>
    <row r="717" spans="1:2">
      <c r="A717">
        <v>93.1982</v>
      </c>
      <c r="B717">
        <v>94.44611358642578</v>
      </c>
    </row>
    <row r="718" spans="1:2">
      <c r="A718">
        <v>0</v>
      </c>
      <c r="B718">
        <v>-0.7510741353034973</v>
      </c>
    </row>
    <row r="719" spans="1:2">
      <c r="A719">
        <v>84.9812</v>
      </c>
      <c r="B719">
        <v>86.77000427246094</v>
      </c>
    </row>
    <row r="720" spans="1:2">
      <c r="A720">
        <v>95.44670000000001</v>
      </c>
      <c r="B720">
        <v>94.80008697509766</v>
      </c>
    </row>
    <row r="721" spans="1:2">
      <c r="A721">
        <v>0</v>
      </c>
      <c r="B721">
        <v>-3.700929641723633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1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0.4901221394538879</v>
      </c>
      <c r="C2">
        <v>0.3812522292137146</v>
      </c>
      <c r="D2">
        <v>0.1196812316775322</v>
      </c>
      <c r="E2">
        <v>0.0726771280169487</v>
      </c>
    </row>
    <row r="3" spans="1:5">
      <c r="A3">
        <v>2</v>
      </c>
      <c r="B3">
        <v>0.3205335140228271</v>
      </c>
      <c r="C3">
        <v>0.3347720503807068</v>
      </c>
      <c r="D3">
        <v>0.05136074870824814</v>
      </c>
      <c r="E3">
        <v>0.05603669583797455</v>
      </c>
    </row>
    <row r="4" spans="1:5">
      <c r="A4">
        <v>3</v>
      </c>
      <c r="B4">
        <v>0.2928219437599182</v>
      </c>
      <c r="C4">
        <v>0.3094428777694702</v>
      </c>
      <c r="D4">
        <v>0.04287286847829819</v>
      </c>
      <c r="E4">
        <v>0.04787798970937729</v>
      </c>
    </row>
    <row r="5" spans="1:5">
      <c r="A5">
        <v>4</v>
      </c>
      <c r="B5">
        <v>0.2761041224002838</v>
      </c>
      <c r="C5">
        <v>0.2965821027755737</v>
      </c>
      <c r="D5">
        <v>0.03811729326844215</v>
      </c>
      <c r="E5">
        <v>0.04398102313280106</v>
      </c>
    </row>
    <row r="6" spans="1:5">
      <c r="A6">
        <v>5</v>
      </c>
      <c r="B6">
        <v>0.2685003876686096</v>
      </c>
      <c r="C6">
        <v>0.2841772437095642</v>
      </c>
      <c r="D6">
        <v>0.03604678437113762</v>
      </c>
      <c r="E6">
        <v>0.04037891328334808</v>
      </c>
    </row>
    <row r="7" spans="1:5">
      <c r="A7">
        <v>6</v>
      </c>
      <c r="B7">
        <v>0.2582317292690277</v>
      </c>
      <c r="C7">
        <v>0.2759690284729004</v>
      </c>
      <c r="D7">
        <v>0.0333423838019371</v>
      </c>
      <c r="E7">
        <v>0.03808002918958664</v>
      </c>
    </row>
    <row r="8" spans="1:5">
      <c r="A8">
        <v>7</v>
      </c>
      <c r="B8">
        <v>0.2510207295417786</v>
      </c>
      <c r="C8">
        <v>0.2671390473842621</v>
      </c>
      <c r="D8">
        <v>0.03150628507137299</v>
      </c>
      <c r="E8">
        <v>0.03568222373723984</v>
      </c>
    </row>
    <row r="9" spans="1:5">
      <c r="A9">
        <v>8</v>
      </c>
      <c r="B9">
        <v>0.2440676838159561</v>
      </c>
      <c r="C9">
        <v>0.2596521973609924</v>
      </c>
      <c r="D9">
        <v>0.02978511713445187</v>
      </c>
      <c r="E9">
        <v>0.03371023759245872</v>
      </c>
    </row>
    <row r="10" spans="1:5">
      <c r="A10">
        <v>9</v>
      </c>
      <c r="B10">
        <v>0.2410231381654739</v>
      </c>
      <c r="C10">
        <v>0.2518251836299896</v>
      </c>
      <c r="D10">
        <v>0.029046680778265</v>
      </c>
      <c r="E10">
        <v>0.03170857951045036</v>
      </c>
    </row>
    <row r="11" spans="1:5">
      <c r="A11">
        <v>10</v>
      </c>
      <c r="B11">
        <v>0.2369485944509506</v>
      </c>
      <c r="C11">
        <v>0.249558612704277</v>
      </c>
      <c r="D11">
        <v>0.02807295136153698</v>
      </c>
      <c r="E11">
        <v>0.03114038892090321</v>
      </c>
    </row>
    <row r="12" spans="1:5">
      <c r="A12">
        <v>11</v>
      </c>
      <c r="B12">
        <v>0.2269309610128403</v>
      </c>
      <c r="C12">
        <v>0.2462995499372482</v>
      </c>
      <c r="D12">
        <v>0.02574948780238628</v>
      </c>
      <c r="E12">
        <v>0.03033239766955376</v>
      </c>
    </row>
    <row r="13" spans="1:5">
      <c r="A13">
        <v>12</v>
      </c>
      <c r="B13">
        <v>0.2227086424827576</v>
      </c>
      <c r="C13">
        <v>0.2384535521268845</v>
      </c>
      <c r="D13">
        <v>0.02480024844408035</v>
      </c>
      <c r="E13">
        <v>0.02843073941767216</v>
      </c>
    </row>
    <row r="14" spans="1:5">
      <c r="A14">
        <v>13</v>
      </c>
      <c r="B14">
        <v>0.2178681492805481</v>
      </c>
      <c r="C14">
        <v>0.2342991828918457</v>
      </c>
      <c r="D14">
        <v>0.02373397536575794</v>
      </c>
      <c r="E14">
        <v>0.02744877524673939</v>
      </c>
    </row>
    <row r="15" spans="1:5">
      <c r="A15">
        <v>14</v>
      </c>
      <c r="B15">
        <v>0.2094135135412216</v>
      </c>
      <c r="C15">
        <v>0.2298218905925751</v>
      </c>
      <c r="D15">
        <v>0.02192774973809719</v>
      </c>
      <c r="E15">
        <v>0.0264098085463047</v>
      </c>
    </row>
    <row r="16" spans="1:5">
      <c r="A16">
        <v>15</v>
      </c>
      <c r="B16">
        <v>0.2011646777391434</v>
      </c>
      <c r="C16">
        <v>0.2243565618991852</v>
      </c>
      <c r="D16">
        <v>0.02023438923060894</v>
      </c>
      <c r="E16">
        <v>0.02516871877014637</v>
      </c>
    </row>
    <row r="17" spans="1:5">
      <c r="A17">
        <v>16</v>
      </c>
      <c r="B17">
        <v>0.1948611885309219</v>
      </c>
      <c r="C17">
        <v>0.2166906148195267</v>
      </c>
      <c r="D17">
        <v>0.01898624375462532</v>
      </c>
      <c r="E17">
        <v>0.02347822114825249</v>
      </c>
    </row>
    <row r="18" spans="1:5">
      <c r="A18">
        <v>17</v>
      </c>
      <c r="B18">
        <v>0.1852965354919434</v>
      </c>
      <c r="C18">
        <v>0.2167747616767883</v>
      </c>
      <c r="D18">
        <v>0.01716823130846024</v>
      </c>
      <c r="E18">
        <v>0.02349649183452129</v>
      </c>
    </row>
    <row r="19" spans="1:5">
      <c r="A19">
        <v>18</v>
      </c>
      <c r="B19">
        <v>0.177766814827919</v>
      </c>
      <c r="C19">
        <v>0.2137624323368073</v>
      </c>
      <c r="D19">
        <v>0.01580137014389038</v>
      </c>
      <c r="E19">
        <v>0.02284805476665497</v>
      </c>
    </row>
    <row r="20" spans="1:5">
      <c r="A20">
        <v>19</v>
      </c>
      <c r="B20">
        <v>0.1712750196456909</v>
      </c>
      <c r="C20">
        <v>0.2076293379068375</v>
      </c>
      <c r="D20">
        <v>0.01466845162212849</v>
      </c>
      <c r="E20">
        <v>0.02155586145818233</v>
      </c>
    </row>
    <row r="21" spans="1:5">
      <c r="A21">
        <v>20</v>
      </c>
      <c r="B21">
        <v>0.1685890704393387</v>
      </c>
      <c r="C21">
        <v>0.2092205882072449</v>
      </c>
      <c r="D21">
        <v>0.0142120411619544</v>
      </c>
      <c r="E21">
        <v>0.02188754267990589</v>
      </c>
    </row>
    <row r="22" spans="1:5">
      <c r="A22">
        <v>21</v>
      </c>
      <c r="B22">
        <v>0.1681240648031235</v>
      </c>
      <c r="C22">
        <v>0.2071704417467117</v>
      </c>
      <c r="D22">
        <v>0.01413378026336432</v>
      </c>
      <c r="E22">
        <v>0.02146072871983051</v>
      </c>
    </row>
    <row r="23" spans="1:5">
      <c r="A23">
        <v>22</v>
      </c>
      <c r="B23">
        <v>0.1637308299541473</v>
      </c>
      <c r="C23">
        <v>0.1993346512317657</v>
      </c>
      <c r="D23">
        <v>0.01340483967214823</v>
      </c>
      <c r="E23">
        <v>0.01986810192465782</v>
      </c>
    </row>
    <row r="24" spans="1:5">
      <c r="A24">
        <v>23</v>
      </c>
      <c r="B24">
        <v>0.1637252420186996</v>
      </c>
      <c r="C24">
        <v>0.1990293264389038</v>
      </c>
      <c r="D24">
        <v>0.01340394001454115</v>
      </c>
      <c r="E24">
        <v>0.01980730704963207</v>
      </c>
    </row>
    <row r="25" spans="1:5">
      <c r="A25">
        <v>24</v>
      </c>
      <c r="B25">
        <v>0.1689315885305405</v>
      </c>
      <c r="C25">
        <v>0.1957051306962967</v>
      </c>
      <c r="D25">
        <v>0.01426992192864418</v>
      </c>
      <c r="E25">
        <v>0.01915123499929905</v>
      </c>
    </row>
    <row r="26" spans="1:5">
      <c r="A26">
        <v>25</v>
      </c>
      <c r="B26">
        <v>0.169588714838028</v>
      </c>
      <c r="C26">
        <v>0.1895935535430908</v>
      </c>
      <c r="D26">
        <v>0.0143811646848917</v>
      </c>
      <c r="E26">
        <v>0.01797386258840561</v>
      </c>
    </row>
    <row r="27" spans="1:5">
      <c r="A27">
        <v>26</v>
      </c>
      <c r="B27">
        <v>0.1590177267789841</v>
      </c>
      <c r="C27">
        <v>0.1836478263139725</v>
      </c>
      <c r="D27">
        <v>0.01264433562755585</v>
      </c>
      <c r="E27">
        <v>0.01686428487300873</v>
      </c>
    </row>
    <row r="28" spans="1:5">
      <c r="A28">
        <v>27</v>
      </c>
      <c r="B28">
        <v>0.1504908204078674</v>
      </c>
      <c r="C28">
        <v>0.1797782480716705</v>
      </c>
      <c r="D28">
        <v>0.01132477540522814</v>
      </c>
      <c r="E28">
        <v>0.01616114564239979</v>
      </c>
    </row>
    <row r="29" spans="1:5">
      <c r="A29">
        <v>28</v>
      </c>
      <c r="B29">
        <v>0.1470271944999695</v>
      </c>
      <c r="C29">
        <v>0.1763896048069</v>
      </c>
      <c r="D29">
        <v>0.01080954447388649</v>
      </c>
      <c r="E29">
        <v>0.01555769983679056</v>
      </c>
    </row>
    <row r="30" spans="1:5">
      <c r="A30">
        <v>29</v>
      </c>
      <c r="B30">
        <v>0.1437697261571884</v>
      </c>
      <c r="C30">
        <v>0.1776410937309265</v>
      </c>
      <c r="D30">
        <v>0.01033592689782381</v>
      </c>
      <c r="E30">
        <v>0.01577924564480782</v>
      </c>
    </row>
    <row r="31" spans="1:5">
      <c r="A31">
        <v>30</v>
      </c>
      <c r="B31">
        <v>0.1446995884180069</v>
      </c>
      <c r="C31">
        <v>0.1759615391492844</v>
      </c>
      <c r="D31">
        <v>0.01047006249427795</v>
      </c>
      <c r="E31">
        <v>0.01548231486231089</v>
      </c>
    </row>
    <row r="32" spans="1:5">
      <c r="A32">
        <v>31</v>
      </c>
      <c r="B32">
        <v>0.1454953104257584</v>
      </c>
      <c r="C32">
        <v>0.1713232845067978</v>
      </c>
      <c r="D32">
        <v>0.01058553345501423</v>
      </c>
      <c r="E32">
        <v>0.01467693410813808</v>
      </c>
    </row>
    <row r="33" spans="1:5">
      <c r="A33">
        <v>32</v>
      </c>
      <c r="B33">
        <v>0.1444388628005981</v>
      </c>
      <c r="C33">
        <v>0.1742914468050003</v>
      </c>
      <c r="D33">
        <v>0.01043240074068308</v>
      </c>
      <c r="E33">
        <v>0.01518986746668816</v>
      </c>
    </row>
    <row r="34" spans="1:5">
      <c r="A34">
        <v>33</v>
      </c>
      <c r="B34">
        <v>0.1442136615514755</v>
      </c>
      <c r="C34">
        <v>0.1719911992549896</v>
      </c>
      <c r="D34">
        <v>0.01039991527795792</v>
      </c>
      <c r="E34">
        <v>0.01479161810129881</v>
      </c>
    </row>
    <row r="35" spans="1:5">
      <c r="A35">
        <v>34</v>
      </c>
      <c r="B35">
        <v>0.1437371969223022</v>
      </c>
      <c r="C35">
        <v>0.1709661781787872</v>
      </c>
      <c r="D35">
        <v>0.01033132988959551</v>
      </c>
      <c r="E35">
        <v>0.01461586728692055</v>
      </c>
    </row>
    <row r="36" spans="1:5">
      <c r="A36">
        <v>35</v>
      </c>
      <c r="B36">
        <v>0.1380989253520966</v>
      </c>
      <c r="C36">
        <v>0.1684781908988953</v>
      </c>
      <c r="D36">
        <v>0.00953681580722332</v>
      </c>
      <c r="E36">
        <v>0.01419361401349306</v>
      </c>
    </row>
    <row r="37" spans="1:5">
      <c r="A37">
        <v>36</v>
      </c>
      <c r="B37">
        <v>0.1352210640907288</v>
      </c>
      <c r="C37">
        <v>0.1654699444770813</v>
      </c>
      <c r="D37">
        <v>0.009143541567027569</v>
      </c>
      <c r="E37">
        <v>0.01369133219122887</v>
      </c>
    </row>
    <row r="38" spans="1:5">
      <c r="A38">
        <v>37</v>
      </c>
      <c r="B38">
        <v>0.1377532780170441</v>
      </c>
      <c r="C38">
        <v>0.170916736125946</v>
      </c>
      <c r="D38">
        <v>0.009489172138273716</v>
      </c>
      <c r="E38">
        <v>0.01460746396332979</v>
      </c>
    </row>
    <row r="39" spans="1:5">
      <c r="A39">
        <v>38</v>
      </c>
      <c r="B39">
        <v>0.1368702352046967</v>
      </c>
      <c r="C39">
        <v>0.1650611758232117</v>
      </c>
      <c r="D39">
        <v>0.009367936290800571</v>
      </c>
      <c r="E39">
        <v>0.0136238094419241</v>
      </c>
    </row>
    <row r="40" spans="1:5">
      <c r="A40">
        <v>39</v>
      </c>
      <c r="B40">
        <v>0.1342377662658691</v>
      </c>
      <c r="C40">
        <v>0.1657271385192871</v>
      </c>
      <c r="D40">
        <v>0.009011110290884972</v>
      </c>
      <c r="E40">
        <v>0.01373397372663021</v>
      </c>
    </row>
    <row r="41" spans="1:5">
      <c r="A41">
        <v>40</v>
      </c>
      <c r="B41">
        <v>0.132119208574295</v>
      </c>
      <c r="C41">
        <v>0.1631108224391937</v>
      </c>
      <c r="D41">
        <v>0.008728980086743832</v>
      </c>
      <c r="E41">
        <v>0.01330381911247969</v>
      </c>
    </row>
    <row r="42" spans="1:5">
      <c r="A42">
        <v>41</v>
      </c>
      <c r="B42">
        <v>0.1328810304403305</v>
      </c>
      <c r="C42">
        <v>0.1608380079269409</v>
      </c>
      <c r="D42">
        <v>0.008829939179122448</v>
      </c>
      <c r="E42">
        <v>0.01293569430708885</v>
      </c>
    </row>
    <row r="43" spans="1:5">
      <c r="A43">
        <v>42</v>
      </c>
      <c r="B43">
        <v>0.1310780495405197</v>
      </c>
      <c r="C43">
        <v>0.1639801412820816</v>
      </c>
      <c r="D43">
        <v>0.008591997437179089</v>
      </c>
      <c r="E43">
        <v>0.01344601996243</v>
      </c>
    </row>
    <row r="44" spans="1:5">
      <c r="A44">
        <v>43</v>
      </c>
      <c r="B44">
        <v>0.1289716213941574</v>
      </c>
      <c r="C44">
        <v>0.1621702909469604</v>
      </c>
      <c r="D44">
        <v>0.008318128064274788</v>
      </c>
      <c r="E44">
        <v>0.01315089967101812</v>
      </c>
    </row>
    <row r="45" spans="1:5">
      <c r="A45">
        <v>44</v>
      </c>
      <c r="B45">
        <v>0.1292488425970078</v>
      </c>
      <c r="C45">
        <v>0.159748762845993</v>
      </c>
      <c r="D45">
        <v>0.008353938348591328</v>
      </c>
      <c r="E45">
        <v>0.01276114955544472</v>
      </c>
    </row>
    <row r="46" spans="1:5">
      <c r="A46">
        <v>45</v>
      </c>
      <c r="B46">
        <v>0.1292755901813507</v>
      </c>
      <c r="C46">
        <v>0.1580578088760376</v>
      </c>
      <c r="D46">
        <v>0.008357413113117218</v>
      </c>
      <c r="E46">
        <v>0.01249246578663588</v>
      </c>
    </row>
    <row r="47" spans="1:5">
      <c r="A47">
        <v>46</v>
      </c>
      <c r="B47">
        <v>0.1272116303443909</v>
      </c>
      <c r="C47">
        <v>0.159895658493042</v>
      </c>
      <c r="D47">
        <v>0.008092734962701797</v>
      </c>
      <c r="E47">
        <v>0.01278465706855059</v>
      </c>
    </row>
    <row r="48" spans="1:5">
      <c r="A48">
        <v>47</v>
      </c>
      <c r="B48">
        <v>0.1264611780643463</v>
      </c>
      <c r="C48">
        <v>0.1590188443660736</v>
      </c>
      <c r="D48">
        <v>0.007997570559382439</v>
      </c>
      <c r="E48">
        <v>0.01264485809952021</v>
      </c>
    </row>
    <row r="49" spans="1:5">
      <c r="A49">
        <v>48</v>
      </c>
      <c r="B49">
        <v>0.1292735785245895</v>
      </c>
      <c r="C49">
        <v>0.1596289128065109</v>
      </c>
      <c r="D49">
        <v>0.008357199840247631</v>
      </c>
      <c r="E49">
        <v>0.01274207606911659</v>
      </c>
    </row>
    <row r="50" spans="1:5">
      <c r="A50">
        <v>49</v>
      </c>
      <c r="B50">
        <v>0.1326662600040436</v>
      </c>
      <c r="C50">
        <v>0.1568331718444824</v>
      </c>
      <c r="D50">
        <v>0.008801558054983616</v>
      </c>
      <c r="E50">
        <v>0.01229971926659346</v>
      </c>
    </row>
    <row r="51" spans="1:5">
      <c r="A51">
        <v>50</v>
      </c>
      <c r="B51">
        <v>0.1270531415939331</v>
      </c>
      <c r="C51">
        <v>0.1562477350234985</v>
      </c>
      <c r="D51">
        <v>0.008072656579315662</v>
      </c>
      <c r="E51">
        <v>0.01220808923244476</v>
      </c>
    </row>
    <row r="52" spans="1:5">
      <c r="A52">
        <v>51</v>
      </c>
      <c r="B52">
        <v>0.1210944876074791</v>
      </c>
      <c r="C52">
        <v>0.1472942233085632</v>
      </c>
      <c r="D52">
        <v>0.007333358284085989</v>
      </c>
      <c r="E52">
        <v>0.01084922719746828</v>
      </c>
    </row>
    <row r="53" spans="1:5">
      <c r="A53">
        <v>52</v>
      </c>
      <c r="B53">
        <v>0.1218655481934547</v>
      </c>
      <c r="C53">
        <v>0.1470389813184738</v>
      </c>
      <c r="D53">
        <v>0.007427048869431019</v>
      </c>
      <c r="E53">
        <v>0.01081168558448553</v>
      </c>
    </row>
    <row r="54" spans="1:5">
      <c r="A54">
        <v>53</v>
      </c>
      <c r="B54">
        <v>0.1194425448775291</v>
      </c>
      <c r="C54">
        <v>0.1480709612369537</v>
      </c>
      <c r="D54">
        <v>0.007134720217436552</v>
      </c>
      <c r="E54">
        <v>0.01096397265791893</v>
      </c>
    </row>
    <row r="55" spans="1:5">
      <c r="A55">
        <v>54</v>
      </c>
      <c r="B55">
        <v>0.1217813491821289</v>
      </c>
      <c r="C55">
        <v>0.146776095032692</v>
      </c>
      <c r="D55">
        <v>0.007416822016239166</v>
      </c>
      <c r="E55">
        <v>0.01077309437096119</v>
      </c>
    </row>
    <row r="56" spans="1:5">
      <c r="A56">
        <v>55</v>
      </c>
      <c r="B56">
        <v>0.1208255216479301</v>
      </c>
      <c r="C56">
        <v>0.1484538018703461</v>
      </c>
      <c r="D56">
        <v>0.007300892844796181</v>
      </c>
      <c r="E56">
        <v>0.01102076284587383</v>
      </c>
    </row>
    <row r="57" spans="1:5">
      <c r="A57">
        <v>56</v>
      </c>
      <c r="B57">
        <v>0.1176821365952492</v>
      </c>
      <c r="C57">
        <v>0.1449196040630341</v>
      </c>
      <c r="D57">
        <v>0.006926045287400484</v>
      </c>
      <c r="E57">
        <v>0.0105023579671979</v>
      </c>
    </row>
    <row r="58" spans="1:5">
      <c r="A58">
        <v>57</v>
      </c>
      <c r="B58">
        <v>0.1188771575689316</v>
      </c>
      <c r="C58">
        <v>0.1401121914386749</v>
      </c>
      <c r="D58">
        <v>0.007067407947033644</v>
      </c>
      <c r="E58">
        <v>0.00981723889708519</v>
      </c>
    </row>
    <row r="59" spans="1:5">
      <c r="A59">
        <v>58</v>
      </c>
      <c r="B59">
        <v>0.1151905879378319</v>
      </c>
      <c r="C59">
        <v>0.1421463191509247</v>
      </c>
      <c r="D59">
        <v>0.006635971367359161</v>
      </c>
      <c r="E59">
        <v>0.0101043339818716</v>
      </c>
    </row>
    <row r="60" spans="1:5">
      <c r="A60">
        <v>59</v>
      </c>
      <c r="B60">
        <v>0.1155155077576637</v>
      </c>
      <c r="C60">
        <v>0.144265741109848</v>
      </c>
      <c r="D60">
        <v>0.006673467345535755</v>
      </c>
      <c r="E60">
        <v>0.01040786597877741</v>
      </c>
    </row>
    <row r="61" spans="1:5">
      <c r="A61">
        <v>60</v>
      </c>
      <c r="B61">
        <v>0.1197724565863609</v>
      </c>
      <c r="C61">
        <v>0.147805854678154</v>
      </c>
      <c r="D61">
        <v>0.007174291182309389</v>
      </c>
      <c r="E61">
        <v>0.01092486642301083</v>
      </c>
    </row>
    <row r="62" spans="1:5">
      <c r="A62">
        <v>61</v>
      </c>
      <c r="B62">
        <v>0.1194286644458771</v>
      </c>
      <c r="C62">
        <v>0.146428644657135</v>
      </c>
      <c r="D62">
        <v>0.007133188657462597</v>
      </c>
      <c r="E62">
        <v>0.0107222693040967</v>
      </c>
    </row>
    <row r="63" spans="1:5">
      <c r="A63">
        <v>62</v>
      </c>
      <c r="B63">
        <v>0.1131743863224983</v>
      </c>
      <c r="C63">
        <v>0.1430445462465286</v>
      </c>
      <c r="D63">
        <v>0.006405822467058897</v>
      </c>
      <c r="E63">
        <v>0.01023248303681612</v>
      </c>
    </row>
    <row r="64" spans="1:5">
      <c r="A64">
        <v>63</v>
      </c>
      <c r="B64">
        <v>0.1220250055193901</v>
      </c>
      <c r="C64">
        <v>0.1369947344064713</v>
      </c>
      <c r="D64">
        <v>0.007446669973433018</v>
      </c>
      <c r="E64">
        <v>0.009385403245687485</v>
      </c>
    </row>
    <row r="65" spans="1:5">
      <c r="A65">
        <v>64</v>
      </c>
      <c r="B65">
        <v>0.124686136841774</v>
      </c>
      <c r="C65">
        <v>0.1441908925771713</v>
      </c>
      <c r="D65">
        <v>0.007774950470775366</v>
      </c>
      <c r="E65">
        <v>0.01039714924991131</v>
      </c>
    </row>
    <row r="66" spans="1:5">
      <c r="A66">
        <v>65</v>
      </c>
      <c r="B66">
        <v>0.1094841808080673</v>
      </c>
      <c r="C66">
        <v>0.1401354074478149</v>
      </c>
      <c r="D66">
        <v>0.005995047744363546</v>
      </c>
      <c r="E66">
        <v>0.009820631705224514</v>
      </c>
    </row>
    <row r="67" spans="1:5">
      <c r="A67">
        <v>66</v>
      </c>
      <c r="B67">
        <v>0.110238216817379</v>
      </c>
      <c r="C67">
        <v>0.1377824544906616</v>
      </c>
      <c r="D67">
        <v>0.006077902857214212</v>
      </c>
      <c r="E67">
        <v>0.009493682533502579</v>
      </c>
    </row>
    <row r="68" spans="1:5">
      <c r="A68">
        <v>67</v>
      </c>
      <c r="B68">
        <v>0.1145094037055969</v>
      </c>
      <c r="C68">
        <v>0.136100560426712</v>
      </c>
      <c r="D68">
        <v>0.006557888351380825</v>
      </c>
      <c r="E68">
        <v>0.009263376705348492</v>
      </c>
    </row>
    <row r="69" spans="1:5">
      <c r="A69">
        <v>68</v>
      </c>
      <c r="B69">
        <v>0.1141276955604553</v>
      </c>
      <c r="C69">
        <v>0.1365357786417007</v>
      </c>
      <c r="D69">
        <v>0.00651426799595356</v>
      </c>
      <c r="E69">
        <v>0.009322721511125565</v>
      </c>
    </row>
    <row r="70" spans="1:5">
      <c r="A70">
        <v>69</v>
      </c>
      <c r="B70">
        <v>0.1078534498810768</v>
      </c>
      <c r="C70">
        <v>0.1330123841762543</v>
      </c>
      <c r="D70">
        <v>0.0058178985491395</v>
      </c>
      <c r="E70">
        <v>0.008847870863974094</v>
      </c>
    </row>
    <row r="71" spans="1:5">
      <c r="A71">
        <v>70</v>
      </c>
      <c r="B71">
        <v>0.1055156365036964</v>
      </c>
      <c r="C71">
        <v>0.1366284191608429</v>
      </c>
      <c r="D71">
        <v>0.005568503867834806</v>
      </c>
      <c r="E71">
        <v>0.009335403330624104</v>
      </c>
    </row>
    <row r="72" spans="1:5">
      <c r="A72">
        <v>71</v>
      </c>
      <c r="B72">
        <v>0.1064514592289925</v>
      </c>
      <c r="C72">
        <v>0.1349373012781143</v>
      </c>
      <c r="D72">
        <v>0.00566770788282156</v>
      </c>
      <c r="E72">
        <v>0.009105797857046127</v>
      </c>
    </row>
    <row r="73" spans="1:5">
      <c r="A73">
        <v>72</v>
      </c>
      <c r="B73">
        <v>0.1156572550535202</v>
      </c>
      <c r="C73">
        <v>0.1377699971199036</v>
      </c>
      <c r="D73">
        <v>0.006690064445137978</v>
      </c>
      <c r="E73">
        <v>0.009492061100900173</v>
      </c>
    </row>
    <row r="74" spans="1:5">
      <c r="A74">
        <v>73</v>
      </c>
      <c r="B74">
        <v>0.1081134751439095</v>
      </c>
      <c r="C74">
        <v>0.1429143697023392</v>
      </c>
      <c r="D74">
        <v>0.005846045445650816</v>
      </c>
      <c r="E74">
        <v>0.01021405123174191</v>
      </c>
    </row>
    <row r="75" spans="1:5">
      <c r="A75">
        <v>74</v>
      </c>
      <c r="B75">
        <v>0.1075305789709091</v>
      </c>
      <c r="C75">
        <v>0.1371357887983322</v>
      </c>
      <c r="D75">
        <v>0.005783209577202797</v>
      </c>
      <c r="E75">
        <v>0.009404920972883701</v>
      </c>
    </row>
    <row r="76" spans="1:5">
      <c r="A76">
        <v>75</v>
      </c>
      <c r="B76">
        <v>0.1108442097902298</v>
      </c>
      <c r="C76">
        <v>0.1415202617645264</v>
      </c>
      <c r="D76">
        <v>0.006145036779344082</v>
      </c>
      <c r="E76">
        <v>0.010015819221735</v>
      </c>
    </row>
    <row r="77" spans="1:5">
      <c r="A77">
        <v>76</v>
      </c>
      <c r="B77">
        <v>0.1079531386494637</v>
      </c>
      <c r="C77">
        <v>0.1417775452136993</v>
      </c>
      <c r="D77">
        <v>0.00582877267152071</v>
      </c>
      <c r="E77">
        <v>0.01005227770656347</v>
      </c>
    </row>
    <row r="78" spans="1:5">
      <c r="A78">
        <v>77</v>
      </c>
      <c r="B78">
        <v>0.1083936467766762</v>
      </c>
      <c r="C78">
        <v>0.1370773315429688</v>
      </c>
      <c r="D78">
        <v>0.005876438692212105</v>
      </c>
      <c r="E78">
        <v>0.009396951645612717</v>
      </c>
    </row>
    <row r="79" spans="1:5">
      <c r="A79">
        <v>78</v>
      </c>
      <c r="B79">
        <v>0.1161495447158813</v>
      </c>
      <c r="C79">
        <v>0.1445427089929581</v>
      </c>
      <c r="D79">
        <v>0.006747220642864704</v>
      </c>
      <c r="E79">
        <v>0.01044817455112934</v>
      </c>
    </row>
    <row r="80" spans="1:5">
      <c r="A80">
        <v>79</v>
      </c>
      <c r="B80">
        <v>0.1016421541571617</v>
      </c>
      <c r="C80">
        <v>0.1316892206668854</v>
      </c>
      <c r="D80">
        <v>0.005167452618479729</v>
      </c>
      <c r="E80">
        <v>0.008672929368913174</v>
      </c>
    </row>
    <row r="81" spans="1:5">
      <c r="A81">
        <v>80</v>
      </c>
      <c r="B81">
        <v>0.1099713519215584</v>
      </c>
      <c r="C81">
        <v>0.1338412463665009</v>
      </c>
      <c r="D81">
        <v>0.006048761308193207</v>
      </c>
      <c r="E81">
        <v>0.008958663791418076</v>
      </c>
    </row>
    <row r="82" spans="1:5">
      <c r="A82">
        <v>81</v>
      </c>
      <c r="B82">
        <v>0.103574700653553</v>
      </c>
      <c r="C82">
        <v>0.1346607059240341</v>
      </c>
      <c r="D82">
        <v>0.005365790333598852</v>
      </c>
      <c r="E82">
        <v>0.009068692103028297</v>
      </c>
    </row>
    <row r="83" spans="1:5">
      <c r="A83">
        <v>82</v>
      </c>
      <c r="B83">
        <v>0.1052707508206367</v>
      </c>
      <c r="C83">
        <v>0.1327753365039825</v>
      </c>
      <c r="D83">
        <v>0.005542909260839224</v>
      </c>
      <c r="E83">
        <v>0.008816597051918507</v>
      </c>
    </row>
    <row r="84" spans="1:5">
      <c r="A84">
        <v>83</v>
      </c>
      <c r="B84">
        <v>0.104254275560379</v>
      </c>
      <c r="C84">
        <v>0.1311866939067841</v>
      </c>
      <c r="D84">
        <v>0.005436437204480171</v>
      </c>
      <c r="E84">
        <v>0.008606938645243645</v>
      </c>
    </row>
    <row r="85" spans="1:5">
      <c r="A85">
        <v>84</v>
      </c>
      <c r="B85">
        <v>0.1085540875792503</v>
      </c>
      <c r="C85">
        <v>0.1287956088781357</v>
      </c>
      <c r="D85">
        <v>0.005893963389098644</v>
      </c>
      <c r="E85">
        <v>0.008296133950352669</v>
      </c>
    </row>
    <row r="86" spans="1:5">
      <c r="A86">
        <v>85</v>
      </c>
      <c r="B86">
        <v>0.09652220457792282</v>
      </c>
      <c r="C86">
        <v>0.1265873908996582</v>
      </c>
      <c r="D86">
        <v>0.004660253413021564</v>
      </c>
      <c r="E86">
        <v>0.008014173246920109</v>
      </c>
    </row>
    <row r="87" spans="1:5">
      <c r="A87">
        <v>86</v>
      </c>
      <c r="B87">
        <v>0.09964621812105179</v>
      </c>
      <c r="C87">
        <v>0.1236105412244797</v>
      </c>
      <c r="D87">
        <v>0.004966677632182837</v>
      </c>
      <c r="E87">
        <v>0.00764178391546011</v>
      </c>
    </row>
    <row r="88" spans="1:5">
      <c r="A88">
        <v>87</v>
      </c>
      <c r="B88">
        <v>0.09684990346431732</v>
      </c>
      <c r="C88">
        <v>0.1262246519327164</v>
      </c>
      <c r="D88">
        <v>0.004691962618380785</v>
      </c>
      <c r="E88">
        <v>0.007968353107571602</v>
      </c>
    </row>
    <row r="89" spans="1:5">
      <c r="A89">
        <v>88</v>
      </c>
      <c r="B89">
        <v>0.0981527715921402</v>
      </c>
      <c r="C89">
        <v>0.1153379008173943</v>
      </c>
      <c r="D89">
        <v>0.004819012712687254</v>
      </c>
      <c r="E89">
        <v>0.006653451360762119</v>
      </c>
    </row>
    <row r="90" spans="1:5">
      <c r="A90">
        <v>89</v>
      </c>
      <c r="B90">
        <v>0.09904040396213531</v>
      </c>
      <c r="C90">
        <v>0.1149727627635002</v>
      </c>
      <c r="D90">
        <v>0.004906540736556053</v>
      </c>
      <c r="E90">
        <v>0.006611417513340712</v>
      </c>
    </row>
    <row r="91" spans="1:5">
      <c r="A91">
        <v>90</v>
      </c>
      <c r="B91">
        <v>0.09458224475383759</v>
      </c>
      <c r="C91">
        <v>0.1236817613244057</v>
      </c>
      <c r="D91">
        <v>0.004474955145269632</v>
      </c>
      <c r="E91">
        <v>0.007650651969015598</v>
      </c>
    </row>
    <row r="92" spans="1:5">
      <c r="A92">
        <v>91</v>
      </c>
      <c r="B92">
        <v>0.09353191405534744</v>
      </c>
      <c r="C92">
        <v>0.1175551563501358</v>
      </c>
      <c r="D92">
        <v>0.004376176744699478</v>
      </c>
      <c r="E92">
        <v>0.006911687552928925</v>
      </c>
    </row>
    <row r="93" spans="1:5">
      <c r="A93">
        <v>92</v>
      </c>
      <c r="B93">
        <v>0.09405222535133362</v>
      </c>
      <c r="C93">
        <v>0.1146910637617111</v>
      </c>
      <c r="D93">
        <v>0.004424997605383396</v>
      </c>
      <c r="E93">
        <v>0.006579114124178886</v>
      </c>
    </row>
    <row r="94" spans="1:5">
      <c r="A94">
        <v>93</v>
      </c>
      <c r="B94">
        <v>0.09618107229471207</v>
      </c>
      <c r="C94">
        <v>0.1061144471168518</v>
      </c>
      <c r="D94">
        <v>0.004627497401088476</v>
      </c>
      <c r="E94">
        <v>0.005632247310131788</v>
      </c>
    </row>
    <row r="95" spans="1:5">
      <c r="A95">
        <v>94</v>
      </c>
      <c r="B95">
        <v>0.0948600172996521</v>
      </c>
      <c r="C95">
        <v>0.1120777875185013</v>
      </c>
      <c r="D95">
        <v>0.00450132554396987</v>
      </c>
      <c r="E95">
        <v>0.006282836198806763</v>
      </c>
    </row>
    <row r="96" spans="1:5">
      <c r="A96">
        <v>95</v>
      </c>
      <c r="B96">
        <v>0.09126092493534088</v>
      </c>
      <c r="C96">
        <v>0.1108443439006805</v>
      </c>
      <c r="D96">
        <v>0.004166402388364077</v>
      </c>
      <c r="E96">
        <v>0.006145367864519358</v>
      </c>
    </row>
    <row r="97" spans="1:5">
      <c r="A97">
        <v>96</v>
      </c>
      <c r="B97">
        <v>0.08833436667919159</v>
      </c>
      <c r="C97">
        <v>0.1169383600354195</v>
      </c>
      <c r="D97">
        <v>0.003903616685420275</v>
      </c>
      <c r="E97">
        <v>0.006839432287961245</v>
      </c>
    </row>
    <row r="98" spans="1:5">
      <c r="A98">
        <v>97</v>
      </c>
      <c r="B98">
        <v>0.0879867896437645</v>
      </c>
      <c r="C98">
        <v>0.1082649007439613</v>
      </c>
      <c r="D98">
        <v>0.003872984554618597</v>
      </c>
      <c r="E98">
        <v>0.005862802267074585</v>
      </c>
    </row>
    <row r="99" spans="1:5">
      <c r="A99">
        <v>98</v>
      </c>
      <c r="B99">
        <v>0.09176270663738251</v>
      </c>
      <c r="C99">
        <v>0.1149964928627014</v>
      </c>
      <c r="D99">
        <v>0.004212359897792339</v>
      </c>
      <c r="E99">
        <v>0.006614267360419035</v>
      </c>
    </row>
    <row r="100" spans="1:5">
      <c r="A100">
        <v>99</v>
      </c>
      <c r="B100">
        <v>0.0895087942481041</v>
      </c>
      <c r="C100">
        <v>0.1198058798909187</v>
      </c>
      <c r="D100">
        <v>0.004008086398243904</v>
      </c>
      <c r="E100">
        <v>0.007178911007940769</v>
      </c>
    </row>
    <row r="101" spans="1:5">
      <c r="A101">
        <v>100</v>
      </c>
      <c r="B101">
        <v>0.08996132016181946</v>
      </c>
      <c r="C101">
        <v>0.1185736432671547</v>
      </c>
      <c r="D101">
        <v>0.004048713482916355</v>
      </c>
      <c r="E101">
        <v>0.007032054010778666</v>
      </c>
    </row>
    <row r="102" spans="1:5">
      <c r="A102">
        <v>101</v>
      </c>
      <c r="B102">
        <v>0.09483359009027481</v>
      </c>
      <c r="C102">
        <v>0.1285305470228195</v>
      </c>
      <c r="D102">
        <v>0.004498913418501616</v>
      </c>
      <c r="E102">
        <v>0.00826227106153965</v>
      </c>
    </row>
    <row r="103" spans="1:5">
      <c r="A103">
        <v>102</v>
      </c>
      <c r="B103">
        <v>0.08735685795545578</v>
      </c>
      <c r="C103">
        <v>0.125396192073822</v>
      </c>
      <c r="D103">
        <v>0.003817839315161109</v>
      </c>
      <c r="E103">
        <v>0.007864341139793396</v>
      </c>
    </row>
    <row r="104" spans="1:5">
      <c r="A104">
        <v>103</v>
      </c>
      <c r="B104">
        <v>0.09774113446474075</v>
      </c>
      <c r="C104">
        <v>0.1277364641427994</v>
      </c>
      <c r="D104">
        <v>0.004778907634317875</v>
      </c>
      <c r="E104">
        <v>0.008160561323165894</v>
      </c>
    </row>
    <row r="105" spans="1:5">
      <c r="A105">
        <v>104</v>
      </c>
      <c r="B105">
        <v>0.09619497507810593</v>
      </c>
      <c r="C105">
        <v>0.1362214684486389</v>
      </c>
      <c r="D105">
        <v>0.004629009403288364</v>
      </c>
      <c r="E105">
        <v>0.009280432015657425</v>
      </c>
    </row>
    <row r="106" spans="1:5">
      <c r="A106">
        <v>105</v>
      </c>
      <c r="B106">
        <v>0.1020377948880196</v>
      </c>
      <c r="C106">
        <v>0.1406791061162949</v>
      </c>
      <c r="D106">
        <v>0.005208154208958149</v>
      </c>
      <c r="E106">
        <v>0.009897615760564804</v>
      </c>
    </row>
    <row r="107" spans="1:5">
      <c r="A107">
        <v>106</v>
      </c>
      <c r="B107">
        <v>0.09670419991016388</v>
      </c>
      <c r="C107">
        <v>0.1442466825246811</v>
      </c>
      <c r="D107">
        <v>0.004678169265389442</v>
      </c>
      <c r="E107">
        <v>0.0104058813303709</v>
      </c>
    </row>
    <row r="108" spans="1:5">
      <c r="A108">
        <v>107</v>
      </c>
      <c r="B108">
        <v>0.0960397869348526</v>
      </c>
      <c r="C108">
        <v>0.1430666446685791</v>
      </c>
      <c r="D108">
        <v>0.004614153876900673</v>
      </c>
      <c r="E108">
        <v>0.01023637503385544</v>
      </c>
    </row>
    <row r="109" spans="1:5">
      <c r="A109">
        <v>108</v>
      </c>
      <c r="B109">
        <v>0.1139452904462814</v>
      </c>
      <c r="C109">
        <v>0.1524499356746674</v>
      </c>
      <c r="D109">
        <v>0.006494114641100168</v>
      </c>
      <c r="E109">
        <v>0.01162284892052412</v>
      </c>
    </row>
    <row r="110" spans="1:5">
      <c r="A110">
        <v>109</v>
      </c>
      <c r="B110">
        <v>0.1007428467273712</v>
      </c>
      <c r="C110">
        <v>0.1452532559633255</v>
      </c>
      <c r="D110">
        <v>0.005076925735920668</v>
      </c>
      <c r="E110">
        <v>0.01055163238197565</v>
      </c>
    </row>
    <row r="111" spans="1:5">
      <c r="A111">
        <v>110</v>
      </c>
      <c r="B111">
        <v>0.09877406805753708</v>
      </c>
      <c r="C111">
        <v>0.1334618031978607</v>
      </c>
      <c r="D111">
        <v>0.004880547989159822</v>
      </c>
      <c r="E111">
        <v>0.008908426389098167</v>
      </c>
    </row>
    <row r="112" spans="1:5">
      <c r="A112">
        <v>111</v>
      </c>
      <c r="B112">
        <v>0.1047351211309433</v>
      </c>
      <c r="C112">
        <v>0.1231631934642792</v>
      </c>
      <c r="D112">
        <v>0.005487124901264906</v>
      </c>
      <c r="E112">
        <v>0.007586994208395481</v>
      </c>
    </row>
    <row r="113" spans="1:5">
      <c r="A113">
        <v>112</v>
      </c>
      <c r="B113">
        <v>0.1088412180542946</v>
      </c>
      <c r="C113">
        <v>0.1372105926275253</v>
      </c>
      <c r="D113">
        <v>0.005925622303038836</v>
      </c>
      <c r="E113">
        <v>0.009415801614522934</v>
      </c>
    </row>
    <row r="114" spans="1:5">
      <c r="A114">
        <v>113</v>
      </c>
      <c r="B114">
        <v>0.09446323662996292</v>
      </c>
      <c r="C114">
        <v>0.1254833191633224</v>
      </c>
      <c r="D114">
        <v>0.004464083351194859</v>
      </c>
      <c r="E114">
        <v>0.007875468581914902</v>
      </c>
    </row>
    <row r="115" spans="1:5">
      <c r="A115">
        <v>114</v>
      </c>
      <c r="B115">
        <v>0.1032636985182762</v>
      </c>
      <c r="C115">
        <v>0.1252657622098923</v>
      </c>
      <c r="D115">
        <v>0.005334136076271534</v>
      </c>
      <c r="E115">
        <v>0.007848204113543034</v>
      </c>
    </row>
    <row r="116" spans="1:5">
      <c r="A116">
        <v>115</v>
      </c>
      <c r="B116">
        <v>0.09307532012462616</v>
      </c>
      <c r="C116">
        <v>0.121704526245594</v>
      </c>
      <c r="D116">
        <v>0.00433396128937602</v>
      </c>
      <c r="E116">
        <v>0.007408454548567533</v>
      </c>
    </row>
    <row r="117" spans="1:5">
      <c r="A117">
        <v>116</v>
      </c>
      <c r="B117">
        <v>0.08898165076971054</v>
      </c>
      <c r="C117">
        <v>0.109818235039711</v>
      </c>
      <c r="D117">
        <v>0.003961328882724047</v>
      </c>
      <c r="E117">
        <v>0.006032492499798536</v>
      </c>
    </row>
    <row r="118" spans="1:5">
      <c r="A118">
        <v>117</v>
      </c>
      <c r="B118">
        <v>0.0950249582529068</v>
      </c>
      <c r="C118">
        <v>0.1131018251180649</v>
      </c>
      <c r="D118">
        <v>0.004517342895269394</v>
      </c>
      <c r="E118">
        <v>0.006398486904799938</v>
      </c>
    </row>
    <row r="119" spans="1:5">
      <c r="A119">
        <v>118</v>
      </c>
      <c r="B119">
        <v>0.08980704098939896</v>
      </c>
      <c r="C119">
        <v>0.1106469333171844</v>
      </c>
      <c r="D119">
        <v>0.004035128746181726</v>
      </c>
      <c r="E119">
        <v>0.006123851519078016</v>
      </c>
    </row>
    <row r="120" spans="1:5">
      <c r="A120">
        <v>119</v>
      </c>
      <c r="B120">
        <v>0.08330007642507553</v>
      </c>
      <c r="C120">
        <v>0.1054930239915848</v>
      </c>
      <c r="D120">
        <v>0.003471931908279657</v>
      </c>
      <c r="E120">
        <v>0.005566874518990517</v>
      </c>
    </row>
    <row r="121" spans="1:5">
      <c r="A121">
        <v>120</v>
      </c>
      <c r="B121">
        <v>0.08252841234207153</v>
      </c>
      <c r="C121">
        <v>0.09920418262481689</v>
      </c>
      <c r="D121">
        <v>0.00340795936062932</v>
      </c>
      <c r="E121">
        <v>0.004923231899738312</v>
      </c>
    </row>
    <row r="122" spans="1:5">
      <c r="A122">
        <v>121</v>
      </c>
      <c r="B122">
        <v>0.08748126775026321</v>
      </c>
      <c r="C122">
        <v>0.1070951446890831</v>
      </c>
      <c r="D122">
        <v>0.003828986547887325</v>
      </c>
      <c r="E122">
        <v>0.005737193394452333</v>
      </c>
    </row>
    <row r="123" spans="1:5">
      <c r="A123">
        <v>122</v>
      </c>
      <c r="B123">
        <v>0.08791869878768921</v>
      </c>
      <c r="C123">
        <v>0.1046967208385468</v>
      </c>
      <c r="D123">
        <v>0.003867362625896931</v>
      </c>
      <c r="E123">
        <v>0.005483221728354692</v>
      </c>
    </row>
    <row r="124" spans="1:5">
      <c r="A124">
        <v>123</v>
      </c>
      <c r="B124">
        <v>0.09378265589475632</v>
      </c>
      <c r="C124">
        <v>0.1153362542390823</v>
      </c>
      <c r="D124">
        <v>0.004400115460157394</v>
      </c>
      <c r="E124">
        <v>0.006653763353824615</v>
      </c>
    </row>
    <row r="125" spans="1:5">
      <c r="A125">
        <v>124</v>
      </c>
      <c r="B125">
        <v>0.08931685239076614</v>
      </c>
      <c r="C125">
        <v>0.1226452589035034</v>
      </c>
      <c r="D125">
        <v>0.003991298377513885</v>
      </c>
      <c r="E125">
        <v>0.007523486856371164</v>
      </c>
    </row>
    <row r="126" spans="1:5">
      <c r="A126">
        <v>125</v>
      </c>
      <c r="B126">
        <v>0.08968409895896912</v>
      </c>
      <c r="C126">
        <v>0.1317807286977768</v>
      </c>
      <c r="D126">
        <v>0.004024178255349398</v>
      </c>
      <c r="E126">
        <v>0.008685652166604996</v>
      </c>
    </row>
    <row r="127" spans="1:5">
      <c r="A127">
        <v>126</v>
      </c>
      <c r="B127">
        <v>0.09167838841676712</v>
      </c>
      <c r="C127">
        <v>0.1446199268102646</v>
      </c>
      <c r="D127">
        <v>0.004205043893307447</v>
      </c>
      <c r="E127">
        <v>0.01046005263924599</v>
      </c>
    </row>
    <row r="128" spans="1:5">
      <c r="A128">
        <v>127</v>
      </c>
      <c r="B128">
        <v>0.107102133333683</v>
      </c>
      <c r="C128">
        <v>0.1359921395778656</v>
      </c>
      <c r="D128">
        <v>0.005738025065511465</v>
      </c>
      <c r="E128">
        <v>0.009249530732631683</v>
      </c>
    </row>
    <row r="129" spans="1:5">
      <c r="A129">
        <v>128</v>
      </c>
      <c r="B129">
        <v>0.09146568924188614</v>
      </c>
      <c r="C129">
        <v>0.1342209726572037</v>
      </c>
      <c r="D129">
        <v>0.004185594152659178</v>
      </c>
      <c r="E129">
        <v>0.009010251611471176</v>
      </c>
    </row>
    <row r="130" spans="1:5">
      <c r="A130">
        <v>129</v>
      </c>
      <c r="B130">
        <v>0.1006245315074921</v>
      </c>
      <c r="C130">
        <v>0.1321363151073456</v>
      </c>
      <c r="D130">
        <v>0.005065272562205791</v>
      </c>
      <c r="E130">
        <v>0.008732641115784645</v>
      </c>
    </row>
    <row r="131" spans="1:5">
      <c r="A131">
        <v>130</v>
      </c>
      <c r="B131">
        <v>0.09924411773681641</v>
      </c>
      <c r="C131">
        <v>0.1253557950258255</v>
      </c>
      <c r="D131">
        <v>0.004927349742501974</v>
      </c>
      <c r="E131">
        <v>0.007859704084694386</v>
      </c>
    </row>
    <row r="132" spans="1:5">
      <c r="A132">
        <v>131</v>
      </c>
      <c r="B132">
        <v>0.09422044456005096</v>
      </c>
      <c r="C132">
        <v>0.1282123923301697</v>
      </c>
      <c r="D132">
        <v>0.004441416822373867</v>
      </c>
      <c r="E132">
        <v>0.008221882395446301</v>
      </c>
    </row>
    <row r="133" spans="1:5">
      <c r="A133">
        <v>132</v>
      </c>
      <c r="B133">
        <v>0.09848307818174362</v>
      </c>
      <c r="C133">
        <v>0.1191711723804474</v>
      </c>
      <c r="D133">
        <v>0.004852133803069592</v>
      </c>
      <c r="E133">
        <v>0.007103562820702791</v>
      </c>
    </row>
    <row r="134" spans="1:5">
      <c r="A134">
        <v>133</v>
      </c>
      <c r="B134">
        <v>0.08056233078241348</v>
      </c>
      <c r="C134">
        <v>0.1139870211482048</v>
      </c>
      <c r="D134">
        <v>0.003247834509238601</v>
      </c>
      <c r="E134">
        <v>0.006499224342405796</v>
      </c>
    </row>
    <row r="135" spans="1:5">
      <c r="A135">
        <v>134</v>
      </c>
      <c r="B135">
        <v>0.08162633329629898</v>
      </c>
      <c r="C135">
        <v>0.114830493927002</v>
      </c>
      <c r="D135">
        <v>0.003334137378260493</v>
      </c>
      <c r="E135">
        <v>0.006595740560442209</v>
      </c>
    </row>
    <row r="136" spans="1:5">
      <c r="A136">
        <v>135</v>
      </c>
      <c r="B136">
        <v>0.08028550446033478</v>
      </c>
      <c r="C136">
        <v>0.1231042817234993</v>
      </c>
      <c r="D136">
        <v>0.003225603606551886</v>
      </c>
      <c r="E136">
        <v>0.007580063305795193</v>
      </c>
    </row>
    <row r="137" spans="1:5">
      <c r="A137">
        <v>136</v>
      </c>
      <c r="B137">
        <v>0.07953936606645584</v>
      </c>
      <c r="C137">
        <v>0.1271582096815109</v>
      </c>
      <c r="D137">
        <v>0.003165992209687829</v>
      </c>
      <c r="E137">
        <v>0.008087348192930222</v>
      </c>
    </row>
    <row r="138" spans="1:5">
      <c r="A138">
        <v>137</v>
      </c>
      <c r="B138">
        <v>0.08288541436195374</v>
      </c>
      <c r="C138">
        <v>0.1256107538938522</v>
      </c>
      <c r="D138">
        <v>0.003437740495428443</v>
      </c>
      <c r="E138">
        <v>0.007891780696809292</v>
      </c>
    </row>
    <row r="139" spans="1:5">
      <c r="A139">
        <v>138</v>
      </c>
      <c r="B139">
        <v>0.08550295233726501</v>
      </c>
      <c r="C139">
        <v>0.1366163045167923</v>
      </c>
      <c r="D139">
        <v>0.003658134955912828</v>
      </c>
      <c r="E139">
        <v>0.009334770031273365</v>
      </c>
    </row>
    <row r="140" spans="1:5">
      <c r="A140">
        <v>139</v>
      </c>
      <c r="B140">
        <v>0.1073226630687714</v>
      </c>
      <c r="C140">
        <v>0.1524461954832077</v>
      </c>
      <c r="D140">
        <v>0.005761841777712107</v>
      </c>
      <c r="E140">
        <v>0.01162269804626703</v>
      </c>
    </row>
    <row r="141" spans="1:5">
      <c r="A141">
        <v>140</v>
      </c>
      <c r="B141">
        <v>0.09878351539373398</v>
      </c>
      <c r="C141">
        <v>0.1311154663562775</v>
      </c>
      <c r="D141">
        <v>0.004881881177425385</v>
      </c>
      <c r="E141">
        <v>0.00859843660145998</v>
      </c>
    </row>
    <row r="142" spans="1:5">
      <c r="A142">
        <v>141</v>
      </c>
      <c r="B142">
        <v>0.1120552644133568</v>
      </c>
      <c r="C142">
        <v>0.129661038517952</v>
      </c>
      <c r="D142">
        <v>0.006280997768044472</v>
      </c>
      <c r="E142">
        <v>0.008408807218074799</v>
      </c>
    </row>
    <row r="143" spans="1:5">
      <c r="A143">
        <v>142</v>
      </c>
      <c r="B143">
        <v>0.09049812704324722</v>
      </c>
      <c r="C143">
        <v>0.1144092157483101</v>
      </c>
      <c r="D143">
        <v>0.004097782075405121</v>
      </c>
      <c r="E143">
        <v>0.006547573022544384</v>
      </c>
    </row>
    <row r="144" spans="1:5">
      <c r="A144">
        <v>143</v>
      </c>
      <c r="B144">
        <v>0.09658078849315643</v>
      </c>
      <c r="C144">
        <v>0.1400488168001175</v>
      </c>
      <c r="D144">
        <v>0.004666765220463276</v>
      </c>
      <c r="E144">
        <v>0.00980968214571476</v>
      </c>
    </row>
    <row r="145" spans="1:5">
      <c r="A145">
        <v>144</v>
      </c>
      <c r="B145">
        <v>0.09445644915103912</v>
      </c>
      <c r="C145">
        <v>0.1246704235672951</v>
      </c>
      <c r="D145">
        <v>0.004463864490389824</v>
      </c>
      <c r="E145">
        <v>0.007774217054247856</v>
      </c>
    </row>
    <row r="146" spans="1:5">
      <c r="A146">
        <v>145</v>
      </c>
      <c r="B146">
        <v>0.1018612757325172</v>
      </c>
      <c r="C146">
        <v>0.1444150656461716</v>
      </c>
      <c r="D146">
        <v>0.005190720316022635</v>
      </c>
      <c r="E146">
        <v>0.01043072063475847</v>
      </c>
    </row>
    <row r="147" spans="1:5">
      <c r="A147">
        <v>146</v>
      </c>
      <c r="B147">
        <v>0.09913869202136993</v>
      </c>
      <c r="C147">
        <v>0.1263892203569412</v>
      </c>
      <c r="D147">
        <v>0.004917118232697248</v>
      </c>
      <c r="E147">
        <v>0.007990008220076561</v>
      </c>
    </row>
    <row r="148" spans="1:5">
      <c r="A148">
        <v>147</v>
      </c>
      <c r="B148">
        <v>0.1162727102637291</v>
      </c>
      <c r="C148">
        <v>0.1477321535348892</v>
      </c>
      <c r="D148">
        <v>0.006762567441910505</v>
      </c>
      <c r="E148">
        <v>0.01091530546545982</v>
      </c>
    </row>
    <row r="149" spans="1:5">
      <c r="A149">
        <v>148</v>
      </c>
      <c r="B149">
        <v>0.1153588443994522</v>
      </c>
      <c r="C149">
        <v>0.1067380160093307</v>
      </c>
      <c r="D149">
        <v>0.006656765472143888</v>
      </c>
      <c r="E149">
        <v>0.005699454341083765</v>
      </c>
    </row>
    <row r="150" spans="1:5">
      <c r="A150">
        <v>149</v>
      </c>
      <c r="B150">
        <v>0.1042462438344955</v>
      </c>
      <c r="C150">
        <v>0.1391754597425461</v>
      </c>
      <c r="D150">
        <v>0.005436593201011419</v>
      </c>
      <c r="E150">
        <v>0.009687857702374458</v>
      </c>
    </row>
    <row r="151" spans="1:5">
      <c r="A151">
        <v>150</v>
      </c>
      <c r="B151">
        <v>0.1093161031603813</v>
      </c>
      <c r="C151">
        <v>0.1203090623021126</v>
      </c>
      <c r="D151">
        <v>0.005977969616651535</v>
      </c>
      <c r="E151">
        <v>0.007240113336592913</v>
      </c>
    </row>
    <row r="152" spans="1:5">
      <c r="A152">
        <v>151</v>
      </c>
      <c r="B152">
        <v>0.1023487970232964</v>
      </c>
      <c r="C152">
        <v>0.1291143894195557</v>
      </c>
      <c r="D152">
        <v>0.00524062430486083</v>
      </c>
      <c r="E152">
        <v>0.008338253013789654</v>
      </c>
    </row>
    <row r="153" spans="1:5">
      <c r="A153">
        <v>152</v>
      </c>
      <c r="B153">
        <v>0.09856422990560532</v>
      </c>
      <c r="C153">
        <v>0.1186256781220436</v>
      </c>
      <c r="D153">
        <v>0.004860452376306057</v>
      </c>
      <c r="E153">
        <v>0.007039033807814121</v>
      </c>
    </row>
    <row r="154" spans="1:5">
      <c r="A154">
        <v>153</v>
      </c>
      <c r="B154">
        <v>0.1035476922988892</v>
      </c>
      <c r="C154">
        <v>0.1430438160896301</v>
      </c>
      <c r="D154">
        <v>0.00536407483741641</v>
      </c>
      <c r="E154">
        <v>0.01023378409445286</v>
      </c>
    </row>
    <row r="155" spans="1:5">
      <c r="A155">
        <v>154</v>
      </c>
      <c r="B155">
        <v>0.1019376888871193</v>
      </c>
      <c r="C155">
        <v>0.1170484647154808</v>
      </c>
      <c r="D155">
        <v>0.00519867055118084</v>
      </c>
      <c r="E155">
        <v>0.006853208411484957</v>
      </c>
    </row>
    <row r="156" spans="1:5">
      <c r="A156">
        <v>155</v>
      </c>
      <c r="B156">
        <v>0.09526200592517853</v>
      </c>
      <c r="C156">
        <v>0.1335137039422989</v>
      </c>
      <c r="D156">
        <v>0.004540461115539074</v>
      </c>
      <c r="E156">
        <v>0.008915995247662067</v>
      </c>
    </row>
    <row r="157" spans="1:5">
      <c r="A157">
        <v>156</v>
      </c>
      <c r="B157">
        <v>0.09761840850114822</v>
      </c>
      <c r="C157">
        <v>0.1189940571784973</v>
      </c>
      <c r="D157">
        <v>0.004767723847180605</v>
      </c>
      <c r="E157">
        <v>0.007082848343998194</v>
      </c>
    </row>
    <row r="158" spans="1:5">
      <c r="A158">
        <v>157</v>
      </c>
      <c r="B158">
        <v>0.09786950796842575</v>
      </c>
      <c r="C158">
        <v>0.138458713889122</v>
      </c>
      <c r="D158">
        <v>0.004792279563844204</v>
      </c>
      <c r="E158">
        <v>0.009588471613824368</v>
      </c>
    </row>
    <row r="159" spans="1:5">
      <c r="A159">
        <v>158</v>
      </c>
      <c r="B159">
        <v>0.09964790195226669</v>
      </c>
      <c r="C159">
        <v>0.1196725592017174</v>
      </c>
      <c r="D159">
        <v>0.004967928398400545</v>
      </c>
      <c r="E159">
        <v>0.007163848262280226</v>
      </c>
    </row>
    <row r="160" spans="1:5">
      <c r="A160">
        <v>159</v>
      </c>
      <c r="B160">
        <v>0.08993133902549744</v>
      </c>
      <c r="C160">
        <v>0.1214363798499107</v>
      </c>
      <c r="D160">
        <v>0.004046909511089325</v>
      </c>
      <c r="E160">
        <v>0.007376485504209995</v>
      </c>
    </row>
    <row r="161" spans="1:5">
      <c r="A161">
        <v>160</v>
      </c>
      <c r="B161">
        <v>0.08582182973623276</v>
      </c>
      <c r="C161">
        <v>0.1117928102612495</v>
      </c>
      <c r="D161">
        <v>0.003685790346935391</v>
      </c>
      <c r="E161">
        <v>0.006251922808587551</v>
      </c>
    </row>
    <row r="162" spans="1:5">
      <c r="A162">
        <v>161</v>
      </c>
      <c r="B162">
        <v>0.0847790315747261</v>
      </c>
      <c r="C162">
        <v>0.1191562116146088</v>
      </c>
      <c r="D162">
        <v>0.003596849972382188</v>
      </c>
      <c r="E162">
        <v>0.007102213334292173</v>
      </c>
    </row>
    <row r="163" spans="1:5">
      <c r="A163">
        <v>162</v>
      </c>
      <c r="B163">
        <v>0.08609097450971603</v>
      </c>
      <c r="C163">
        <v>0.1153303533792496</v>
      </c>
      <c r="D163">
        <v>0.003708947449922562</v>
      </c>
      <c r="E163">
        <v>0.006653671618551016</v>
      </c>
    </row>
    <row r="164" spans="1:5">
      <c r="A164">
        <v>163</v>
      </c>
      <c r="B164">
        <v>0.08613608777523041</v>
      </c>
      <c r="C164">
        <v>0.127784788608551</v>
      </c>
      <c r="D164">
        <v>0.003712838981300592</v>
      </c>
      <c r="E164">
        <v>0.008167603053152561</v>
      </c>
    </row>
    <row r="165" spans="1:5">
      <c r="A165">
        <v>164</v>
      </c>
      <c r="B165">
        <v>0.08686075359582901</v>
      </c>
      <c r="C165">
        <v>0.1247604042291641</v>
      </c>
      <c r="D165">
        <v>0.003775531426072121</v>
      </c>
      <c r="E165">
        <v>0.00778572540730238</v>
      </c>
    </row>
    <row r="166" spans="1:5">
      <c r="A166">
        <v>165</v>
      </c>
      <c r="B166">
        <v>0.08544624596834183</v>
      </c>
      <c r="C166">
        <v>0.1196277961134911</v>
      </c>
      <c r="D166">
        <v>0.003653676947578788</v>
      </c>
      <c r="E166">
        <v>0.007158554159104824</v>
      </c>
    </row>
    <row r="167" spans="1:5">
      <c r="A167">
        <v>166</v>
      </c>
      <c r="B167">
        <v>0.08275219798088074</v>
      </c>
      <c r="C167">
        <v>0.121974416077137</v>
      </c>
      <c r="D167">
        <v>0.003427118062973022</v>
      </c>
      <c r="E167">
        <v>0.007442043162882328</v>
      </c>
    </row>
    <row r="168" spans="1:5">
      <c r="A168">
        <v>167</v>
      </c>
      <c r="B168">
        <v>0.08567401766777039</v>
      </c>
      <c r="C168">
        <v>0.1295392513275146</v>
      </c>
      <c r="D168">
        <v>0.003673190250992775</v>
      </c>
      <c r="E168">
        <v>0.008393388241529465</v>
      </c>
    </row>
    <row r="169" spans="1:5">
      <c r="A169">
        <v>168</v>
      </c>
      <c r="B169">
        <v>0.088733971118927</v>
      </c>
      <c r="C169">
        <v>0.1198998615145683</v>
      </c>
      <c r="D169">
        <v>0.003940049093216658</v>
      </c>
      <c r="E169">
        <v>0.0071911895647645</v>
      </c>
    </row>
    <row r="170" spans="1:5">
      <c r="A170">
        <v>169</v>
      </c>
      <c r="B170">
        <v>0.09050193428993225</v>
      </c>
      <c r="C170">
        <v>0.1221629455685616</v>
      </c>
      <c r="D170">
        <v>0.004098503384739161</v>
      </c>
      <c r="E170">
        <v>0.007465096190571785</v>
      </c>
    </row>
    <row r="171" spans="1:5">
      <c r="A171">
        <v>170</v>
      </c>
      <c r="B171">
        <v>0.08762543648481369</v>
      </c>
      <c r="C171">
        <v>0.1126501560211182</v>
      </c>
      <c r="D171">
        <v>0.003842313773930073</v>
      </c>
      <c r="E171">
        <v>0.006348236929625273</v>
      </c>
    </row>
    <row r="172" spans="1:5">
      <c r="A172">
        <v>171</v>
      </c>
      <c r="B172">
        <v>0.08807220309972763</v>
      </c>
      <c r="C172">
        <v>0.1075091883540154</v>
      </c>
      <c r="D172">
        <v>0.003881578566506505</v>
      </c>
      <c r="E172">
        <v>0.005782352760434151</v>
      </c>
    </row>
    <row r="173" spans="1:5">
      <c r="A173">
        <v>172</v>
      </c>
      <c r="B173">
        <v>0.07671051472425461</v>
      </c>
      <c r="C173">
        <v>0.09253790974617004</v>
      </c>
      <c r="D173">
        <v>0.002945511834695935</v>
      </c>
      <c r="E173">
        <v>0.004284916911274195</v>
      </c>
    </row>
    <row r="174" spans="1:5">
      <c r="A174">
        <v>173</v>
      </c>
      <c r="B174">
        <v>0.07000395655632019</v>
      </c>
      <c r="C174">
        <v>0.09997006505727768</v>
      </c>
      <c r="D174">
        <v>0.002453570486977696</v>
      </c>
      <c r="E174">
        <v>0.005000307690352201</v>
      </c>
    </row>
    <row r="175" spans="1:5">
      <c r="A175">
        <v>174</v>
      </c>
      <c r="B175">
        <v>0.06991972774267197</v>
      </c>
      <c r="C175">
        <v>0.1100445538759232</v>
      </c>
      <c r="D175">
        <v>0.002447689883410931</v>
      </c>
      <c r="E175">
        <v>0.006058214697986841</v>
      </c>
    </row>
    <row r="176" spans="1:5">
      <c r="A176">
        <v>175</v>
      </c>
      <c r="B176">
        <v>0.07099727541208267</v>
      </c>
      <c r="C176">
        <v>0.117891289293766</v>
      </c>
      <c r="D176">
        <v>0.002523623639717698</v>
      </c>
      <c r="E176">
        <v>0.006952514871954918</v>
      </c>
    </row>
    <row r="177" spans="1:5">
      <c r="A177">
        <v>176</v>
      </c>
      <c r="B177">
        <v>0.07946259528398514</v>
      </c>
      <c r="C177">
        <v>0.1307663172483444</v>
      </c>
      <c r="D177">
        <v>0.003160502295941114</v>
      </c>
      <c r="E177">
        <v>0.008553279563784599</v>
      </c>
    </row>
    <row r="178" spans="1:5">
      <c r="A178">
        <v>177</v>
      </c>
      <c r="B178">
        <v>0.08074004203081131</v>
      </c>
      <c r="C178">
        <v>0.1322049200534821</v>
      </c>
      <c r="D178">
        <v>0.003262849291786551</v>
      </c>
      <c r="E178">
        <v>0.008742452599108219</v>
      </c>
    </row>
    <row r="179" spans="1:5">
      <c r="A179">
        <v>178</v>
      </c>
      <c r="B179">
        <v>0.08352219313383102</v>
      </c>
      <c r="C179">
        <v>0.1228544786572456</v>
      </c>
      <c r="D179">
        <v>0.003491363953799009</v>
      </c>
      <c r="E179">
        <v>0.007550002541393042</v>
      </c>
    </row>
    <row r="180" spans="1:5">
      <c r="A180">
        <v>179</v>
      </c>
      <c r="B180">
        <v>0.08317366242408752</v>
      </c>
      <c r="C180">
        <v>0.1196254193782806</v>
      </c>
      <c r="D180">
        <v>0.003462326247245073</v>
      </c>
      <c r="E180">
        <v>0.007158522494137287</v>
      </c>
    </row>
    <row r="181" spans="1:5">
      <c r="A181">
        <v>180</v>
      </c>
      <c r="B181">
        <v>0.08901023864746094</v>
      </c>
      <c r="C181">
        <v>0.1301160752773285</v>
      </c>
      <c r="D181">
        <v>0.00396482041105628</v>
      </c>
      <c r="E181">
        <v>0.008468516170978546</v>
      </c>
    </row>
    <row r="182" spans="1:5">
      <c r="A182">
        <v>181</v>
      </c>
      <c r="B182">
        <v>0.07811005413532257</v>
      </c>
      <c r="C182">
        <v>0.1008986011147499</v>
      </c>
      <c r="D182">
        <v>0.003054017201066017</v>
      </c>
      <c r="E182">
        <v>0.00509369932115078</v>
      </c>
    </row>
    <row r="183" spans="1:5">
      <c r="A183">
        <v>182</v>
      </c>
      <c r="B183">
        <v>0.08027715235948563</v>
      </c>
      <c r="C183">
        <v>0.1110275611281395</v>
      </c>
      <c r="D183">
        <v>0.003225650638341904</v>
      </c>
      <c r="E183">
        <v>0.006167005281895399</v>
      </c>
    </row>
    <row r="184" spans="1:5">
      <c r="A184">
        <v>183</v>
      </c>
      <c r="B184">
        <v>0.06988538056612015</v>
      </c>
      <c r="C184">
        <v>0.09690599143505096</v>
      </c>
      <c r="D184">
        <v>0.002445431658998132</v>
      </c>
      <c r="E184">
        <v>0.004698841366916895</v>
      </c>
    </row>
    <row r="185" spans="1:5">
      <c r="A185">
        <v>184</v>
      </c>
      <c r="B185">
        <v>0.06877108663320541</v>
      </c>
      <c r="C185">
        <v>0.09172555804252625</v>
      </c>
      <c r="D185">
        <v>0.002368189627304673</v>
      </c>
      <c r="E185">
        <v>0.004210250452160835</v>
      </c>
    </row>
    <row r="186" spans="1:5">
      <c r="A186">
        <v>185</v>
      </c>
      <c r="B186">
        <v>0.06420315802097321</v>
      </c>
      <c r="C186">
        <v>0.1053076833486557</v>
      </c>
      <c r="D186">
        <v>0.002064488129690289</v>
      </c>
      <c r="E186">
        <v>0.005548328161239624</v>
      </c>
    </row>
    <row r="187" spans="1:5">
      <c r="A187">
        <v>186</v>
      </c>
      <c r="B187">
        <v>0.07019735872745514</v>
      </c>
      <c r="C187">
        <v>0.117269903421402</v>
      </c>
      <c r="D187">
        <v>0.002467314247041941</v>
      </c>
      <c r="E187">
        <v>0.006879604421555996</v>
      </c>
    </row>
    <row r="188" spans="1:5">
      <c r="A188">
        <v>187</v>
      </c>
      <c r="B188">
        <v>0.07202897965908051</v>
      </c>
      <c r="C188">
        <v>0.1181022971868515</v>
      </c>
      <c r="D188">
        <v>0.002597582060843706</v>
      </c>
      <c r="E188">
        <v>0.006977582816034555</v>
      </c>
    </row>
    <row r="189" spans="1:5">
      <c r="A189">
        <v>188</v>
      </c>
      <c r="B189">
        <v>0.07501774281263351</v>
      </c>
      <c r="C189">
        <v>0.1224127635359764</v>
      </c>
      <c r="D189">
        <v>0.002817343920469284</v>
      </c>
      <c r="E189">
        <v>0.007495966274291277</v>
      </c>
    </row>
    <row r="190" spans="1:5">
      <c r="A190">
        <v>189</v>
      </c>
      <c r="B190">
        <v>0.0789940133690834</v>
      </c>
      <c r="C190">
        <v>0.1342962831258774</v>
      </c>
      <c r="D190">
        <v>0.003123557660728693</v>
      </c>
      <c r="E190">
        <v>0.009021284058690071</v>
      </c>
    </row>
    <row r="191" spans="1:5">
      <c r="A191">
        <v>190</v>
      </c>
      <c r="B191">
        <v>0.08425087481737137</v>
      </c>
      <c r="C191">
        <v>0.132276639342308</v>
      </c>
      <c r="D191">
        <v>0.003552649402990937</v>
      </c>
      <c r="E191">
        <v>0.008752113208174706</v>
      </c>
    </row>
    <row r="192" spans="1:5">
      <c r="A192">
        <v>191</v>
      </c>
      <c r="B192">
        <v>0.0929064080119133</v>
      </c>
      <c r="C192">
        <v>0.1277006566524506</v>
      </c>
      <c r="D192">
        <v>0.004319369327276945</v>
      </c>
      <c r="E192">
        <v>0.008157309144735336</v>
      </c>
    </row>
    <row r="193" spans="1:5">
      <c r="A193">
        <v>192</v>
      </c>
      <c r="B193">
        <v>0.0813388004899025</v>
      </c>
      <c r="C193">
        <v>0.108224630355835</v>
      </c>
      <c r="D193">
        <v>0.003311590058729053</v>
      </c>
      <c r="E193">
        <v>0.005859886296093464</v>
      </c>
    </row>
    <row r="194" spans="1:5">
      <c r="A194">
        <v>193</v>
      </c>
      <c r="B194">
        <v>0.07490964978933334</v>
      </c>
      <c r="C194">
        <v>0.09713637828826904</v>
      </c>
      <c r="D194">
        <v>0.002809334779158235</v>
      </c>
      <c r="E194">
        <v>0.004721356555819511</v>
      </c>
    </row>
    <row r="195" spans="1:5">
      <c r="A195">
        <v>194</v>
      </c>
      <c r="B195">
        <v>0.07530415058135986</v>
      </c>
      <c r="C195">
        <v>0.0974416509270668</v>
      </c>
      <c r="D195">
        <v>0.002838980406522751</v>
      </c>
      <c r="E195">
        <v>0.004751065280288458</v>
      </c>
    </row>
    <row r="196" spans="1:5">
      <c r="A196">
        <v>195</v>
      </c>
      <c r="B196">
        <v>0.07060102373361588</v>
      </c>
      <c r="C196">
        <v>0.08836176991462708</v>
      </c>
      <c r="D196">
        <v>0.002495893277227879</v>
      </c>
      <c r="E196">
        <v>0.003907554782927036</v>
      </c>
    </row>
    <row r="197" spans="1:5">
      <c r="A197">
        <v>196</v>
      </c>
      <c r="B197">
        <v>0.0688142329454422</v>
      </c>
      <c r="C197">
        <v>0.09909038245677948</v>
      </c>
      <c r="D197">
        <v>0.002371357288211584</v>
      </c>
      <c r="E197">
        <v>0.004913120996206999</v>
      </c>
    </row>
    <row r="198" spans="1:5">
      <c r="A198">
        <v>197</v>
      </c>
      <c r="B198">
        <v>0.07770106196403503</v>
      </c>
      <c r="C198">
        <v>0.09673620760440826</v>
      </c>
      <c r="D198">
        <v>0.003022410208359361</v>
      </c>
      <c r="E198">
        <v>0.004682654980570078</v>
      </c>
    </row>
    <row r="199" spans="1:5">
      <c r="A199">
        <v>198</v>
      </c>
      <c r="B199">
        <v>0.08389518409967422</v>
      </c>
      <c r="C199">
        <v>0.1470955610275269</v>
      </c>
      <c r="D199">
        <v>0.003522920189425349</v>
      </c>
      <c r="E199">
        <v>0.0108222970739007</v>
      </c>
    </row>
    <row r="200" spans="1:5">
      <c r="A200">
        <v>199</v>
      </c>
      <c r="B200">
        <v>0.09371780604124069</v>
      </c>
      <c r="C200">
        <v>0.1278243362903595</v>
      </c>
      <c r="D200">
        <v>0.004395269323140383</v>
      </c>
      <c r="E200">
        <v>0.008173299953341484</v>
      </c>
    </row>
    <row r="201" spans="1:5">
      <c r="A201">
        <v>200</v>
      </c>
      <c r="B201">
        <v>0.1059035360813141</v>
      </c>
      <c r="C201">
        <v>0.1347159296274185</v>
      </c>
      <c r="D201">
        <v>0.005611553322523832</v>
      </c>
      <c r="E201">
        <v>0.009077967144548893</v>
      </c>
    </row>
    <row r="202" spans="1:5">
      <c r="A202">
        <v>201</v>
      </c>
      <c r="B202">
        <v>0.1094242706894875</v>
      </c>
      <c r="C202">
        <v>0.1141445115208626</v>
      </c>
      <c r="D202">
        <v>0.005990626290440559</v>
      </c>
      <c r="E202">
        <v>0.006518304813653231</v>
      </c>
    </row>
    <row r="203" spans="1:5">
      <c r="A203">
        <v>202</v>
      </c>
      <c r="B203">
        <v>0.09792792797088623</v>
      </c>
      <c r="C203">
        <v>0.116185300052166</v>
      </c>
      <c r="D203">
        <v>0.004798771813511848</v>
      </c>
      <c r="E203">
        <v>0.006753345485776663</v>
      </c>
    </row>
    <row r="204" spans="1:5">
      <c r="A204">
        <v>203</v>
      </c>
      <c r="B204">
        <v>0.09115579724311829</v>
      </c>
      <c r="C204">
        <v>0.1068553179502487</v>
      </c>
      <c r="D204">
        <v>0.004158535040915012</v>
      </c>
      <c r="E204">
        <v>0.005712893791496754</v>
      </c>
    </row>
    <row r="205" spans="1:5">
      <c r="A205">
        <v>204</v>
      </c>
      <c r="B205">
        <v>0.1001371517777443</v>
      </c>
      <c r="C205">
        <v>0.1458272337913513</v>
      </c>
      <c r="D205">
        <v>0.005017593968659639</v>
      </c>
      <c r="E205">
        <v>0.01063666213303804</v>
      </c>
    </row>
    <row r="206" spans="1:5">
      <c r="A206">
        <v>205</v>
      </c>
      <c r="B206">
        <v>0.09526485204696655</v>
      </c>
      <c r="C206">
        <v>0.1179856732487679</v>
      </c>
      <c r="D206">
        <v>0.004541577771306038</v>
      </c>
      <c r="E206">
        <v>0.006964202504605055</v>
      </c>
    </row>
    <row r="207" spans="1:5">
      <c r="A207">
        <v>206</v>
      </c>
      <c r="B207">
        <v>0.08207459002733231</v>
      </c>
      <c r="C207">
        <v>0.1130965277552605</v>
      </c>
      <c r="D207">
        <v>0.003372016828507185</v>
      </c>
      <c r="E207">
        <v>0.006399316247552633</v>
      </c>
    </row>
    <row r="208" spans="1:5">
      <c r="A208">
        <v>207</v>
      </c>
      <c r="B208">
        <v>0.08308620005846024</v>
      </c>
      <c r="C208">
        <v>0.1171449422836304</v>
      </c>
      <c r="D208">
        <v>0.003455571597442031</v>
      </c>
      <c r="E208">
        <v>0.006865394301712513</v>
      </c>
    </row>
    <row r="209" spans="1:5">
      <c r="A209">
        <v>208</v>
      </c>
      <c r="B209">
        <v>0.09320627152919769</v>
      </c>
      <c r="C209">
        <v>0.1437216401100159</v>
      </c>
      <c r="D209">
        <v>0.004347634967416525</v>
      </c>
      <c r="E209">
        <v>0.01033189333975315</v>
      </c>
    </row>
    <row r="210" spans="1:5">
      <c r="A210">
        <v>209</v>
      </c>
      <c r="B210">
        <v>0.1047893092036247</v>
      </c>
      <c r="C210">
        <v>0.1029632762074471</v>
      </c>
      <c r="D210">
        <v>0.005494356155395508</v>
      </c>
      <c r="E210">
        <v>0.005304698832333088</v>
      </c>
    </row>
    <row r="211" spans="1:5">
      <c r="A211">
        <v>210</v>
      </c>
      <c r="B211">
        <v>0.08539412170648575</v>
      </c>
      <c r="C211">
        <v>0.124253086745739</v>
      </c>
      <c r="D211">
        <v>0.003650061553344131</v>
      </c>
      <c r="E211">
        <v>0.007723401766270399</v>
      </c>
    </row>
    <row r="212" spans="1:5">
      <c r="A212">
        <v>211</v>
      </c>
      <c r="B212">
        <v>0.09070517867803574</v>
      </c>
      <c r="C212">
        <v>0.1091061681509018</v>
      </c>
      <c r="D212">
        <v>0.004117707256227732</v>
      </c>
      <c r="E212">
        <v>0.005956087727099657</v>
      </c>
    </row>
    <row r="213" spans="1:5">
      <c r="A213">
        <v>212</v>
      </c>
      <c r="B213">
        <v>0.0815311074256897</v>
      </c>
      <c r="C213">
        <v>0.1266216933727264</v>
      </c>
      <c r="D213">
        <v>0.003327679354697466</v>
      </c>
      <c r="E213">
        <v>0.008020550012588501</v>
      </c>
    </row>
    <row r="214" spans="1:5">
      <c r="A214">
        <v>213</v>
      </c>
      <c r="B214">
        <v>0.08599521964788437</v>
      </c>
      <c r="C214">
        <v>0.1189931333065033</v>
      </c>
      <c r="D214">
        <v>0.003701623296365142</v>
      </c>
      <c r="E214">
        <v>0.007083728443831205</v>
      </c>
    </row>
    <row r="215" spans="1:5">
      <c r="A215">
        <v>214</v>
      </c>
      <c r="B215">
        <v>0.08395037800073624</v>
      </c>
      <c r="C215">
        <v>0.1280995309352875</v>
      </c>
      <c r="D215">
        <v>0.003527882043272257</v>
      </c>
      <c r="E215">
        <v>0.008208796381950378</v>
      </c>
    </row>
    <row r="216" spans="1:5">
      <c r="A216">
        <v>215</v>
      </c>
      <c r="B216">
        <v>0.0905340164899826</v>
      </c>
      <c r="C216">
        <v>0.1251636445522308</v>
      </c>
      <c r="D216">
        <v>0.004102264065295458</v>
      </c>
      <c r="E216">
        <v>0.007837045937776566</v>
      </c>
    </row>
    <row r="217" spans="1:5">
      <c r="A217">
        <v>216</v>
      </c>
      <c r="B217">
        <v>0.0862017348408699</v>
      </c>
      <c r="C217">
        <v>0.1188291609287262</v>
      </c>
      <c r="D217">
        <v>0.003719457425177097</v>
      </c>
      <c r="E217">
        <v>0.007064278703182936</v>
      </c>
    </row>
    <row r="218" spans="1:5">
      <c r="A218">
        <v>217</v>
      </c>
      <c r="B218">
        <v>0.08753413707017899</v>
      </c>
      <c r="C218">
        <v>0.110631451010704</v>
      </c>
      <c r="D218">
        <v>0.003835215931758285</v>
      </c>
      <c r="E218">
        <v>0.00612377654761076</v>
      </c>
    </row>
    <row r="219" spans="1:5">
      <c r="A219">
        <v>218</v>
      </c>
      <c r="B219">
        <v>0.08279803395271301</v>
      </c>
      <c r="C219">
        <v>0.1261117160320282</v>
      </c>
      <c r="D219">
        <v>0.003431880380958319</v>
      </c>
      <c r="E219">
        <v>0.00795621145516634</v>
      </c>
    </row>
    <row r="220" spans="1:5">
      <c r="A220">
        <v>219</v>
      </c>
      <c r="B220">
        <v>0.08945318311452866</v>
      </c>
      <c r="C220">
        <v>0.1154696270823479</v>
      </c>
      <c r="D220">
        <v>0.004005074966698885</v>
      </c>
      <c r="E220">
        <v>0.006670774891972542</v>
      </c>
    </row>
    <row r="221" spans="1:5">
      <c r="A221">
        <v>220</v>
      </c>
      <c r="B221">
        <v>0.08718720823526382</v>
      </c>
      <c r="C221">
        <v>0.1048627719283104</v>
      </c>
      <c r="D221">
        <v>0.003804970998317003</v>
      </c>
      <c r="E221">
        <v>0.005502271465957165</v>
      </c>
    </row>
    <row r="222" spans="1:5">
      <c r="A222">
        <v>221</v>
      </c>
      <c r="B222">
        <v>0.07707439363002777</v>
      </c>
      <c r="C222">
        <v>0.1023346409201622</v>
      </c>
      <c r="D222">
        <v>0.002974405884742737</v>
      </c>
      <c r="E222">
        <v>0.005240373779088259</v>
      </c>
    </row>
    <row r="223" spans="1:5">
      <c r="A223">
        <v>222</v>
      </c>
      <c r="B223">
        <v>0.06994538009166718</v>
      </c>
      <c r="C223">
        <v>0.1106302291154861</v>
      </c>
      <c r="D223">
        <v>0.002450370462611318</v>
      </c>
      <c r="E223">
        <v>0.006123723462224007</v>
      </c>
    </row>
    <row r="224" spans="1:5">
      <c r="A224">
        <v>223</v>
      </c>
      <c r="B224">
        <v>0.07291494309902191</v>
      </c>
      <c r="C224">
        <v>0.1103580147027969</v>
      </c>
      <c r="D224">
        <v>0.002662498038262129</v>
      </c>
      <c r="E224">
        <v>0.006093655712902546</v>
      </c>
    </row>
    <row r="225" spans="1:5">
      <c r="A225">
        <v>224</v>
      </c>
      <c r="B225">
        <v>0.07362952828407288</v>
      </c>
      <c r="C225">
        <v>0.1178384944796562</v>
      </c>
      <c r="D225">
        <v>0.002714872593060136</v>
      </c>
      <c r="E225">
        <v>0.006947186775505543</v>
      </c>
    </row>
    <row r="226" spans="1:5">
      <c r="A226">
        <v>225</v>
      </c>
      <c r="B226">
        <v>0.07064727693796158</v>
      </c>
      <c r="C226">
        <v>0.1055005192756653</v>
      </c>
      <c r="D226">
        <v>0.00249975873157382</v>
      </c>
      <c r="E226">
        <v>0.005569429602473974</v>
      </c>
    </row>
    <row r="227" spans="1:5">
      <c r="A227">
        <v>226</v>
      </c>
      <c r="B227">
        <v>0.06818990409374237</v>
      </c>
      <c r="C227">
        <v>0.09226539731025696</v>
      </c>
      <c r="D227">
        <v>0.00232918793335557</v>
      </c>
      <c r="E227">
        <v>0.004260714631527662</v>
      </c>
    </row>
    <row r="228" spans="1:5">
      <c r="A228">
        <v>227</v>
      </c>
      <c r="B228">
        <v>0.06138506159186363</v>
      </c>
      <c r="C228">
        <v>0.09206700325012207</v>
      </c>
      <c r="D228">
        <v>0.001888332655653358</v>
      </c>
      <c r="E228">
        <v>0.004242445807904005</v>
      </c>
    </row>
    <row r="229" spans="1:5">
      <c r="A229">
        <v>228</v>
      </c>
      <c r="B229">
        <v>0.06224221736192703</v>
      </c>
      <c r="C229">
        <v>0.08994033932685852</v>
      </c>
      <c r="D229">
        <v>0.001941335154697299</v>
      </c>
      <c r="E229">
        <v>0.004048928618431091</v>
      </c>
    </row>
    <row r="230" spans="1:5">
      <c r="A230">
        <v>229</v>
      </c>
      <c r="B230">
        <v>0.05650458857417107</v>
      </c>
      <c r="C230">
        <v>0.09680741280317307</v>
      </c>
      <c r="D230">
        <v>0.001600685762241483</v>
      </c>
      <c r="E230">
        <v>0.004690146073698997</v>
      </c>
    </row>
    <row r="231" spans="1:5">
      <c r="A231">
        <v>230</v>
      </c>
      <c r="B231">
        <v>0.0588117390871048</v>
      </c>
      <c r="C231">
        <v>0.1072010397911072</v>
      </c>
      <c r="D231">
        <v>0.001733725657686591</v>
      </c>
      <c r="E231">
        <v>0.005750354845076799</v>
      </c>
    </row>
    <row r="232" spans="1:5">
      <c r="A232">
        <v>231</v>
      </c>
      <c r="B232">
        <v>0.05841579288244247</v>
      </c>
      <c r="C232">
        <v>0.103343278169632</v>
      </c>
      <c r="D232">
        <v>0.001710533397272229</v>
      </c>
      <c r="E232">
        <v>0.005344253964722157</v>
      </c>
    </row>
    <row r="233" spans="1:5">
      <c r="A233">
        <v>232</v>
      </c>
      <c r="B233">
        <v>0.06410785764455795</v>
      </c>
      <c r="C233">
        <v>0.1220709159970284</v>
      </c>
      <c r="D233">
        <v>0.002059255726635456</v>
      </c>
      <c r="E233">
        <v>0.007455011829733849</v>
      </c>
    </row>
    <row r="234" spans="1:5">
      <c r="A234">
        <v>233</v>
      </c>
      <c r="B234">
        <v>0.07041129469871521</v>
      </c>
      <c r="C234">
        <v>0.1128028854727745</v>
      </c>
      <c r="D234">
        <v>0.00248324335552752</v>
      </c>
      <c r="E234">
        <v>0.00636663194745779</v>
      </c>
    </row>
    <row r="235" spans="1:5">
      <c r="A235">
        <v>234</v>
      </c>
      <c r="B235">
        <v>0.06608514487743378</v>
      </c>
      <c r="C235">
        <v>0.09591561555862427</v>
      </c>
      <c r="D235">
        <v>0.002188025740906596</v>
      </c>
      <c r="E235">
        <v>0.004604316782206297</v>
      </c>
    </row>
    <row r="236" spans="1:5">
      <c r="A236">
        <v>235</v>
      </c>
      <c r="B236">
        <v>0.06336399912834167</v>
      </c>
      <c r="C236">
        <v>0.1025610864162445</v>
      </c>
      <c r="D236">
        <v>0.002011914271861315</v>
      </c>
      <c r="E236">
        <v>0.005263814702630043</v>
      </c>
    </row>
    <row r="237" spans="1:5">
      <c r="A237">
        <v>236</v>
      </c>
      <c r="B237">
        <v>0.06139963492751122</v>
      </c>
      <c r="C237">
        <v>0.09153448045253754</v>
      </c>
      <c r="D237">
        <v>0.001889393432065845</v>
      </c>
      <c r="E237">
        <v>0.004193729721009731</v>
      </c>
    </row>
    <row r="238" spans="1:5">
      <c r="A238">
        <v>237</v>
      </c>
      <c r="B238">
        <v>0.06467009335756302</v>
      </c>
      <c r="C238">
        <v>0.09606348723173141</v>
      </c>
      <c r="D238">
        <v>0.002095564734190702</v>
      </c>
      <c r="E238">
        <v>0.004618559498339891</v>
      </c>
    </row>
    <row r="239" spans="1:5">
      <c r="A239">
        <v>238</v>
      </c>
      <c r="B239">
        <v>0.06481575220823288</v>
      </c>
      <c r="C239">
        <v>0.07815170288085938</v>
      </c>
      <c r="D239">
        <v>0.002105015562847257</v>
      </c>
      <c r="E239">
        <v>0.003058331785723567</v>
      </c>
    </row>
    <row r="240" spans="1:5">
      <c r="A240">
        <v>239</v>
      </c>
      <c r="B240">
        <v>0.0664842277765274</v>
      </c>
      <c r="C240">
        <v>0.1168446615338326</v>
      </c>
      <c r="D240">
        <v>0.002214565174654126</v>
      </c>
      <c r="E240">
        <v>0.00683084549382329</v>
      </c>
    </row>
    <row r="241" spans="1:5">
      <c r="A241">
        <v>240</v>
      </c>
      <c r="B241">
        <v>0.08054953813552856</v>
      </c>
      <c r="C241">
        <v>0.1201762557029724</v>
      </c>
      <c r="D241">
        <v>0.0032486233394593</v>
      </c>
      <c r="E241">
        <v>0.007225696928799152</v>
      </c>
    </row>
    <row r="242" spans="1:5">
      <c r="A242">
        <v>241</v>
      </c>
      <c r="B242">
        <v>0.1037133932113647</v>
      </c>
      <c r="C242">
        <v>0.1670109182596207</v>
      </c>
      <c r="D242">
        <v>0.005382782779633999</v>
      </c>
      <c r="E242">
        <v>0.01395089272409678</v>
      </c>
    </row>
    <row r="243" spans="1:5">
      <c r="A243">
        <v>242</v>
      </c>
      <c r="B243">
        <v>0.09811592847108841</v>
      </c>
      <c r="C243">
        <v>0.1141228824853897</v>
      </c>
      <c r="D243">
        <v>0.00481797382235527</v>
      </c>
      <c r="E243">
        <v>0.006516652181744576</v>
      </c>
    </row>
    <row r="244" spans="1:5">
      <c r="A244">
        <v>243</v>
      </c>
      <c r="B244">
        <v>0.08092764765024185</v>
      </c>
      <c r="C244">
        <v>0.1146939247846603</v>
      </c>
      <c r="D244">
        <v>0.003279278054833412</v>
      </c>
      <c r="E244">
        <v>0.006581995170563459</v>
      </c>
    </row>
    <row r="245" spans="1:5">
      <c r="A245">
        <v>244</v>
      </c>
      <c r="B245">
        <v>0.07646329700946808</v>
      </c>
      <c r="C245">
        <v>0.1052693724632263</v>
      </c>
      <c r="D245">
        <v>0.002927975263446569</v>
      </c>
      <c r="E245">
        <v>0.005545499734580517</v>
      </c>
    </row>
    <row r="246" spans="1:5">
      <c r="A246">
        <v>245</v>
      </c>
      <c r="B246">
        <v>0.0793597623705864</v>
      </c>
      <c r="C246">
        <v>0.1385096609592438</v>
      </c>
      <c r="D246">
        <v>0.003153677098453045</v>
      </c>
      <c r="E246">
        <v>0.009597165510058403</v>
      </c>
    </row>
    <row r="247" spans="1:5">
      <c r="A247">
        <v>246</v>
      </c>
      <c r="B247">
        <v>0.09467130154371262</v>
      </c>
      <c r="C247">
        <v>0.1148176714777946</v>
      </c>
      <c r="D247">
        <v>0.004486039746552706</v>
      </c>
      <c r="E247">
        <v>0.006596275605261326</v>
      </c>
    </row>
    <row r="248" spans="1:5">
      <c r="A248">
        <v>247</v>
      </c>
      <c r="B248">
        <v>0.09716247767210007</v>
      </c>
      <c r="C248">
        <v>0.1377470940351486</v>
      </c>
      <c r="D248">
        <v>0.004725015722215176</v>
      </c>
      <c r="E248">
        <v>0.009491898119449615</v>
      </c>
    </row>
    <row r="249" spans="1:5">
      <c r="A249">
        <v>248</v>
      </c>
      <c r="B249">
        <v>0.0941912978887558</v>
      </c>
      <c r="C249">
        <v>0.1099848672747612</v>
      </c>
      <c r="D249">
        <v>0.004440801683813334</v>
      </c>
      <c r="E249">
        <v>0.006053168326616287</v>
      </c>
    </row>
    <row r="250" spans="1:5">
      <c r="A250">
        <v>249</v>
      </c>
      <c r="B250">
        <v>0.0757899284362793</v>
      </c>
      <c r="C250">
        <v>0.112277626991272</v>
      </c>
      <c r="D250">
        <v>0.002876893384382129</v>
      </c>
      <c r="E250">
        <v>0.00630797678604722</v>
      </c>
    </row>
    <row r="251" spans="1:5">
      <c r="A251">
        <v>250</v>
      </c>
      <c r="B251">
        <v>0.07052253931760788</v>
      </c>
      <c r="C251">
        <v>0.1025244072079659</v>
      </c>
      <c r="D251">
        <v>0.002491566352546215</v>
      </c>
      <c r="E251">
        <v>0.005260483827441931</v>
      </c>
    </row>
    <row r="252" spans="1:5">
      <c r="A252">
        <v>251</v>
      </c>
      <c r="B252">
        <v>0.06195345520973206</v>
      </c>
      <c r="C252">
        <v>0.1006364598870277</v>
      </c>
      <c r="D252">
        <v>0.001923974486999214</v>
      </c>
      <c r="E252">
        <v>0.005068711936473846</v>
      </c>
    </row>
    <row r="253" spans="1:5">
      <c r="A253">
        <v>252</v>
      </c>
      <c r="B253">
        <v>0.05972744524478912</v>
      </c>
      <c r="C253">
        <v>0.09593740105628967</v>
      </c>
      <c r="D253">
        <v>0.001788560533896089</v>
      </c>
      <c r="E253">
        <v>0.00460687605664134</v>
      </c>
    </row>
    <row r="254" spans="1:5">
      <c r="A254">
        <v>253</v>
      </c>
      <c r="B254">
        <v>0.05887272581458092</v>
      </c>
      <c r="C254">
        <v>0.08664260804653168</v>
      </c>
      <c r="D254">
        <v>0.001737883081659675</v>
      </c>
      <c r="E254">
        <v>0.003758364589884877</v>
      </c>
    </row>
    <row r="255" spans="1:5">
      <c r="A255">
        <v>254</v>
      </c>
      <c r="B255">
        <v>0.05951445177197456</v>
      </c>
      <c r="C255">
        <v>0.09333149343729019</v>
      </c>
      <c r="D255">
        <v>0.001775879296474159</v>
      </c>
      <c r="E255">
        <v>0.004360280930995941</v>
      </c>
    </row>
    <row r="256" spans="1:5">
      <c r="A256">
        <v>255</v>
      </c>
      <c r="B256">
        <v>0.05630176514387131</v>
      </c>
      <c r="C256">
        <v>0.1092230230569839</v>
      </c>
      <c r="D256">
        <v>0.001589846331626177</v>
      </c>
      <c r="E256">
        <v>0.005969743710011244</v>
      </c>
    </row>
    <row r="257" spans="1:5">
      <c r="A257">
        <v>256</v>
      </c>
      <c r="B257">
        <v>0.0570080541074276</v>
      </c>
      <c r="C257">
        <v>0.09455104172229767</v>
      </c>
      <c r="D257">
        <v>0.001629876438528299</v>
      </c>
      <c r="E257">
        <v>0.004474880173802376</v>
      </c>
    </row>
    <row r="258" spans="1:5">
      <c r="A258">
        <v>257</v>
      </c>
      <c r="B258">
        <v>0.0533568374812603</v>
      </c>
      <c r="C258">
        <v>0.08507689833641052</v>
      </c>
      <c r="D258">
        <v>0.001428416697308421</v>
      </c>
      <c r="E258">
        <v>0.003623995231464505</v>
      </c>
    </row>
    <row r="259" spans="1:5">
      <c r="A259">
        <v>258</v>
      </c>
      <c r="B259">
        <v>0.04803765937685966</v>
      </c>
      <c r="C259">
        <v>0.09177128225564957</v>
      </c>
      <c r="D259">
        <v>0.001158769708126783</v>
      </c>
      <c r="E259">
        <v>0.004215950146317482</v>
      </c>
    </row>
    <row r="260" spans="1:5">
      <c r="A260">
        <v>259</v>
      </c>
      <c r="B260">
        <v>0.04849978536367416</v>
      </c>
      <c r="C260">
        <v>0.09932073950767517</v>
      </c>
      <c r="D260">
        <v>0.001181084662675858</v>
      </c>
      <c r="E260">
        <v>0.004937280900776386</v>
      </c>
    </row>
    <row r="261" spans="1:5">
      <c r="A261">
        <v>260</v>
      </c>
      <c r="B261">
        <v>0.0509040392935276</v>
      </c>
      <c r="C261">
        <v>0.100305363535881</v>
      </c>
      <c r="D261">
        <v>0.001300591509789228</v>
      </c>
      <c r="E261">
        <v>0.005035568960011005</v>
      </c>
    </row>
    <row r="262" spans="1:5">
      <c r="A262">
        <v>261</v>
      </c>
      <c r="B262">
        <v>0.05600517988204956</v>
      </c>
      <c r="C262">
        <v>0.1220084130764008</v>
      </c>
      <c r="D262">
        <v>0.001573283108882606</v>
      </c>
      <c r="E262">
        <v>0.007448029704391956</v>
      </c>
    </row>
    <row r="263" spans="1:5">
      <c r="A263">
        <v>262</v>
      </c>
      <c r="B263">
        <v>0.0625748485326767</v>
      </c>
      <c r="C263">
        <v>0.1055821627378464</v>
      </c>
      <c r="D263">
        <v>0.001962817274034023</v>
      </c>
      <c r="E263">
        <v>0.005578817334026098</v>
      </c>
    </row>
    <row r="264" spans="1:5">
      <c r="A264">
        <v>263</v>
      </c>
      <c r="B264">
        <v>0.0720018595457077</v>
      </c>
      <c r="C264">
        <v>0.135817214846611</v>
      </c>
      <c r="D264">
        <v>0.00259716366417706</v>
      </c>
      <c r="E264">
        <v>0.009228203445672989</v>
      </c>
    </row>
    <row r="265" spans="1:5">
      <c r="A265">
        <v>264</v>
      </c>
      <c r="B265">
        <v>0.07369554787874222</v>
      </c>
      <c r="C265">
        <v>0.09373266994953156</v>
      </c>
      <c r="D265">
        <v>0.002720571123063564</v>
      </c>
      <c r="E265">
        <v>0.004397972952574492</v>
      </c>
    </row>
    <row r="266" spans="1:5">
      <c r="A266">
        <v>265</v>
      </c>
      <c r="B266">
        <v>0.08133221417665482</v>
      </c>
      <c r="C266">
        <v>0.1383623331785202</v>
      </c>
      <c r="D266">
        <v>0.003312547225505114</v>
      </c>
      <c r="E266">
        <v>0.009577180258929729</v>
      </c>
    </row>
    <row r="267" spans="1:5">
      <c r="A267">
        <v>266</v>
      </c>
      <c r="B267">
        <v>0.08307983726263046</v>
      </c>
      <c r="C267">
        <v>0.1132966279983521</v>
      </c>
      <c r="D267">
        <v>0.003456256818026304</v>
      </c>
      <c r="E267">
        <v>0.006423203740268946</v>
      </c>
    </row>
    <row r="268" spans="1:5">
      <c r="A268">
        <v>267</v>
      </c>
      <c r="B268">
        <v>0.1066028028726578</v>
      </c>
      <c r="C268">
        <v>0.1496285647153854</v>
      </c>
      <c r="D268">
        <v>0.005687243305146694</v>
      </c>
      <c r="E268">
        <v>0.01119953766465187</v>
      </c>
    </row>
    <row r="269" spans="1:5">
      <c r="A269">
        <v>268</v>
      </c>
      <c r="B269">
        <v>0.1150655820965767</v>
      </c>
      <c r="C269">
        <v>0.1116181388497353</v>
      </c>
      <c r="D269">
        <v>0.006625264417380095</v>
      </c>
      <c r="E269">
        <v>0.006234564818441868</v>
      </c>
    </row>
    <row r="270" spans="1:5">
      <c r="A270">
        <v>269</v>
      </c>
      <c r="B270">
        <v>0.08775514364242554</v>
      </c>
      <c r="C270">
        <v>0.1047263517975807</v>
      </c>
      <c r="D270">
        <v>0.003855749731883407</v>
      </c>
      <c r="E270">
        <v>0.005489073693752289</v>
      </c>
    </row>
    <row r="271" spans="1:5">
      <c r="A271">
        <v>270</v>
      </c>
      <c r="B271">
        <v>0.08231344074010849</v>
      </c>
      <c r="C271">
        <v>0.09662241488695145</v>
      </c>
      <c r="D271">
        <v>0.003393028164282441</v>
      </c>
      <c r="E271">
        <v>0.004673236049711704</v>
      </c>
    </row>
    <row r="272" spans="1:5">
      <c r="A272">
        <v>271</v>
      </c>
      <c r="B272">
        <v>0.06109005585312843</v>
      </c>
      <c r="C272">
        <v>0.08668173104524612</v>
      </c>
      <c r="D272">
        <v>0.001871291664429009</v>
      </c>
      <c r="E272">
        <v>0.00376216066069901</v>
      </c>
    </row>
    <row r="273" spans="1:5">
      <c r="A273">
        <v>272</v>
      </c>
      <c r="B273">
        <v>0.06525340676307678</v>
      </c>
      <c r="C273">
        <v>0.1172270178794861</v>
      </c>
      <c r="D273">
        <v>0.002134303562343121</v>
      </c>
      <c r="E273">
        <v>0.00687639182433486</v>
      </c>
    </row>
    <row r="274" spans="1:5">
      <c r="A274">
        <v>273</v>
      </c>
      <c r="B274">
        <v>0.07070585340261459</v>
      </c>
      <c r="C274">
        <v>0.0951085090637207</v>
      </c>
      <c r="D274">
        <v>0.002504973206669092</v>
      </c>
      <c r="E274">
        <v>0.004528136923909187</v>
      </c>
    </row>
    <row r="275" spans="1:5">
      <c r="A275">
        <v>274</v>
      </c>
      <c r="B275">
        <v>0.06923049688339233</v>
      </c>
      <c r="C275">
        <v>0.1065588444471359</v>
      </c>
      <c r="D275">
        <v>0.002401764271780849</v>
      </c>
      <c r="E275">
        <v>0.005682742688804865</v>
      </c>
    </row>
    <row r="276" spans="1:5">
      <c r="A276">
        <v>275</v>
      </c>
      <c r="B276">
        <v>0.06823746114969254</v>
      </c>
      <c r="C276">
        <v>0.08354059606790543</v>
      </c>
      <c r="D276">
        <v>0.002333544893190265</v>
      </c>
      <c r="E276">
        <v>0.00349490437656641</v>
      </c>
    </row>
    <row r="277" spans="1:5">
      <c r="A277">
        <v>276</v>
      </c>
      <c r="B277">
        <v>0.05905699357390404</v>
      </c>
      <c r="C277">
        <v>0.09529580175876617</v>
      </c>
      <c r="D277">
        <v>0.00174925837200135</v>
      </c>
      <c r="E277">
        <v>0.004546048119664192</v>
      </c>
    </row>
    <row r="278" spans="1:5">
      <c r="A278">
        <v>277</v>
      </c>
      <c r="B278">
        <v>0.05358148366212845</v>
      </c>
      <c r="C278">
        <v>0.07647691667079926</v>
      </c>
      <c r="D278">
        <v>0.001440899097360671</v>
      </c>
      <c r="E278">
        <v>0.002929776208475232</v>
      </c>
    </row>
    <row r="279" spans="1:5">
      <c r="A279">
        <v>278</v>
      </c>
      <c r="B279">
        <v>0.04705978557467461</v>
      </c>
      <c r="C279">
        <v>0.0804613009095192</v>
      </c>
      <c r="D279">
        <v>0.001112733734771609</v>
      </c>
      <c r="E279">
        <v>0.003242433303967118</v>
      </c>
    </row>
    <row r="280" spans="1:5">
      <c r="A280">
        <v>279</v>
      </c>
      <c r="B280">
        <v>0.04494988545775414</v>
      </c>
      <c r="C280">
        <v>0.07855948805809021</v>
      </c>
      <c r="D280">
        <v>0.00101567420642823</v>
      </c>
      <c r="E280">
        <v>0.003091233083978295</v>
      </c>
    </row>
    <row r="281" spans="1:5">
      <c r="A281">
        <v>280</v>
      </c>
      <c r="B281">
        <v>0.04584915190935135</v>
      </c>
      <c r="C281">
        <v>0.09033120423555374</v>
      </c>
      <c r="D281">
        <v>0.001056510955095291</v>
      </c>
      <c r="E281">
        <v>0.004085301887243986</v>
      </c>
    </row>
    <row r="282" spans="1:5">
      <c r="A282">
        <v>281</v>
      </c>
      <c r="B282">
        <v>0.04823129996657372</v>
      </c>
      <c r="C282">
        <v>0.08308054506778717</v>
      </c>
      <c r="D282">
        <v>0.001168571528978646</v>
      </c>
      <c r="E282">
        <v>0.003456637961789966</v>
      </c>
    </row>
    <row r="283" spans="1:5">
      <c r="A283">
        <v>282</v>
      </c>
      <c r="B283">
        <v>0.0504395067691803</v>
      </c>
      <c r="C283">
        <v>0.093626469373703</v>
      </c>
      <c r="D283">
        <v>0.001277524745091796</v>
      </c>
      <c r="E283">
        <v>0.0043884152546525</v>
      </c>
    </row>
    <row r="284" spans="1:5">
      <c r="A284">
        <v>283</v>
      </c>
      <c r="B284">
        <v>0.0503387376666069</v>
      </c>
      <c r="C284">
        <v>0.07579094916582108</v>
      </c>
      <c r="D284">
        <v>0.001272457535378635</v>
      </c>
      <c r="E284">
        <v>0.002877610269933939</v>
      </c>
    </row>
    <row r="285" spans="1:5">
      <c r="A285">
        <v>284</v>
      </c>
      <c r="B285">
        <v>0.04547536373138428</v>
      </c>
      <c r="C285">
        <v>0.08937812596559525</v>
      </c>
      <c r="D285">
        <v>0.001039487891830504</v>
      </c>
      <c r="E285">
        <v>0.003999713342636824</v>
      </c>
    </row>
    <row r="286" spans="1:5">
      <c r="A286">
        <v>285</v>
      </c>
      <c r="B286">
        <v>0.04568168520927429</v>
      </c>
      <c r="C286">
        <v>0.0813814178109169</v>
      </c>
      <c r="D286">
        <v>0.001048900769092143</v>
      </c>
      <c r="E286">
        <v>0.003316966351121664</v>
      </c>
    </row>
    <row r="287" spans="1:5">
      <c r="A287">
        <v>286</v>
      </c>
      <c r="B287">
        <v>0.05201924592256546</v>
      </c>
      <c r="C287">
        <v>0.09125590324401855</v>
      </c>
      <c r="D287">
        <v>0.001358506386168301</v>
      </c>
      <c r="E287">
        <v>0.004169336054474115</v>
      </c>
    </row>
    <row r="288" spans="1:5">
      <c r="A288">
        <v>287</v>
      </c>
      <c r="B288">
        <v>0.06279109418392181</v>
      </c>
      <c r="C288">
        <v>0.07911424338817596</v>
      </c>
      <c r="D288">
        <v>0.001976896077394485</v>
      </c>
      <c r="E288">
        <v>0.003135084407404065</v>
      </c>
    </row>
    <row r="289" spans="1:5">
      <c r="A289">
        <v>288</v>
      </c>
      <c r="B289">
        <v>0.07303716987371445</v>
      </c>
      <c r="C289">
        <v>0.1114630848169327</v>
      </c>
      <c r="D289">
        <v>0.002672767033800483</v>
      </c>
      <c r="E289">
        <v>0.006217561662197113</v>
      </c>
    </row>
    <row r="290" spans="1:5">
      <c r="A290">
        <v>289</v>
      </c>
      <c r="B290">
        <v>0.1029153168201447</v>
      </c>
      <c r="C290">
        <v>0.1355452835559845</v>
      </c>
      <c r="D290">
        <v>0.005301353987306356</v>
      </c>
      <c r="E290">
        <v>0.009191876277327538</v>
      </c>
    </row>
    <row r="291" spans="1:5">
      <c r="A291">
        <v>290</v>
      </c>
      <c r="B291">
        <v>0.07804801315069199</v>
      </c>
      <c r="C291">
        <v>0.0993950366973877</v>
      </c>
      <c r="D291">
        <v>0.003051388310268521</v>
      </c>
      <c r="E291">
        <v>0.004945352673530579</v>
      </c>
    </row>
    <row r="292" spans="1:5">
      <c r="A292">
        <v>291</v>
      </c>
      <c r="B292">
        <v>0.09962652623653412</v>
      </c>
      <c r="C292">
        <v>0.1101658865809441</v>
      </c>
      <c r="D292">
        <v>0.004968394059687853</v>
      </c>
      <c r="E292">
        <v>0.00607394753023982</v>
      </c>
    </row>
    <row r="293" spans="1:5">
      <c r="A293">
        <v>292</v>
      </c>
      <c r="B293">
        <v>0.08738163113594055</v>
      </c>
      <c r="C293">
        <v>0.116938441991806</v>
      </c>
      <c r="D293">
        <v>0.003823471488431096</v>
      </c>
      <c r="E293">
        <v>0.00684300484135747</v>
      </c>
    </row>
    <row r="294" spans="1:5">
      <c r="A294">
        <v>293</v>
      </c>
      <c r="B294">
        <v>0.06307882070541382</v>
      </c>
      <c r="C294">
        <v>0.08307211846113205</v>
      </c>
      <c r="D294">
        <v>0.001995184924453497</v>
      </c>
      <c r="E294">
        <v>0.003456217935308814</v>
      </c>
    </row>
    <row r="295" spans="1:5">
      <c r="A295">
        <v>294</v>
      </c>
      <c r="B295">
        <v>0.05543055012822151</v>
      </c>
      <c r="C295">
        <v>0.1011003330349922</v>
      </c>
      <c r="D295">
        <v>0.001542004989460111</v>
      </c>
      <c r="E295">
        <v>0.005116369109600782</v>
      </c>
    </row>
    <row r="296" spans="1:5">
      <c r="A296">
        <v>295</v>
      </c>
      <c r="B296">
        <v>0.06270527839660645</v>
      </c>
      <c r="C296">
        <v>0.1013279780745506</v>
      </c>
      <c r="D296">
        <v>0.001971707679331303</v>
      </c>
      <c r="E296">
        <v>0.005139418877661228</v>
      </c>
    </row>
    <row r="297" spans="1:5">
      <c r="A297">
        <v>296</v>
      </c>
      <c r="B297">
        <v>0.06898421049118042</v>
      </c>
      <c r="C297">
        <v>0.1196746304631233</v>
      </c>
      <c r="D297">
        <v>0.002385153668001294</v>
      </c>
      <c r="E297">
        <v>0.007166753057390451</v>
      </c>
    </row>
    <row r="298" spans="1:5">
      <c r="A298">
        <v>297</v>
      </c>
      <c r="B298">
        <v>0.06627285480499268</v>
      </c>
      <c r="C298">
        <v>0.1109219565987587</v>
      </c>
      <c r="D298">
        <v>0.002201799303293228</v>
      </c>
      <c r="E298">
        <v>0.006157605443149805</v>
      </c>
    </row>
    <row r="299" spans="1:5">
      <c r="A299">
        <v>298</v>
      </c>
      <c r="B299">
        <v>0.07282240688800812</v>
      </c>
      <c r="C299">
        <v>0.1254404634237289</v>
      </c>
      <c r="D299">
        <v>0.00265732198022306</v>
      </c>
      <c r="E299">
        <v>0.007873433642089367</v>
      </c>
    </row>
    <row r="300" spans="1:5">
      <c r="A300">
        <v>299</v>
      </c>
      <c r="B300">
        <v>0.07683184742927551</v>
      </c>
      <c r="C300">
        <v>0.07980410009622574</v>
      </c>
      <c r="D300">
        <v>0.00295735732652247</v>
      </c>
      <c r="E300">
        <v>0.00319016189314425</v>
      </c>
    </row>
    <row r="301" spans="1:5">
      <c r="A301">
        <v>300</v>
      </c>
      <c r="B301">
        <v>0.07042030245065689</v>
      </c>
      <c r="C301">
        <v>0.1390133202075958</v>
      </c>
      <c r="D301">
        <v>0.002485336968675256</v>
      </c>
      <c r="E301">
        <v>0.009668194688856602</v>
      </c>
    </row>
    <row r="302" spans="1:5">
      <c r="A302">
        <v>301</v>
      </c>
      <c r="B302">
        <v>0.07945211976766586</v>
      </c>
      <c r="C302">
        <v>0.08489876240491867</v>
      </c>
      <c r="D302">
        <v>0.003162178676575422</v>
      </c>
      <c r="E302">
        <v>0.003609786508604884</v>
      </c>
    </row>
    <row r="303" spans="1:5">
      <c r="A303">
        <v>302</v>
      </c>
      <c r="B303">
        <v>0.07491721212863922</v>
      </c>
      <c r="C303">
        <v>0.1038950607180595</v>
      </c>
      <c r="D303">
        <v>0.002812184859067202</v>
      </c>
      <c r="E303">
        <v>0.005402982700616121</v>
      </c>
    </row>
    <row r="304" spans="1:5">
      <c r="A304">
        <v>303</v>
      </c>
      <c r="B304">
        <v>0.06841997057199478</v>
      </c>
      <c r="C304">
        <v>0.08628165721893311</v>
      </c>
      <c r="D304">
        <v>0.002346540102735162</v>
      </c>
      <c r="E304">
        <v>0.003728177165612578</v>
      </c>
    </row>
    <row r="305" spans="1:5">
      <c r="A305">
        <v>304</v>
      </c>
      <c r="B305">
        <v>0.05749233067035675</v>
      </c>
      <c r="C305">
        <v>0.09843353182077408</v>
      </c>
      <c r="D305">
        <v>0.001658609020523727</v>
      </c>
      <c r="E305">
        <v>0.004850504919886589</v>
      </c>
    </row>
    <row r="306" spans="1:5">
      <c r="A306">
        <v>305</v>
      </c>
      <c r="B306">
        <v>0.05279112234711647</v>
      </c>
      <c r="C306">
        <v>0.1039926782250404</v>
      </c>
      <c r="D306">
        <v>0.001399384113028646</v>
      </c>
      <c r="E306">
        <v>0.005413178820163012</v>
      </c>
    </row>
    <row r="307" spans="1:5">
      <c r="A307">
        <v>306</v>
      </c>
      <c r="B307">
        <v>0.06275670975446701</v>
      </c>
      <c r="C307">
        <v>0.1068497449159622</v>
      </c>
      <c r="D307">
        <v>0.001975152175873518</v>
      </c>
      <c r="E307">
        <v>0.005714391358196735</v>
      </c>
    </row>
    <row r="308" spans="1:5">
      <c r="A308">
        <v>307</v>
      </c>
      <c r="B308">
        <v>0.05116560682654381</v>
      </c>
      <c r="C308">
        <v>0.0752832219004631</v>
      </c>
      <c r="D308">
        <v>0.001314924680627882</v>
      </c>
      <c r="E308">
        <v>0.002839752472937107</v>
      </c>
    </row>
    <row r="309" spans="1:5">
      <c r="A309">
        <v>308</v>
      </c>
      <c r="B309">
        <v>0.04585376009345055</v>
      </c>
      <c r="C309">
        <v>0.08879809826612473</v>
      </c>
      <c r="D309">
        <v>0.001057257642969489</v>
      </c>
      <c r="E309">
        <v>0.003948528785258532</v>
      </c>
    </row>
    <row r="310" spans="1:5">
      <c r="A310">
        <v>309</v>
      </c>
      <c r="B310">
        <v>0.0556347630918026</v>
      </c>
      <c r="C310">
        <v>0.09876679629087448</v>
      </c>
      <c r="D310">
        <v>0.001553596230223775</v>
      </c>
      <c r="E310">
        <v>0.004883428104221821</v>
      </c>
    </row>
    <row r="311" spans="1:5">
      <c r="A311">
        <v>310</v>
      </c>
      <c r="B311">
        <v>0.05153334885835648</v>
      </c>
      <c r="C311">
        <v>0.1101859360933304</v>
      </c>
      <c r="D311">
        <v>0.001333838910795748</v>
      </c>
      <c r="E311">
        <v>0.006076471880078316</v>
      </c>
    </row>
    <row r="312" spans="1:5">
      <c r="A312">
        <v>311</v>
      </c>
      <c r="B312">
        <v>0.04823533073067665</v>
      </c>
      <c r="C312">
        <v>0.07911593466997147</v>
      </c>
      <c r="D312">
        <v>0.001169334398582578</v>
      </c>
      <c r="E312">
        <v>0.003135684411972761</v>
      </c>
    </row>
    <row r="313" spans="1:5">
      <c r="A313">
        <v>312</v>
      </c>
      <c r="B313">
        <v>0.04074010625481606</v>
      </c>
      <c r="C313">
        <v>0.07509361952543259</v>
      </c>
      <c r="D313">
        <v>0.0008359035127796233</v>
      </c>
      <c r="E313">
        <v>0.002825555857270956</v>
      </c>
    </row>
    <row r="314" spans="1:5">
      <c r="A314">
        <v>313</v>
      </c>
      <c r="B314">
        <v>0.05411091446876526</v>
      </c>
      <c r="C314">
        <v>0.09471417963504791</v>
      </c>
      <c r="D314">
        <v>0.001470028655603528</v>
      </c>
      <c r="E314">
        <v>0.004491426516324282</v>
      </c>
    </row>
    <row r="315" spans="1:5">
      <c r="A315">
        <v>314</v>
      </c>
      <c r="B315">
        <v>0.05810648947954178</v>
      </c>
      <c r="C315">
        <v>0.1207124218344688</v>
      </c>
      <c r="D315">
        <v>0.001694229780696332</v>
      </c>
      <c r="E315">
        <v>0.007291801273822784</v>
      </c>
    </row>
    <row r="316" spans="1:5">
      <c r="A316">
        <v>315</v>
      </c>
      <c r="B316">
        <v>0.0621853843331337</v>
      </c>
      <c r="C316">
        <v>0.1298200190067291</v>
      </c>
      <c r="D316">
        <v>0.001939574256539345</v>
      </c>
      <c r="E316">
        <v>0.008432685397565365</v>
      </c>
    </row>
    <row r="317" spans="1:5">
      <c r="A317">
        <v>316</v>
      </c>
      <c r="B317">
        <v>0.0633065477013588</v>
      </c>
      <c r="C317">
        <v>0.09723631292581558</v>
      </c>
      <c r="D317">
        <v>0.002009932650253177</v>
      </c>
      <c r="E317">
        <v>0.00473352987319231</v>
      </c>
    </row>
    <row r="318" spans="1:5">
      <c r="A318">
        <v>317</v>
      </c>
      <c r="B318">
        <v>0.06409524381160736</v>
      </c>
      <c r="C318">
        <v>0.136600449681282</v>
      </c>
      <c r="D318">
        <v>0.002060190076008439</v>
      </c>
      <c r="E318">
        <v>0.009335936047136784</v>
      </c>
    </row>
    <row r="319" spans="1:5">
      <c r="A319">
        <v>318</v>
      </c>
      <c r="B319">
        <v>0.07932271063327789</v>
      </c>
      <c r="C319">
        <v>0.118927113711834</v>
      </c>
      <c r="D319">
        <v>0.00315215764567256</v>
      </c>
      <c r="E319">
        <v>0.007077965419739485</v>
      </c>
    </row>
    <row r="320" spans="1:5">
      <c r="A320">
        <v>319</v>
      </c>
      <c r="B320">
        <v>0.1095882728695869</v>
      </c>
      <c r="C320">
        <v>0.1560465097427368</v>
      </c>
      <c r="D320">
        <v>0.006010944955050945</v>
      </c>
      <c r="E320">
        <v>0.01218140497803688</v>
      </c>
    </row>
    <row r="321" spans="1:5">
      <c r="A321">
        <v>320</v>
      </c>
      <c r="B321">
        <v>0.1136874482035637</v>
      </c>
      <c r="C321">
        <v>0.1064437478780746</v>
      </c>
      <c r="D321">
        <v>0.006468608509749174</v>
      </c>
      <c r="E321">
        <v>0.00567138846963644</v>
      </c>
    </row>
    <row r="322" spans="1:5">
      <c r="A322">
        <v>321</v>
      </c>
      <c r="B322">
        <v>0.09174276143312454</v>
      </c>
      <c r="C322">
        <v>0.1054505631327629</v>
      </c>
      <c r="D322">
        <v>0.00421464815735817</v>
      </c>
      <c r="E322">
        <v>0.005566204432398081</v>
      </c>
    </row>
    <row r="323" spans="1:5">
      <c r="A323">
        <v>322</v>
      </c>
      <c r="B323">
        <v>0.0648326501250267</v>
      </c>
      <c r="C323">
        <v>0.1021515652537346</v>
      </c>
      <c r="D323">
        <v>0.002107934560626745</v>
      </c>
      <c r="E323">
        <v>0.00522377947345376</v>
      </c>
    </row>
    <row r="324" spans="1:5">
      <c r="A324">
        <v>323</v>
      </c>
      <c r="B324">
        <v>0.06975192576646805</v>
      </c>
      <c r="C324">
        <v>0.110683836042881</v>
      </c>
      <c r="D324">
        <v>0.002438989235088229</v>
      </c>
      <c r="E324">
        <v>0.006131790578365326</v>
      </c>
    </row>
    <row r="325" spans="1:5">
      <c r="A325">
        <v>324</v>
      </c>
      <c r="B325">
        <v>0.05714501440525055</v>
      </c>
      <c r="C325">
        <v>0.1252915263175964</v>
      </c>
      <c r="D325">
        <v>0.001639120280742645</v>
      </c>
      <c r="E325">
        <v>0.007855343632400036</v>
      </c>
    </row>
    <row r="326" spans="1:5">
      <c r="A326">
        <v>325</v>
      </c>
      <c r="B326">
        <v>0.05987178906798363</v>
      </c>
      <c r="C326">
        <v>0.09817865490913391</v>
      </c>
      <c r="D326">
        <v>0.001798688666895032</v>
      </c>
      <c r="E326">
        <v>0.004825904499739408</v>
      </c>
    </row>
    <row r="327" spans="1:5">
      <c r="A327">
        <v>326</v>
      </c>
      <c r="B327">
        <v>0.05438555777072906</v>
      </c>
      <c r="C327">
        <v>0.09479140490293503</v>
      </c>
      <c r="D327">
        <v>0.001485273125581443</v>
      </c>
      <c r="E327">
        <v>0.004499089438468218</v>
      </c>
    </row>
    <row r="328" spans="1:5">
      <c r="A328">
        <v>327</v>
      </c>
      <c r="B328">
        <v>0.04576485604047775</v>
      </c>
      <c r="C328">
        <v>0.08542297780513763</v>
      </c>
      <c r="D328">
        <v>0.001053591258823872</v>
      </c>
      <c r="E328">
        <v>0.003654923057183623</v>
      </c>
    </row>
    <row r="329" spans="1:5">
      <c r="A329">
        <v>328</v>
      </c>
      <c r="B329">
        <v>0.05880715698003769</v>
      </c>
      <c r="C329">
        <v>0.100225493311882</v>
      </c>
      <c r="D329">
        <v>0.001735524972900748</v>
      </c>
      <c r="E329">
        <v>0.005028970073908567</v>
      </c>
    </row>
    <row r="330" spans="1:5">
      <c r="A330">
        <v>329</v>
      </c>
      <c r="B330">
        <v>0.0658881887793541</v>
      </c>
      <c r="C330">
        <v>0.1554025560617447</v>
      </c>
      <c r="D330">
        <v>0.002177021931856871</v>
      </c>
      <c r="E330">
        <v>0.01208137162029743</v>
      </c>
    </row>
    <row r="331" spans="1:5">
      <c r="A331">
        <v>330</v>
      </c>
      <c r="B331">
        <v>0.09831701219081879</v>
      </c>
      <c r="C331">
        <v>0.09820175170898438</v>
      </c>
      <c r="D331">
        <v>0.004839522764086723</v>
      </c>
      <c r="E331">
        <v>0.004828231409192085</v>
      </c>
    </row>
    <row r="332" spans="1:5">
      <c r="A332">
        <v>331</v>
      </c>
      <c r="B332">
        <v>0.09886208921670914</v>
      </c>
      <c r="C332">
        <v>0.1496464610099792</v>
      </c>
      <c r="D332">
        <v>0.004893320612609386</v>
      </c>
      <c r="E332">
        <v>0.01120351534336805</v>
      </c>
    </row>
    <row r="333" spans="1:5">
      <c r="A333">
        <v>332</v>
      </c>
      <c r="B333">
        <v>0.08509381860494614</v>
      </c>
      <c r="C333">
        <v>0.1264932751655579</v>
      </c>
      <c r="D333">
        <v>0.003626997582614422</v>
      </c>
      <c r="E333">
        <v>0.008006825111806393</v>
      </c>
    </row>
    <row r="334" spans="1:5">
      <c r="A334">
        <v>333</v>
      </c>
      <c r="B334">
        <v>0.07192318886518478</v>
      </c>
      <c r="C334">
        <v>0.1265819221735001</v>
      </c>
      <c r="D334">
        <v>0.002593039534986019</v>
      </c>
      <c r="E334">
        <v>0.008018063381314278</v>
      </c>
    </row>
    <row r="335" spans="1:5">
      <c r="A335">
        <v>334</v>
      </c>
      <c r="B335">
        <v>0.06013059988617897</v>
      </c>
      <c r="C335">
        <v>0.09041964262723923</v>
      </c>
      <c r="D335">
        <v>0.001814426970668137</v>
      </c>
      <c r="E335">
        <v>0.004094443283975124</v>
      </c>
    </row>
    <row r="336" spans="1:5">
      <c r="A336">
        <v>335</v>
      </c>
      <c r="B336">
        <v>0.04631992802023888</v>
      </c>
      <c r="C336">
        <v>0.07395580410957336</v>
      </c>
      <c r="D336">
        <v>0.001079355017282069</v>
      </c>
      <c r="E336">
        <v>0.002741323551163077</v>
      </c>
    </row>
    <row r="337" spans="1:5">
      <c r="A337">
        <v>336</v>
      </c>
      <c r="B337">
        <v>0.05429647117853165</v>
      </c>
      <c r="C337">
        <v>0.104293629527092</v>
      </c>
      <c r="D337">
        <v>0.001480647595599294</v>
      </c>
      <c r="E337">
        <v>0.005445182323455811</v>
      </c>
    </row>
    <row r="338" spans="1:5">
      <c r="A338">
        <v>337</v>
      </c>
      <c r="B338">
        <v>0.0512545220553875</v>
      </c>
      <c r="C338">
        <v>0.1064715757966042</v>
      </c>
      <c r="D338">
        <v>0.001320121111348271</v>
      </c>
      <c r="E338">
        <v>0.005674708634614944</v>
      </c>
    </row>
    <row r="339" spans="1:5">
      <c r="A339">
        <v>338</v>
      </c>
      <c r="B339">
        <v>0.04994122311472893</v>
      </c>
      <c r="C339">
        <v>0.08672450482845306</v>
      </c>
      <c r="D339">
        <v>0.001253678230568767</v>
      </c>
      <c r="E339">
        <v>0.003767194459214807</v>
      </c>
    </row>
    <row r="340" spans="1:5">
      <c r="A340">
        <v>339</v>
      </c>
      <c r="B340">
        <v>0.05679971724748611</v>
      </c>
      <c r="C340">
        <v>0.1150321066379547</v>
      </c>
      <c r="D340">
        <v>0.001619728514924645</v>
      </c>
      <c r="E340">
        <v>0.006622822489589453</v>
      </c>
    </row>
    <row r="341" spans="1:5">
      <c r="A341">
        <v>340</v>
      </c>
      <c r="B341">
        <v>0.05649669468402863</v>
      </c>
      <c r="C341">
        <v>0.1332302540540695</v>
      </c>
      <c r="D341">
        <v>0.001602573902346194</v>
      </c>
      <c r="E341">
        <v>0.008881792426109314</v>
      </c>
    </row>
    <row r="342" spans="1:5">
      <c r="A342">
        <v>341</v>
      </c>
      <c r="B342">
        <v>0.05465211719274521</v>
      </c>
      <c r="C342">
        <v>0.1031979620456696</v>
      </c>
      <c r="D342">
        <v>0.001500083366408944</v>
      </c>
      <c r="E342">
        <v>0.005331576336175203</v>
      </c>
    </row>
    <row r="343" spans="1:5">
      <c r="A343">
        <v>342</v>
      </c>
      <c r="B343">
        <v>0.05746747925877571</v>
      </c>
      <c r="C343">
        <v>0.08953442424535751</v>
      </c>
      <c r="D343">
        <v>0.001657928572967649</v>
      </c>
      <c r="E343">
        <v>0.004014892503619194</v>
      </c>
    </row>
    <row r="344" spans="1:5">
      <c r="A344">
        <v>343</v>
      </c>
      <c r="B344">
        <v>0.06733537465333939</v>
      </c>
      <c r="C344">
        <v>0.1063945963978767</v>
      </c>
      <c r="D344">
        <v>0.002273717429488897</v>
      </c>
      <c r="E344">
        <v>0.005666617769747972</v>
      </c>
    </row>
    <row r="345" spans="1:5">
      <c r="A345">
        <v>344</v>
      </c>
      <c r="B345">
        <v>0.05985915660858154</v>
      </c>
      <c r="C345">
        <v>0.1396090984344482</v>
      </c>
      <c r="D345">
        <v>0.001798271085135639</v>
      </c>
      <c r="E345">
        <v>0.009752064011991024</v>
      </c>
    </row>
    <row r="346" spans="1:5">
      <c r="A346">
        <v>345</v>
      </c>
      <c r="B346">
        <v>0.06061498448252678</v>
      </c>
      <c r="C346">
        <v>0.1169082671403885</v>
      </c>
      <c r="D346">
        <v>0.001843804260715842</v>
      </c>
      <c r="E346">
        <v>0.006840495858341455</v>
      </c>
    </row>
    <row r="347" spans="1:5">
      <c r="A347">
        <v>346</v>
      </c>
      <c r="B347">
        <v>0.06212168186903</v>
      </c>
      <c r="C347">
        <v>0.1340320706367493</v>
      </c>
      <c r="D347">
        <v>0.001936276094056666</v>
      </c>
      <c r="E347">
        <v>0.008989025838673115</v>
      </c>
    </row>
    <row r="348" spans="1:5">
      <c r="A348">
        <v>347</v>
      </c>
      <c r="B348">
        <v>0.05851422995328903</v>
      </c>
      <c r="C348">
        <v>0.1436578780412674</v>
      </c>
      <c r="D348">
        <v>0.001718684565275908</v>
      </c>
      <c r="E348">
        <v>0.01032552495598793</v>
      </c>
    </row>
    <row r="349" spans="1:5">
      <c r="A349">
        <v>348</v>
      </c>
      <c r="B349">
        <v>0.07285020500421524</v>
      </c>
      <c r="C349">
        <v>0.1285463720560074</v>
      </c>
      <c r="D349">
        <v>0.002660315949469805</v>
      </c>
      <c r="E349">
        <v>0.008268842473626137</v>
      </c>
    </row>
    <row r="350" spans="1:5">
      <c r="A350">
        <v>349</v>
      </c>
      <c r="B350">
        <v>0.0870339572429657</v>
      </c>
      <c r="C350">
        <v>0.1151242330670357</v>
      </c>
      <c r="D350">
        <v>0.003794232383370399</v>
      </c>
      <c r="E350">
        <v>0.006633592303842306</v>
      </c>
    </row>
    <row r="351" spans="1:5">
      <c r="A351">
        <v>350</v>
      </c>
      <c r="B351">
        <v>0.07524767518043518</v>
      </c>
      <c r="C351">
        <v>0.1249387040734291</v>
      </c>
      <c r="D351">
        <v>0.002837909152731299</v>
      </c>
      <c r="E351">
        <v>0.00781165948137641</v>
      </c>
    </row>
    <row r="352" spans="1:5">
      <c r="A352">
        <v>351</v>
      </c>
      <c r="B352">
        <v>0.08473657071590424</v>
      </c>
      <c r="C352">
        <v>0.1040226221084595</v>
      </c>
      <c r="D352">
        <v>0.003596985945478082</v>
      </c>
      <c r="E352">
        <v>0.005417235661298037</v>
      </c>
    </row>
    <row r="353" spans="1:5">
      <c r="A353">
        <v>352</v>
      </c>
      <c r="B353">
        <v>0.05977186933159828</v>
      </c>
      <c r="C353">
        <v>0.1232941076159477</v>
      </c>
      <c r="D353">
        <v>0.001793243805877864</v>
      </c>
      <c r="E353">
        <v>0.007607638370245695</v>
      </c>
    </row>
    <row r="354" spans="1:5">
      <c r="A354">
        <v>353</v>
      </c>
      <c r="B354">
        <v>0.06022422015666962</v>
      </c>
      <c r="C354">
        <v>0.07566522806882858</v>
      </c>
      <c r="D354">
        <v>0.001820416422560811</v>
      </c>
      <c r="E354">
        <v>0.002869566902518272</v>
      </c>
    </row>
    <row r="355" spans="1:5">
      <c r="A355">
        <v>354</v>
      </c>
      <c r="B355">
        <v>0.05664227157831192</v>
      </c>
      <c r="C355">
        <v>0.07272439450025558</v>
      </c>
      <c r="D355">
        <v>0.001611126470379531</v>
      </c>
      <c r="E355">
        <v>0.002651371993124485</v>
      </c>
    </row>
    <row r="356" spans="1:5">
      <c r="A356">
        <v>355</v>
      </c>
      <c r="B356">
        <v>0.06280820816755295</v>
      </c>
      <c r="C356">
        <v>0.1081132888793945</v>
      </c>
      <c r="D356">
        <v>0.001979385735467076</v>
      </c>
      <c r="E356">
        <v>0.005851192399859428</v>
      </c>
    </row>
    <row r="357" spans="1:5">
      <c r="A357">
        <v>356</v>
      </c>
      <c r="B357">
        <v>0.06020388379693031</v>
      </c>
      <c r="C357">
        <v>0.1338477730751038</v>
      </c>
      <c r="D357">
        <v>0.001819206634536386</v>
      </c>
      <c r="E357">
        <v>0.008964564651250839</v>
      </c>
    </row>
    <row r="358" spans="1:5">
      <c r="A358">
        <v>357</v>
      </c>
      <c r="B358">
        <v>0.05675166100263596</v>
      </c>
      <c r="C358">
        <v>0.10506871342659</v>
      </c>
      <c r="D358">
        <v>0.001617328030988574</v>
      </c>
      <c r="E358">
        <v>0.005526668392121792</v>
      </c>
    </row>
    <row r="359" spans="1:5">
      <c r="A359">
        <v>358</v>
      </c>
      <c r="B359">
        <v>0.06288867443799973</v>
      </c>
      <c r="C359">
        <v>0.1329830139875412</v>
      </c>
      <c r="D359">
        <v>0.001984444679692388</v>
      </c>
      <c r="E359">
        <v>0.008849204517900944</v>
      </c>
    </row>
    <row r="360" spans="1:5">
      <c r="A360">
        <v>359</v>
      </c>
      <c r="B360">
        <v>0.0695551410317421</v>
      </c>
      <c r="C360">
        <v>0.1109549105167389</v>
      </c>
      <c r="D360">
        <v>0.002425921149551868</v>
      </c>
      <c r="E360">
        <v>0.006162469275295734</v>
      </c>
    </row>
    <row r="361" spans="1:5">
      <c r="A361">
        <v>360</v>
      </c>
      <c r="B361">
        <v>0.06414718180894852</v>
      </c>
      <c r="C361">
        <v>0.1276695877313614</v>
      </c>
      <c r="D361">
        <v>0.002064397325739264</v>
      </c>
      <c r="E361">
        <v>0.008156728930771351</v>
      </c>
    </row>
    <row r="362" spans="1:5">
      <c r="A362">
        <v>361</v>
      </c>
      <c r="B362">
        <v>0.06173977628350258</v>
      </c>
      <c r="C362">
        <v>0.1198497712612152</v>
      </c>
      <c r="D362">
        <v>0.001912861713208258</v>
      </c>
      <c r="E362">
        <v>0.007188944146037102</v>
      </c>
    </row>
    <row r="363" spans="1:5">
      <c r="A363">
        <v>362</v>
      </c>
      <c r="B363">
        <v>0.08311264216899872</v>
      </c>
      <c r="C363">
        <v>0.1256348788738251</v>
      </c>
      <c r="D363">
        <v>0.003460820531472564</v>
      </c>
      <c r="E363">
        <v>0.007899045012891293</v>
      </c>
    </row>
    <row r="364" spans="1:5">
      <c r="A364">
        <v>363</v>
      </c>
      <c r="B364">
        <v>0.09929167479276657</v>
      </c>
      <c r="C364">
        <v>0.1516739428043365</v>
      </c>
      <c r="D364">
        <v>0.004936421755701303</v>
      </c>
      <c r="E364">
        <v>0.01150950975716114</v>
      </c>
    </row>
    <row r="365" spans="1:5">
      <c r="A365">
        <v>364</v>
      </c>
      <c r="B365">
        <v>0.09589234739542007</v>
      </c>
      <c r="C365">
        <v>0.106905423104763</v>
      </c>
      <c r="D365">
        <v>0.004604718647897243</v>
      </c>
      <c r="E365">
        <v>0.005721429828554392</v>
      </c>
    </row>
    <row r="366" spans="1:5">
      <c r="A366">
        <v>365</v>
      </c>
      <c r="B366">
        <v>0.06762674450874329</v>
      </c>
      <c r="C366">
        <v>0.1058095917105675</v>
      </c>
      <c r="D366">
        <v>0.002293742960318923</v>
      </c>
      <c r="E366">
        <v>0.00560489296913147</v>
      </c>
    </row>
    <row r="367" spans="1:5">
      <c r="A367">
        <v>366</v>
      </c>
      <c r="B367">
        <v>0.05791197717189789</v>
      </c>
      <c r="C367">
        <v>0.08275289088487625</v>
      </c>
      <c r="D367">
        <v>0.001683973241597414</v>
      </c>
      <c r="E367">
        <v>0.003431105520576239</v>
      </c>
    </row>
    <row r="368" spans="1:5">
      <c r="A368">
        <v>367</v>
      </c>
      <c r="B368">
        <v>0.04870891571044922</v>
      </c>
      <c r="C368">
        <v>0.05882207304239273</v>
      </c>
      <c r="D368">
        <v>0.001193369622342288</v>
      </c>
      <c r="E368">
        <v>0.001737113343551755</v>
      </c>
    </row>
    <row r="369" spans="1:5">
      <c r="A369">
        <v>368</v>
      </c>
      <c r="B369">
        <v>0.04462739452719688</v>
      </c>
      <c r="C369">
        <v>0.0788753554224968</v>
      </c>
      <c r="D369">
        <v>0.001002902281470597</v>
      </c>
      <c r="E369">
        <v>0.003117766696959734</v>
      </c>
    </row>
    <row r="370" spans="1:5">
      <c r="A370">
        <v>369</v>
      </c>
      <c r="B370">
        <v>0.0445781871676445</v>
      </c>
      <c r="C370">
        <v>0.1101973429322243</v>
      </c>
      <c r="D370">
        <v>0.001000724034383893</v>
      </c>
      <c r="E370">
        <v>0.00607884768396616</v>
      </c>
    </row>
    <row r="371" spans="1:5">
      <c r="A371">
        <v>370</v>
      </c>
      <c r="B371">
        <v>0.04232746362686157</v>
      </c>
      <c r="C371">
        <v>0.07955531030893326</v>
      </c>
      <c r="D371">
        <v>0.000902936386410147</v>
      </c>
      <c r="E371">
        <v>0.003171657910570502</v>
      </c>
    </row>
    <row r="372" spans="1:5">
      <c r="A372">
        <v>371</v>
      </c>
      <c r="B372">
        <v>0.05289588868618011</v>
      </c>
      <c r="C372">
        <v>0.1173915788531303</v>
      </c>
      <c r="D372">
        <v>0.001406127004884183</v>
      </c>
      <c r="E372">
        <v>0.006897537037730217</v>
      </c>
    </row>
    <row r="373" spans="1:5">
      <c r="A373">
        <v>372</v>
      </c>
      <c r="B373">
        <v>0.05603199452161789</v>
      </c>
      <c r="C373">
        <v>0.1201047301292419</v>
      </c>
      <c r="D373">
        <v>0.001576948678120971</v>
      </c>
      <c r="E373">
        <v>0.007219738326966763</v>
      </c>
    </row>
    <row r="374" spans="1:5">
      <c r="A374">
        <v>373</v>
      </c>
      <c r="B374">
        <v>0.06663753092288971</v>
      </c>
      <c r="C374">
        <v>0.1337175369262695</v>
      </c>
      <c r="D374">
        <v>0.002227453980594873</v>
      </c>
      <c r="E374">
        <v>0.008947380818426609</v>
      </c>
    </row>
    <row r="375" spans="1:5">
      <c r="A375">
        <v>374</v>
      </c>
      <c r="B375">
        <v>0.06895523518323898</v>
      </c>
      <c r="C375">
        <v>0.0729394406080246</v>
      </c>
      <c r="D375">
        <v>0.002384619787335396</v>
      </c>
      <c r="E375">
        <v>0.002667311113327742</v>
      </c>
    </row>
    <row r="376" spans="1:5">
      <c r="A376">
        <v>375</v>
      </c>
      <c r="B376">
        <v>0.06181592866778374</v>
      </c>
      <c r="C376">
        <v>0.1129019930958748</v>
      </c>
      <c r="D376">
        <v>0.001917838933877647</v>
      </c>
      <c r="E376">
        <v>0.006380673032253981</v>
      </c>
    </row>
    <row r="377" spans="1:5">
      <c r="A377">
        <v>376</v>
      </c>
      <c r="B377">
        <v>0.05545846745371819</v>
      </c>
      <c r="C377">
        <v>0.07703198492527008</v>
      </c>
      <c r="D377">
        <v>0.001545071951113641</v>
      </c>
      <c r="E377">
        <v>0.002974227070808411</v>
      </c>
    </row>
    <row r="378" spans="1:5">
      <c r="A378">
        <v>377</v>
      </c>
      <c r="B378">
        <v>0.05462465807795525</v>
      </c>
      <c r="C378">
        <v>0.1171442493796349</v>
      </c>
      <c r="D378">
        <v>0.001499198726378381</v>
      </c>
      <c r="E378">
        <v>0.006868666503578424</v>
      </c>
    </row>
    <row r="379" spans="1:5">
      <c r="A379">
        <v>378</v>
      </c>
      <c r="B379">
        <v>0.06222745031118393</v>
      </c>
      <c r="C379">
        <v>0.11158237606287</v>
      </c>
      <c r="D379">
        <v>0.001943406648933887</v>
      </c>
      <c r="E379">
        <v>0.006232607178390026</v>
      </c>
    </row>
    <row r="380" spans="1:5">
      <c r="A380">
        <v>379</v>
      </c>
      <c r="B380">
        <v>0.07013073563575745</v>
      </c>
      <c r="C380">
        <v>0.1282383948564529</v>
      </c>
      <c r="D380">
        <v>0.002466467209160328</v>
      </c>
      <c r="E380">
        <v>0.008229861035943031</v>
      </c>
    </row>
    <row r="381" spans="1:5">
      <c r="A381">
        <v>380</v>
      </c>
      <c r="B381">
        <v>0.0736982449889183</v>
      </c>
      <c r="C381">
        <v>0.1124936491250992</v>
      </c>
      <c r="D381">
        <v>0.002723031444475055</v>
      </c>
      <c r="E381">
        <v>0.006334736011922359</v>
      </c>
    </row>
    <row r="382" spans="1:5">
      <c r="A382">
        <v>381</v>
      </c>
      <c r="B382">
        <v>0.05995585769414902</v>
      </c>
      <c r="C382">
        <v>0.08893052488565445</v>
      </c>
      <c r="D382">
        <v>0.001804686267860234</v>
      </c>
      <c r="E382">
        <v>0.00396166555583477</v>
      </c>
    </row>
    <row r="383" spans="1:5">
      <c r="A383">
        <v>382</v>
      </c>
      <c r="B383">
        <v>0.05142064020037651</v>
      </c>
      <c r="C383">
        <v>0.09029814600944519</v>
      </c>
      <c r="D383">
        <v>0.001329388003796339</v>
      </c>
      <c r="E383">
        <v>0.004084215965121984</v>
      </c>
    </row>
    <row r="384" spans="1:5">
      <c r="A384">
        <v>383</v>
      </c>
      <c r="B384">
        <v>0.04801234975457191</v>
      </c>
      <c r="C384">
        <v>0.1008384972810745</v>
      </c>
      <c r="D384">
        <v>0.001159936306066811</v>
      </c>
      <c r="E384">
        <v>0.005091547500342131</v>
      </c>
    </row>
    <row r="385" spans="1:5">
      <c r="A385">
        <v>384</v>
      </c>
      <c r="B385">
        <v>0.04803900420665741</v>
      </c>
      <c r="C385">
        <v>0.07806222885847092</v>
      </c>
      <c r="D385">
        <v>0.001161215244792402</v>
      </c>
      <c r="E385">
        <v>0.003054192755371332</v>
      </c>
    </row>
    <row r="386" spans="1:5">
      <c r="A386">
        <v>385</v>
      </c>
      <c r="B386">
        <v>0.04694969207048416</v>
      </c>
      <c r="C386">
        <v>0.08828923851251602</v>
      </c>
      <c r="D386">
        <v>0.001109471195377409</v>
      </c>
      <c r="E386">
        <v>0.00390483858063817</v>
      </c>
    </row>
    <row r="387" spans="1:5">
      <c r="A387">
        <v>386</v>
      </c>
      <c r="B387">
        <v>0.0468202568590641</v>
      </c>
      <c r="C387">
        <v>0.07926244288682938</v>
      </c>
      <c r="D387">
        <v>0.001103410380892456</v>
      </c>
      <c r="E387">
        <v>0.003148606745526195</v>
      </c>
    </row>
    <row r="388" spans="1:5">
      <c r="A388">
        <v>387</v>
      </c>
      <c r="B388">
        <v>0.04883304238319397</v>
      </c>
      <c r="C388">
        <v>0.1109780967235565</v>
      </c>
      <c r="D388">
        <v>0.001199671649374068</v>
      </c>
      <c r="E388">
        <v>0.006165402010083199</v>
      </c>
    </row>
    <row r="389" spans="1:5">
      <c r="A389">
        <v>388</v>
      </c>
      <c r="B389">
        <v>0.05313726887106895</v>
      </c>
      <c r="C389">
        <v>0.1101474687457085</v>
      </c>
      <c r="D389">
        <v>0.001419123378582299</v>
      </c>
      <c r="E389">
        <v>0.006073582917451859</v>
      </c>
    </row>
    <row r="390" spans="1:5">
      <c r="A390">
        <v>389</v>
      </c>
      <c r="B390">
        <v>0.05883672460913658</v>
      </c>
      <c r="C390">
        <v>0.09010908007621765</v>
      </c>
      <c r="D390">
        <v>0.001738257589749992</v>
      </c>
      <c r="E390">
        <v>0.004067234229296446</v>
      </c>
    </row>
    <row r="391" spans="1:5">
      <c r="A391">
        <v>390</v>
      </c>
      <c r="B391">
        <v>0.08216033130884171</v>
      </c>
      <c r="C391">
        <v>0.1274342238903046</v>
      </c>
      <c r="D391">
        <v>0.003382605733349919</v>
      </c>
      <c r="E391">
        <v>0.00812721811234951</v>
      </c>
    </row>
    <row r="392" spans="1:5">
      <c r="A392">
        <v>391</v>
      </c>
      <c r="B392">
        <v>0.07008236646652222</v>
      </c>
      <c r="C392">
        <v>0.1015893742442131</v>
      </c>
      <c r="D392">
        <v>0.002463255077600479</v>
      </c>
      <c r="E392">
        <v>0.005167705938220024</v>
      </c>
    </row>
    <row r="393" spans="1:5">
      <c r="A393">
        <v>392</v>
      </c>
      <c r="B393">
        <v>0.07048351317644119</v>
      </c>
      <c r="C393">
        <v>0.07429812848567963</v>
      </c>
      <c r="D393">
        <v>0.002491493942216039</v>
      </c>
      <c r="E393">
        <v>0.002767665777355433</v>
      </c>
    </row>
    <row r="394" spans="1:5">
      <c r="A394">
        <v>393</v>
      </c>
      <c r="B394">
        <v>0.06317337602376938</v>
      </c>
      <c r="C394">
        <v>0.07222972810268402</v>
      </c>
      <c r="D394">
        <v>0.002003004075959325</v>
      </c>
      <c r="E394">
        <v>0.002616143319755793</v>
      </c>
    </row>
    <row r="395" spans="1:5">
      <c r="A395">
        <v>394</v>
      </c>
      <c r="B395">
        <v>0.0500984750688076</v>
      </c>
      <c r="C395">
        <v>0.09175638109445572</v>
      </c>
      <c r="D395">
        <v>0.001262507867068052</v>
      </c>
      <c r="E395">
        <v>0.004217203240841627</v>
      </c>
    </row>
    <row r="396" spans="1:5">
      <c r="A396">
        <v>395</v>
      </c>
      <c r="B396">
        <v>0.0476970300078392</v>
      </c>
      <c r="C396">
        <v>0.08494120091199875</v>
      </c>
      <c r="D396">
        <v>0.001145091257058084</v>
      </c>
      <c r="E396">
        <v>0.003615090157836676</v>
      </c>
    </row>
    <row r="397" spans="1:5">
      <c r="A397">
        <v>396</v>
      </c>
      <c r="B397">
        <v>0.05101021006703377</v>
      </c>
      <c r="C397">
        <v>0.05592715367674828</v>
      </c>
      <c r="D397">
        <v>0.00130861159414053</v>
      </c>
      <c r="E397">
        <v>0.001571531407535076</v>
      </c>
    </row>
    <row r="398" spans="1:5">
      <c r="A398">
        <v>397</v>
      </c>
      <c r="B398">
        <v>0.05602467432618141</v>
      </c>
      <c r="C398">
        <v>0.09060529619455338</v>
      </c>
      <c r="D398">
        <v>0.001576990587636828</v>
      </c>
      <c r="E398">
        <v>0.004112266935408115</v>
      </c>
    </row>
    <row r="399" spans="1:5">
      <c r="A399">
        <v>398</v>
      </c>
      <c r="B399">
        <v>0.04668842628598213</v>
      </c>
      <c r="C399">
        <v>0.109849289059639</v>
      </c>
      <c r="D399">
        <v>0.001097516273148358</v>
      </c>
      <c r="E399">
        <v>0.006041042041033506</v>
      </c>
    </row>
    <row r="400" spans="1:5">
      <c r="A400">
        <v>399</v>
      </c>
      <c r="B400">
        <v>0.06069627404212952</v>
      </c>
      <c r="C400">
        <v>0.09767749905586243</v>
      </c>
      <c r="D400">
        <v>0.001849649357609451</v>
      </c>
      <c r="E400">
        <v>0.004778108093887568</v>
      </c>
    </row>
    <row r="401" spans="1:5">
      <c r="A401">
        <v>400</v>
      </c>
      <c r="B401">
        <v>0.04805678874254227</v>
      </c>
      <c r="C401">
        <v>0.06609782576560974</v>
      </c>
      <c r="D401">
        <v>0.001162398606538773</v>
      </c>
      <c r="E401">
        <v>0.002192142186686397</v>
      </c>
    </row>
    <row r="402" spans="1:5">
      <c r="A402">
        <v>401</v>
      </c>
      <c r="B402">
        <v>0.0493735671043396</v>
      </c>
      <c r="C402">
        <v>0.09118742495775223</v>
      </c>
      <c r="D402">
        <v>0.001226557767949998</v>
      </c>
      <c r="E402">
        <v>0.004165253601968288</v>
      </c>
    </row>
    <row r="403" spans="1:5">
      <c r="A403">
        <v>402</v>
      </c>
      <c r="B403">
        <v>0.03618582338094711</v>
      </c>
      <c r="C403">
        <v>0.1056927368044853</v>
      </c>
      <c r="D403">
        <v>0.0006623895023949444</v>
      </c>
      <c r="E403">
        <v>0.005593154113739729</v>
      </c>
    </row>
    <row r="404" spans="1:5">
      <c r="A404">
        <v>403</v>
      </c>
      <c r="B404">
        <v>0.0435311421751976</v>
      </c>
      <c r="C404">
        <v>0.06814698874950409</v>
      </c>
      <c r="D404">
        <v>0.0009551601833663881</v>
      </c>
      <c r="E404">
        <v>0.002329688053578138</v>
      </c>
    </row>
    <row r="405" spans="1:5">
      <c r="A405">
        <v>404</v>
      </c>
      <c r="B405">
        <v>0.04423380270600319</v>
      </c>
      <c r="C405">
        <v>0.1152433976531029</v>
      </c>
      <c r="D405">
        <v>0.0009860007558017969</v>
      </c>
      <c r="E405">
        <v>0.006648214068263769</v>
      </c>
    </row>
    <row r="406" spans="1:5">
      <c r="A406">
        <v>405</v>
      </c>
      <c r="B406">
        <v>0.05999016016721725</v>
      </c>
      <c r="C406">
        <v>0.1041853502392769</v>
      </c>
      <c r="D406">
        <v>0.001807089312933385</v>
      </c>
      <c r="E406">
        <v>0.005434990394860506</v>
      </c>
    </row>
    <row r="407" spans="1:5">
      <c r="A407">
        <v>406</v>
      </c>
      <c r="B407">
        <v>0.06507701426744461</v>
      </c>
      <c r="C407">
        <v>0.0717284083366394</v>
      </c>
      <c r="D407">
        <v>0.002125206170603633</v>
      </c>
      <c r="E407">
        <v>0.002580194035544991</v>
      </c>
    </row>
    <row r="408" spans="1:5">
      <c r="A408">
        <v>407</v>
      </c>
      <c r="B408">
        <v>0.07843537628650665</v>
      </c>
      <c r="C408">
        <v>0.1185338348150253</v>
      </c>
      <c r="D408">
        <v>0.003083807649090886</v>
      </c>
      <c r="E408">
        <v>0.007032943423837423</v>
      </c>
    </row>
    <row r="409" spans="1:5">
      <c r="A409">
        <v>408</v>
      </c>
      <c r="B409">
        <v>0.06167081743478775</v>
      </c>
      <c r="C409">
        <v>0.1197146624326706</v>
      </c>
      <c r="D409">
        <v>0.001909473678097129</v>
      </c>
      <c r="E409">
        <v>0.007173627614974976</v>
      </c>
    </row>
    <row r="410" spans="1:5">
      <c r="A410">
        <v>409</v>
      </c>
      <c r="B410">
        <v>0.06302821636199951</v>
      </c>
      <c r="C410">
        <v>0.1012839302420616</v>
      </c>
      <c r="D410">
        <v>0.001994114136323333</v>
      </c>
      <c r="E410">
        <v>0.0051370644941926</v>
      </c>
    </row>
    <row r="411" spans="1:5">
      <c r="A411">
        <v>410</v>
      </c>
      <c r="B411">
        <v>0.06355316191911697</v>
      </c>
      <c r="C411">
        <v>0.0856185108423233</v>
      </c>
      <c r="D411">
        <v>0.002027369569987059</v>
      </c>
      <c r="E411">
        <v>0.003673155093565583</v>
      </c>
    </row>
    <row r="412" spans="1:5">
      <c r="A412">
        <v>411</v>
      </c>
      <c r="B412">
        <v>0.04967332258820534</v>
      </c>
      <c r="C412">
        <v>0.08768928050994873</v>
      </c>
      <c r="D412">
        <v>0.00124162994325161</v>
      </c>
      <c r="E412">
        <v>0.003852625377476215</v>
      </c>
    </row>
    <row r="413" spans="1:5">
      <c r="A413">
        <v>412</v>
      </c>
      <c r="B413">
        <v>0.05684538930654526</v>
      </c>
      <c r="C413">
        <v>0.08055389672517776</v>
      </c>
      <c r="D413">
        <v>0.001623637974262238</v>
      </c>
      <c r="E413">
        <v>0.003252415917813778</v>
      </c>
    </row>
    <row r="414" spans="1:5">
      <c r="A414">
        <v>413</v>
      </c>
      <c r="B414">
        <v>0.0442500151693821</v>
      </c>
      <c r="C414">
        <v>0.05593468993902206</v>
      </c>
      <c r="D414">
        <v>0.0009869839996099472</v>
      </c>
      <c r="E414">
        <v>0.001572302426211536</v>
      </c>
    </row>
    <row r="415" spans="1:5">
      <c r="A415">
        <v>414</v>
      </c>
      <c r="B415">
        <v>0.04953141883015633</v>
      </c>
      <c r="C415">
        <v>0.1121458560228348</v>
      </c>
      <c r="D415">
        <v>0.00123463268391788</v>
      </c>
      <c r="E415">
        <v>0.00629629148170352</v>
      </c>
    </row>
    <row r="416" spans="1:5">
      <c r="A416">
        <v>415</v>
      </c>
      <c r="B416">
        <v>0.05382288992404938</v>
      </c>
      <c r="C416">
        <v>0.1344271749258041</v>
      </c>
      <c r="D416">
        <v>0.001456410507671535</v>
      </c>
      <c r="E416">
        <v>0.009043299593031406</v>
      </c>
    </row>
    <row r="417" spans="1:5">
      <c r="A417">
        <v>416</v>
      </c>
      <c r="B417">
        <v>0.06044512987136841</v>
      </c>
      <c r="C417">
        <v>0.08297745883464813</v>
      </c>
      <c r="D417">
        <v>0.001834802213124931</v>
      </c>
      <c r="E417">
        <v>0.003450643038377166</v>
      </c>
    </row>
    <row r="418" spans="1:5">
      <c r="A418">
        <v>417</v>
      </c>
      <c r="B418">
        <v>0.05315246805548668</v>
      </c>
      <c r="C418">
        <v>0.09467115253210068</v>
      </c>
      <c r="D418">
        <v>0.001420607790350914</v>
      </c>
      <c r="E418">
        <v>0.004489339888095856</v>
      </c>
    </row>
    <row r="419" spans="1:5">
      <c r="A419">
        <v>418</v>
      </c>
      <c r="B419">
        <v>0.05354535207152367</v>
      </c>
      <c r="C419">
        <v>0.09987418353557587</v>
      </c>
      <c r="D419">
        <v>0.001441578730009496</v>
      </c>
      <c r="E419">
        <v>0.004995453171432018</v>
      </c>
    </row>
    <row r="420" spans="1:5">
      <c r="A420">
        <v>419</v>
      </c>
      <c r="B420">
        <v>0.05394311621785164</v>
      </c>
      <c r="C420">
        <v>0.08319144695997238</v>
      </c>
      <c r="D420">
        <v>0.001462956774048507</v>
      </c>
      <c r="E420">
        <v>0.00346844457089901</v>
      </c>
    </row>
    <row r="421" spans="1:5">
      <c r="A421">
        <v>420</v>
      </c>
      <c r="B421">
        <v>0.04884202778339386</v>
      </c>
      <c r="C421">
        <v>0.1010046824812889</v>
      </c>
      <c r="D421">
        <v>0.001200800528749824</v>
      </c>
      <c r="E421">
        <v>0.005109010264277458</v>
      </c>
    </row>
    <row r="422" spans="1:5">
      <c r="A422">
        <v>421</v>
      </c>
      <c r="B422">
        <v>0.05708754807710648</v>
      </c>
      <c r="C422">
        <v>0.1120387315750122</v>
      </c>
      <c r="D422">
        <v>0.001637531677260995</v>
      </c>
      <c r="E422">
        <v>0.006284378003329039</v>
      </c>
    </row>
    <row r="423" spans="1:5">
      <c r="A423">
        <v>422</v>
      </c>
      <c r="B423">
        <v>0.06739864498376846</v>
      </c>
      <c r="C423">
        <v>0.1233169138431549</v>
      </c>
      <c r="D423">
        <v>0.002279334701597691</v>
      </c>
      <c r="E423">
        <v>0.007611588574945927</v>
      </c>
    </row>
    <row r="424" spans="1:5">
      <c r="A424">
        <v>423</v>
      </c>
      <c r="B424">
        <v>0.0559634305536747</v>
      </c>
      <c r="C424">
        <v>0.1009563952684402</v>
      </c>
      <c r="D424">
        <v>0.001574019901454449</v>
      </c>
      <c r="E424">
        <v>0.005104177631437778</v>
      </c>
    </row>
    <row r="425" spans="1:5">
      <c r="A425">
        <v>424</v>
      </c>
      <c r="B425">
        <v>0.07392939180135727</v>
      </c>
      <c r="C425">
        <v>0.0899166539311409</v>
      </c>
      <c r="D425">
        <v>0.002740876516327262</v>
      </c>
      <c r="E425">
        <v>0.004050638061016798</v>
      </c>
    </row>
    <row r="426" spans="1:5">
      <c r="A426">
        <v>425</v>
      </c>
      <c r="B426">
        <v>0.08430568128824234</v>
      </c>
      <c r="C426">
        <v>0.1242741569876671</v>
      </c>
      <c r="D426">
        <v>0.003561874618753791</v>
      </c>
      <c r="E426">
        <v>0.007730197161436081</v>
      </c>
    </row>
    <row r="427" spans="1:5">
      <c r="A427">
        <v>426</v>
      </c>
      <c r="B427">
        <v>0.05790612101554871</v>
      </c>
      <c r="C427">
        <v>0.09534289687871933</v>
      </c>
      <c r="D427">
        <v>0.001684730057604611</v>
      </c>
      <c r="E427">
        <v>0.004553315695375204</v>
      </c>
    </row>
    <row r="428" spans="1:5">
      <c r="A428">
        <v>427</v>
      </c>
      <c r="B428">
        <v>0.06791892647743225</v>
      </c>
      <c r="C428">
        <v>0.0971497967839241</v>
      </c>
      <c r="D428">
        <v>0.002314669312909245</v>
      </c>
      <c r="E428">
        <v>0.004727225285023451</v>
      </c>
    </row>
    <row r="429" spans="1:5">
      <c r="A429">
        <v>428</v>
      </c>
      <c r="B429">
        <v>0.06715349107980728</v>
      </c>
      <c r="C429">
        <v>0.1191816106438637</v>
      </c>
      <c r="D429">
        <v>0.002262979745864868</v>
      </c>
      <c r="E429">
        <v>0.007110308855772018</v>
      </c>
    </row>
    <row r="430" spans="1:5">
      <c r="A430">
        <v>429</v>
      </c>
      <c r="B430">
        <v>0.059761893004179</v>
      </c>
      <c r="C430">
        <v>0.09489303082227707</v>
      </c>
      <c r="D430">
        <v>0.001793936942704022</v>
      </c>
      <c r="E430">
        <v>0.004510535858571529</v>
      </c>
    </row>
    <row r="431" spans="1:5">
      <c r="A431">
        <v>430</v>
      </c>
      <c r="B431">
        <v>0.04739691689610481</v>
      </c>
      <c r="C431">
        <v>0.1142781749367714</v>
      </c>
      <c r="D431">
        <v>0.00113143096677959</v>
      </c>
      <c r="E431">
        <v>0.006537957116961479</v>
      </c>
    </row>
    <row r="432" spans="1:5">
      <c r="A432">
        <v>431</v>
      </c>
      <c r="B432">
        <v>0.06661208719015121</v>
      </c>
      <c r="C432">
        <v>0.115882508456707</v>
      </c>
      <c r="D432">
        <v>0.002226772485300899</v>
      </c>
      <c r="E432">
        <v>0.006722564343363047</v>
      </c>
    </row>
    <row r="433" spans="1:5">
      <c r="A433">
        <v>432</v>
      </c>
      <c r="B433">
        <v>0.05994634702801704</v>
      </c>
      <c r="C433">
        <v>0.1292657554149628</v>
      </c>
      <c r="D433">
        <v>0.001804973697289824</v>
      </c>
      <c r="E433">
        <v>0.008363018743693829</v>
      </c>
    </row>
    <row r="434" spans="1:5">
      <c r="A434">
        <v>433</v>
      </c>
      <c r="B434">
        <v>0.06102368235588074</v>
      </c>
      <c r="C434">
        <v>0.055370032787323</v>
      </c>
      <c r="D434">
        <v>0.001870151027105749</v>
      </c>
      <c r="E434">
        <v>0.001541145611554384</v>
      </c>
    </row>
    <row r="435" spans="1:5">
      <c r="A435">
        <v>434</v>
      </c>
      <c r="B435">
        <v>0.04780600592494011</v>
      </c>
      <c r="C435">
        <v>0.09705305844545364</v>
      </c>
      <c r="D435">
        <v>0.001150938915088773</v>
      </c>
      <c r="E435">
        <v>0.004717875737696886</v>
      </c>
    </row>
    <row r="436" spans="1:5">
      <c r="A436">
        <v>435</v>
      </c>
      <c r="B436">
        <v>0.05040596425533295</v>
      </c>
      <c r="C436">
        <v>0.09094564616680145</v>
      </c>
      <c r="D436">
        <v>0.001278618583455682</v>
      </c>
      <c r="E436">
        <v>0.004143801517784595</v>
      </c>
    </row>
    <row r="437" spans="1:5">
      <c r="A437">
        <v>436</v>
      </c>
      <c r="B437">
        <v>0.06502968817949295</v>
      </c>
      <c r="C437">
        <v>0.12607541680336</v>
      </c>
      <c r="D437">
        <v>0.002122693229466677</v>
      </c>
      <c r="E437">
        <v>0.007955778390169144</v>
      </c>
    </row>
    <row r="438" spans="1:5">
      <c r="A438">
        <v>437</v>
      </c>
      <c r="B438">
        <v>0.1059188172221184</v>
      </c>
      <c r="C438">
        <v>0.1453781872987747</v>
      </c>
      <c r="D438">
        <v>0.005617701448500156</v>
      </c>
      <c r="E438">
        <v>0.01057577505707741</v>
      </c>
    </row>
    <row r="439" spans="1:5">
      <c r="A439">
        <v>438</v>
      </c>
      <c r="B439">
        <v>0.1034213230013847</v>
      </c>
      <c r="C439">
        <v>0.1298618465662003</v>
      </c>
      <c r="D439">
        <v>0.005356446374207735</v>
      </c>
      <c r="E439">
        <v>0.008440589532256126</v>
      </c>
    </row>
    <row r="440" spans="1:5">
      <c r="A440">
        <v>439</v>
      </c>
      <c r="B440">
        <v>0.0857870876789093</v>
      </c>
      <c r="C440">
        <v>0.1206562668085098</v>
      </c>
      <c r="D440">
        <v>0.003688285127282143</v>
      </c>
      <c r="E440">
        <v>0.0072875558398664</v>
      </c>
    </row>
    <row r="441" spans="1:5">
      <c r="A441">
        <v>440</v>
      </c>
      <c r="B441">
        <v>0.06530400365591049</v>
      </c>
      <c r="C441">
        <v>0.1247107461094856</v>
      </c>
      <c r="D441">
        <v>0.002140905009582639</v>
      </c>
      <c r="E441">
        <v>0.007784987334161997</v>
      </c>
    </row>
    <row r="442" spans="1:5">
      <c r="A442">
        <v>441</v>
      </c>
      <c r="B442">
        <v>0.06880474835634232</v>
      </c>
      <c r="C442">
        <v>0.103494718670845</v>
      </c>
      <c r="D442">
        <v>0.002375645330175757</v>
      </c>
      <c r="E442">
        <v>0.005364175420254469</v>
      </c>
    </row>
    <row r="443" spans="1:5">
      <c r="A443">
        <v>442</v>
      </c>
      <c r="B443">
        <v>0.05683095753192902</v>
      </c>
      <c r="C443">
        <v>0.07618257403373718</v>
      </c>
      <c r="D443">
        <v>0.001623482210561633</v>
      </c>
      <c r="E443">
        <v>0.00291051110252738</v>
      </c>
    </row>
    <row r="444" spans="1:5">
      <c r="A444">
        <v>443</v>
      </c>
      <c r="B444">
        <v>0.06442610919475555</v>
      </c>
      <c r="C444">
        <v>0.1039377301931381</v>
      </c>
      <c r="D444">
        <v>0.002083983737975359</v>
      </c>
      <c r="E444">
        <v>0.005410152487456799</v>
      </c>
    </row>
    <row r="445" spans="1:5">
      <c r="A445">
        <v>444</v>
      </c>
      <c r="B445">
        <v>0.05702204257249832</v>
      </c>
      <c r="C445">
        <v>0.08384766429662704</v>
      </c>
      <c r="D445">
        <v>0.001634391024708748</v>
      </c>
      <c r="E445">
        <v>0.003523858962580562</v>
      </c>
    </row>
    <row r="446" spans="1:5">
      <c r="A446">
        <v>445</v>
      </c>
      <c r="B446">
        <v>0.04844820871949196</v>
      </c>
      <c r="C446">
        <v>0.1080602258443832</v>
      </c>
      <c r="D446">
        <v>0.001182260573841631</v>
      </c>
      <c r="E446">
        <v>0.005847142077982426</v>
      </c>
    </row>
    <row r="447" spans="1:5">
      <c r="A447">
        <v>446</v>
      </c>
      <c r="B447">
        <v>0.06703656911849976</v>
      </c>
      <c r="C447">
        <v>0.1047277450561523</v>
      </c>
      <c r="D447">
        <v>0.002255599945783615</v>
      </c>
      <c r="E447">
        <v>0.005492617841809988</v>
      </c>
    </row>
    <row r="448" spans="1:5">
      <c r="A448">
        <v>447</v>
      </c>
      <c r="B448">
        <v>0.0476003997027874</v>
      </c>
      <c r="C448">
        <v>0.09980481863021851</v>
      </c>
      <c r="D448">
        <v>0.001141581335105002</v>
      </c>
      <c r="E448">
        <v>0.004989176988601685</v>
      </c>
    </row>
    <row r="449" spans="1:5">
      <c r="A449">
        <v>448</v>
      </c>
      <c r="B449">
        <v>0.06124897301197052</v>
      </c>
      <c r="C449">
        <v>0.1167061626911163</v>
      </c>
      <c r="D449">
        <v>0.001884413766674697</v>
      </c>
      <c r="E449">
        <v>0.006818884517997503</v>
      </c>
    </row>
    <row r="450" spans="1:5">
      <c r="A450">
        <v>449</v>
      </c>
      <c r="B450">
        <v>0.05425784736871719</v>
      </c>
      <c r="C450">
        <v>0.07675684988498688</v>
      </c>
      <c r="D450">
        <v>0.001480678678490222</v>
      </c>
      <c r="E450">
        <v>0.002954534254968166</v>
      </c>
    </row>
    <row r="451" spans="1:5">
      <c r="A451">
        <v>450</v>
      </c>
      <c r="B451">
        <v>0.05489533767104149</v>
      </c>
      <c r="C451">
        <v>0.1149023249745369</v>
      </c>
      <c r="D451">
        <v>0.001515478943474591</v>
      </c>
      <c r="E451">
        <v>0.006609993986785412</v>
      </c>
    </row>
    <row r="452" spans="1:5">
      <c r="A452">
        <v>451</v>
      </c>
      <c r="B452">
        <v>0.05933096259832382</v>
      </c>
      <c r="C452">
        <v>0.09405344724655151</v>
      </c>
      <c r="D452">
        <v>0.001768823014572263</v>
      </c>
      <c r="E452">
        <v>0.004431779496371746</v>
      </c>
    </row>
    <row r="453" spans="1:5">
      <c r="A453">
        <v>452</v>
      </c>
      <c r="B453">
        <v>0.04299955442547798</v>
      </c>
      <c r="C453">
        <v>0.06226859986782074</v>
      </c>
      <c r="D453">
        <v>0.0009332457557320595</v>
      </c>
      <c r="E453">
        <v>0.001947458134964108</v>
      </c>
    </row>
    <row r="454" spans="1:5">
      <c r="A454">
        <v>453</v>
      </c>
      <c r="B454">
        <v>0.03169659152626991</v>
      </c>
      <c r="C454">
        <v>0.09096869081258774</v>
      </c>
      <c r="D454">
        <v>0.0005111051723361015</v>
      </c>
      <c r="E454">
        <v>0.004146407824009657</v>
      </c>
    </row>
    <row r="455" spans="1:5">
      <c r="A455">
        <v>454</v>
      </c>
      <c r="B455">
        <v>0.03440655767917633</v>
      </c>
      <c r="C455">
        <v>0.06796590983867645</v>
      </c>
      <c r="D455">
        <v>0.0006006613257341087</v>
      </c>
      <c r="E455">
        <v>0.002318438142538071</v>
      </c>
    </row>
    <row r="456" spans="1:5">
      <c r="A456">
        <v>455</v>
      </c>
      <c r="B456">
        <v>0.03869450092315674</v>
      </c>
      <c r="C456">
        <v>0.1068983003497124</v>
      </c>
      <c r="D456">
        <v>0.0007573874318040907</v>
      </c>
      <c r="E456">
        <v>0.005722380243241787</v>
      </c>
    </row>
    <row r="457" spans="1:5">
      <c r="A457">
        <v>456</v>
      </c>
      <c r="B457">
        <v>0.05182797089219093</v>
      </c>
      <c r="C457">
        <v>0.1210982427000999</v>
      </c>
      <c r="D457">
        <v>0.001351829851046205</v>
      </c>
      <c r="E457">
        <v>0.007341158576309681</v>
      </c>
    </row>
    <row r="458" spans="1:5">
      <c r="A458">
        <v>457</v>
      </c>
      <c r="B458">
        <v>0.07225947082042694</v>
      </c>
      <c r="C458">
        <v>0.1482349187135696</v>
      </c>
      <c r="D458">
        <v>0.002619487466290593</v>
      </c>
      <c r="E458">
        <v>0.01099558360874653</v>
      </c>
    </row>
    <row r="459" spans="1:5">
      <c r="A459">
        <v>458</v>
      </c>
      <c r="B459">
        <v>0.06482615321874619</v>
      </c>
      <c r="C459">
        <v>0.1274924129247665</v>
      </c>
      <c r="D459">
        <v>0.002110030734911561</v>
      </c>
      <c r="E459">
        <v>0.008136014454066753</v>
      </c>
    </row>
    <row r="460" spans="1:5">
      <c r="A460">
        <v>459</v>
      </c>
      <c r="B460">
        <v>0.05897265300154686</v>
      </c>
      <c r="C460">
        <v>0.09487779438495636</v>
      </c>
      <c r="D460">
        <v>0.001747753238305449</v>
      </c>
      <c r="E460">
        <v>0.004509779158979654</v>
      </c>
    </row>
    <row r="461" spans="1:5">
      <c r="A461">
        <v>460</v>
      </c>
      <c r="B461">
        <v>0.05789943784475327</v>
      </c>
      <c r="C461">
        <v>0.1453479677438736</v>
      </c>
      <c r="D461">
        <v>0.001685056136921048</v>
      </c>
      <c r="E461">
        <v>0.01057190075516701</v>
      </c>
    </row>
    <row r="462" spans="1:5">
      <c r="A462">
        <v>461</v>
      </c>
      <c r="B462">
        <v>0.07218789309263229</v>
      </c>
      <c r="C462">
        <v>0.1263501346111298</v>
      </c>
      <c r="D462">
        <v>0.002614411525428295</v>
      </c>
      <c r="E462">
        <v>0.00799103919416666</v>
      </c>
    </row>
    <row r="463" spans="1:5">
      <c r="A463">
        <v>462</v>
      </c>
      <c r="B463">
        <v>0.0676255077123642</v>
      </c>
      <c r="C463">
        <v>0.1156183183193207</v>
      </c>
      <c r="D463">
        <v>0.002295472892001271</v>
      </c>
      <c r="E463">
        <v>0.006692667957395315</v>
      </c>
    </row>
    <row r="464" spans="1:5">
      <c r="A464">
        <v>463</v>
      </c>
      <c r="B464">
        <v>0.06338388472795486</v>
      </c>
      <c r="C464">
        <v>0.07885058969259262</v>
      </c>
      <c r="D464">
        <v>0.002017633756622672</v>
      </c>
      <c r="E464">
        <v>0.003117585787549615</v>
      </c>
    </row>
    <row r="465" spans="1:5">
      <c r="A465">
        <v>464</v>
      </c>
      <c r="B465">
        <v>0.04627940803766251</v>
      </c>
      <c r="C465">
        <v>0.07543457299470901</v>
      </c>
      <c r="D465">
        <v>0.001079775509424508</v>
      </c>
      <c r="E465">
        <v>0.002854072721675038</v>
      </c>
    </row>
    <row r="466" spans="1:5">
      <c r="A466">
        <v>465</v>
      </c>
      <c r="B466">
        <v>0.04149786755442619</v>
      </c>
      <c r="C466">
        <v>0.108037993311882</v>
      </c>
      <c r="D466">
        <v>0.0008699253085069358</v>
      </c>
      <c r="E466">
        <v>0.005844986997544765</v>
      </c>
    </row>
    <row r="467" spans="1:5">
      <c r="A467">
        <v>466</v>
      </c>
      <c r="B467">
        <v>0.03827622905373573</v>
      </c>
      <c r="C467">
        <v>0.0890498161315918</v>
      </c>
      <c r="D467">
        <v>0.0007414286956191063</v>
      </c>
      <c r="E467">
        <v>0.003973828628659248</v>
      </c>
    </row>
    <row r="468" spans="1:5">
      <c r="A468">
        <v>467</v>
      </c>
      <c r="B468">
        <v>0.03756284713745117</v>
      </c>
      <c r="C468">
        <v>0.09750901907682419</v>
      </c>
      <c r="D468">
        <v>0.0007143914117477834</v>
      </c>
      <c r="E468">
        <v>0.004762920085340738</v>
      </c>
    </row>
    <row r="469" spans="1:5">
      <c r="A469">
        <v>468</v>
      </c>
      <c r="B469">
        <v>0.06552183628082275</v>
      </c>
      <c r="C469">
        <v>0.1468907743692398</v>
      </c>
      <c r="D469">
        <v>0.002155479742214084</v>
      </c>
      <c r="E469">
        <v>0.01079738140106201</v>
      </c>
    </row>
    <row r="470" spans="1:5">
      <c r="A470">
        <v>469</v>
      </c>
      <c r="B470">
        <v>0.07058943808078766</v>
      </c>
      <c r="C470">
        <v>0.07820980250835419</v>
      </c>
      <c r="D470">
        <v>0.002500382717698812</v>
      </c>
      <c r="E470">
        <v>0.003067342098802328</v>
      </c>
    </row>
    <row r="471" spans="1:5">
      <c r="A471">
        <v>470</v>
      </c>
      <c r="B471">
        <v>0.0622883103787899</v>
      </c>
      <c r="C471">
        <v>0.09258344769477844</v>
      </c>
      <c r="D471">
        <v>0.0019488938851282</v>
      </c>
      <c r="E471">
        <v>0.00429484760388732</v>
      </c>
    </row>
    <row r="472" spans="1:5">
      <c r="A472">
        <v>471</v>
      </c>
      <c r="B472">
        <v>0.102284163236618</v>
      </c>
      <c r="C472">
        <v>0.1146027520298958</v>
      </c>
      <c r="D472">
        <v>0.005240037571638823</v>
      </c>
      <c r="E472">
        <v>0.006575948558747768</v>
      </c>
    </row>
    <row r="473" spans="1:5">
      <c r="A473">
        <v>472</v>
      </c>
      <c r="B473">
        <v>0.09603844583034515</v>
      </c>
      <c r="C473">
        <v>0.1362691819667816</v>
      </c>
      <c r="D473">
        <v>0.004620774649083614</v>
      </c>
      <c r="E473">
        <v>0.00929374061524868</v>
      </c>
    </row>
    <row r="474" spans="1:5">
      <c r="A474">
        <v>473</v>
      </c>
      <c r="B474">
        <v>0.07562954723834991</v>
      </c>
      <c r="C474">
        <v>0.1087776273488998</v>
      </c>
      <c r="D474">
        <v>0.002869050949811935</v>
      </c>
      <c r="E474">
        <v>0.005925438366830349</v>
      </c>
    </row>
    <row r="475" spans="1:5">
      <c r="A475">
        <v>474</v>
      </c>
      <c r="B475">
        <v>0.06210798397660255</v>
      </c>
      <c r="C475">
        <v>0.07581350207328796</v>
      </c>
      <c r="D475">
        <v>0.001937853405252099</v>
      </c>
      <c r="E475">
        <v>0.00288300821557641</v>
      </c>
    </row>
    <row r="476" spans="1:5">
      <c r="A476">
        <v>475</v>
      </c>
      <c r="B476">
        <v>0.05330629646778107</v>
      </c>
      <c r="C476">
        <v>0.1123450696468353</v>
      </c>
      <c r="D476">
        <v>0.001429973402991891</v>
      </c>
      <c r="E476">
        <v>0.006319931708276272</v>
      </c>
    </row>
    <row r="477" spans="1:5">
      <c r="A477">
        <v>476</v>
      </c>
      <c r="B477">
        <v>0.06306687742471695</v>
      </c>
      <c r="C477">
        <v>0.1022553443908691</v>
      </c>
      <c r="D477">
        <v>0.001997932558879256</v>
      </c>
      <c r="E477">
        <v>0.005237288773059845</v>
      </c>
    </row>
    <row r="478" spans="1:5">
      <c r="A478">
        <v>477</v>
      </c>
      <c r="B478">
        <v>0.04480640590190887</v>
      </c>
      <c r="C478">
        <v>0.08182356506586075</v>
      </c>
      <c r="D478">
        <v>0.001013021799735725</v>
      </c>
      <c r="E478">
        <v>0.003356750123202801</v>
      </c>
    </row>
    <row r="479" spans="1:5">
      <c r="A479">
        <v>478</v>
      </c>
      <c r="B479">
        <v>0.03627468645572662</v>
      </c>
      <c r="C479">
        <v>0.06619267910718918</v>
      </c>
      <c r="D479">
        <v>0.0006671265000477433</v>
      </c>
      <c r="E479">
        <v>0.002199932700023055</v>
      </c>
    </row>
    <row r="480" spans="1:5">
      <c r="A480">
        <v>479</v>
      </c>
      <c r="B480">
        <v>0.05157652869820595</v>
      </c>
      <c r="C480">
        <v>0.1107662841677666</v>
      </c>
      <c r="D480">
        <v>0.001339267008006573</v>
      </c>
      <c r="E480">
        <v>0.00614376412704587</v>
      </c>
    </row>
    <row r="481" spans="1:5">
      <c r="A481">
        <v>480</v>
      </c>
      <c r="B481">
        <v>0.05320966243743896</v>
      </c>
      <c r="C481">
        <v>0.1013885885477066</v>
      </c>
      <c r="D481">
        <v>0.001424821093678474</v>
      </c>
      <c r="E481">
        <v>0.005149007309228182</v>
      </c>
    </row>
    <row r="482" spans="1:5">
      <c r="A482">
        <v>481</v>
      </c>
      <c r="B482">
        <v>0.0529099777340889</v>
      </c>
      <c r="C482">
        <v>0.0809582844376564</v>
      </c>
      <c r="D482">
        <v>0.001408926327712834</v>
      </c>
      <c r="E482">
        <v>0.003286316990852356</v>
      </c>
    </row>
    <row r="483" spans="1:5">
      <c r="A483">
        <v>482</v>
      </c>
      <c r="B483">
        <v>0.04820350185036659</v>
      </c>
      <c r="C483">
        <v>0.06255172938108444</v>
      </c>
      <c r="D483">
        <v>0.001170993666164577</v>
      </c>
      <c r="E483">
        <v>0.001965587260201573</v>
      </c>
    </row>
    <row r="484" spans="1:5">
      <c r="A484">
        <v>483</v>
      </c>
      <c r="B484">
        <v>0.04999609291553497</v>
      </c>
      <c r="C484">
        <v>0.09093858301639557</v>
      </c>
      <c r="D484">
        <v>0.001259040553122759</v>
      </c>
      <c r="E484">
        <v>0.004144140053540468</v>
      </c>
    </row>
    <row r="485" spans="1:5">
      <c r="A485">
        <v>484</v>
      </c>
      <c r="B485">
        <v>0.03975816071033478</v>
      </c>
      <c r="C485">
        <v>0.07525293529033661</v>
      </c>
      <c r="D485">
        <v>0.0007995972409844398</v>
      </c>
      <c r="E485">
        <v>0.00284074479714036</v>
      </c>
    </row>
    <row r="486" spans="1:5">
      <c r="A486">
        <v>485</v>
      </c>
      <c r="B486">
        <v>0.04392706975340843</v>
      </c>
      <c r="C486">
        <v>0.06679597496986389</v>
      </c>
      <c r="D486">
        <v>0.0009740478708408773</v>
      </c>
      <c r="E486">
        <v>0.002240111818537116</v>
      </c>
    </row>
    <row r="487" spans="1:5">
      <c r="A487">
        <v>486</v>
      </c>
      <c r="B487">
        <v>0.03523223474621773</v>
      </c>
      <c r="C487">
        <v>0.08374173194169998</v>
      </c>
      <c r="D487">
        <v>0.0006299078813754022</v>
      </c>
      <c r="E487">
        <v>0.003515577642247081</v>
      </c>
    </row>
    <row r="488" spans="1:5">
      <c r="A488">
        <v>487</v>
      </c>
      <c r="B488">
        <v>0.03056762181222439</v>
      </c>
      <c r="C488">
        <v>0.09688126295804977</v>
      </c>
      <c r="D488">
        <v>0.0004764342156704515</v>
      </c>
      <c r="E488">
        <v>0.004702226724475622</v>
      </c>
    </row>
    <row r="489" spans="1:5">
      <c r="A489">
        <v>488</v>
      </c>
      <c r="B489">
        <v>0.05459343641996384</v>
      </c>
      <c r="C489">
        <v>0.0911436453461647</v>
      </c>
      <c r="D489">
        <v>0.001499473000876606</v>
      </c>
      <c r="E489">
        <v>0.00416285078972578</v>
      </c>
    </row>
    <row r="490" spans="1:5">
      <c r="A490">
        <v>489</v>
      </c>
      <c r="B490">
        <v>0.04051925987005234</v>
      </c>
      <c r="C490">
        <v>0.09698678553104401</v>
      </c>
      <c r="D490">
        <v>0.0008301835041493177</v>
      </c>
      <c r="E490">
        <v>0.004712498281151056</v>
      </c>
    </row>
    <row r="491" spans="1:5">
      <c r="A491">
        <v>490</v>
      </c>
      <c r="B491">
        <v>0.03385838493704796</v>
      </c>
      <c r="C491">
        <v>0.07498572021722794</v>
      </c>
      <c r="D491">
        <v>0.0005824811523780227</v>
      </c>
      <c r="E491">
        <v>0.002820715308189392</v>
      </c>
    </row>
    <row r="492" spans="1:5">
      <c r="A492">
        <v>491</v>
      </c>
      <c r="B492">
        <v>0.04444256797432899</v>
      </c>
      <c r="C492">
        <v>0.1139547750353813</v>
      </c>
      <c r="D492">
        <v>0.0009968593949452043</v>
      </c>
      <c r="E492">
        <v>0.006502146832644939</v>
      </c>
    </row>
    <row r="493" spans="1:5">
      <c r="A493">
        <v>492</v>
      </c>
      <c r="B493">
        <v>0.06080226972699165</v>
      </c>
      <c r="C493">
        <v>0.1205195486545563</v>
      </c>
      <c r="D493">
        <v>0.001857780036516488</v>
      </c>
      <c r="E493">
        <v>0.007271823473274708</v>
      </c>
    </row>
    <row r="494" spans="1:5">
      <c r="A494">
        <v>493</v>
      </c>
      <c r="B494">
        <v>0.06944858282804489</v>
      </c>
      <c r="C494">
        <v>0.1062213182449341</v>
      </c>
      <c r="D494">
        <v>0.00242091971449554</v>
      </c>
      <c r="E494">
        <v>0.005650873295962811</v>
      </c>
    </row>
    <row r="495" spans="1:5">
      <c r="A495">
        <v>494</v>
      </c>
      <c r="B495">
        <v>0.06919031590223312</v>
      </c>
      <c r="C495">
        <v>0.1229966729879379</v>
      </c>
      <c r="D495">
        <v>0.002403050195425749</v>
      </c>
      <c r="E495">
        <v>0.007573517970740795</v>
      </c>
    </row>
    <row r="496" spans="1:5">
      <c r="A496">
        <v>495</v>
      </c>
      <c r="B496">
        <v>0.08273247629404068</v>
      </c>
      <c r="C496">
        <v>0.1519854366779327</v>
      </c>
      <c r="D496">
        <v>0.003431785153225064</v>
      </c>
      <c r="E496">
        <v>0.01155928242951632</v>
      </c>
    </row>
    <row r="497" spans="1:5">
      <c r="A497">
        <v>496</v>
      </c>
      <c r="B497">
        <v>0.118217758834362</v>
      </c>
      <c r="C497">
        <v>0.1065032482147217</v>
      </c>
      <c r="D497">
        <v>0.006997230462729931</v>
      </c>
      <c r="E497">
        <v>0.005681009497493505</v>
      </c>
    </row>
    <row r="498" spans="1:5">
      <c r="A498">
        <v>497</v>
      </c>
      <c r="B498">
        <v>0.08719918131828308</v>
      </c>
      <c r="C498">
        <v>0.08742482960224152</v>
      </c>
      <c r="D498">
        <v>0.003811431350186467</v>
      </c>
      <c r="E498">
        <v>0.003831165609881282</v>
      </c>
    </row>
    <row r="499" spans="1:5">
      <c r="A499">
        <v>498</v>
      </c>
      <c r="B499">
        <v>0.07128974795341492</v>
      </c>
      <c r="C499">
        <v>0.09101466089487076</v>
      </c>
      <c r="D499">
        <v>0.002550741424784064</v>
      </c>
      <c r="E499">
        <v>0.004151459317654371</v>
      </c>
    </row>
    <row r="500" spans="1:5">
      <c r="A500">
        <v>499</v>
      </c>
      <c r="B500">
        <v>0.05623568594455719</v>
      </c>
      <c r="C500">
        <v>0.09676610678434372</v>
      </c>
      <c r="D500">
        <v>0.001590840867720544</v>
      </c>
      <c r="E500">
        <v>0.004691439215093851</v>
      </c>
    </row>
    <row r="501" spans="1:5">
      <c r="A501">
        <v>500</v>
      </c>
      <c r="B501">
        <v>0.04209990054368973</v>
      </c>
      <c r="C501">
        <v>0.08999501913785934</v>
      </c>
      <c r="D501">
        <v>0.000895810138899833</v>
      </c>
      <c r="E501">
        <v>0.004059155937284231</v>
      </c>
    </row>
    <row r="502" spans="1:5">
      <c r="A502">
        <v>501</v>
      </c>
      <c r="B502">
        <v>0.05026230216026306</v>
      </c>
      <c r="C502">
        <v>0.1014486029744148</v>
      </c>
      <c r="D502">
        <v>0.001272752764634788</v>
      </c>
      <c r="E502">
        <v>0.005155500955879688</v>
      </c>
    </row>
    <row r="503" spans="1:5">
      <c r="A503">
        <v>502</v>
      </c>
      <c r="B503">
        <v>0.04438681155443192</v>
      </c>
      <c r="C503">
        <v>0.08953289687633514</v>
      </c>
      <c r="D503">
        <v>0.0009946974460035563</v>
      </c>
      <c r="E503">
        <v>0.004017672501504421</v>
      </c>
    </row>
    <row r="504" spans="1:5">
      <c r="A504">
        <v>503</v>
      </c>
      <c r="B504">
        <v>0.0448228232562542</v>
      </c>
      <c r="C504">
        <v>0.06491414457559586</v>
      </c>
      <c r="D504">
        <v>0.001014152308925986</v>
      </c>
      <c r="E504">
        <v>0.002116531366482377</v>
      </c>
    </row>
    <row r="505" spans="1:5">
      <c r="A505">
        <v>504</v>
      </c>
      <c r="B505">
        <v>0.03413855656981468</v>
      </c>
      <c r="C505">
        <v>0.1081384569406509</v>
      </c>
      <c r="D505">
        <v>0.0005923297139815986</v>
      </c>
      <c r="E505">
        <v>0.005856560543179512</v>
      </c>
    </row>
    <row r="506" spans="1:5">
      <c r="A506">
        <v>505</v>
      </c>
      <c r="B506">
        <v>0.03564971685409546</v>
      </c>
      <c r="C506">
        <v>0.08571019023656845</v>
      </c>
      <c r="D506">
        <v>0.0006450514192692935</v>
      </c>
      <c r="E506">
        <v>0.003682710696011782</v>
      </c>
    </row>
    <row r="507" spans="1:5">
      <c r="A507">
        <v>506</v>
      </c>
      <c r="B507">
        <v>0.03714245930314064</v>
      </c>
      <c r="C507">
        <v>0.1030188053846359</v>
      </c>
      <c r="D507">
        <v>0.0006993737770244479</v>
      </c>
      <c r="E507">
        <v>0.005316034890711308</v>
      </c>
    </row>
    <row r="508" spans="1:5">
      <c r="A508">
        <v>507</v>
      </c>
      <c r="B508">
        <v>0.06755859404802322</v>
      </c>
      <c r="C508">
        <v>0.1205654293298721</v>
      </c>
      <c r="D508">
        <v>0.002291706157848239</v>
      </c>
      <c r="E508">
        <v>0.007277663331478834</v>
      </c>
    </row>
    <row r="509" spans="1:5">
      <c r="A509">
        <v>508</v>
      </c>
      <c r="B509">
        <v>0.06828590482473373</v>
      </c>
      <c r="C509">
        <v>0.06606870889663696</v>
      </c>
      <c r="D509">
        <v>0.00234114658087492</v>
      </c>
      <c r="E509">
        <v>0.002192222746089101</v>
      </c>
    </row>
    <row r="510" spans="1:5">
      <c r="A510">
        <v>509</v>
      </c>
      <c r="B510">
        <v>0.05068904533982277</v>
      </c>
      <c r="C510">
        <v>0.08945481479167938</v>
      </c>
      <c r="D510">
        <v>0.00129439146257937</v>
      </c>
      <c r="E510">
        <v>0.004010789096355438</v>
      </c>
    </row>
    <row r="511" spans="1:5">
      <c r="A511">
        <v>510</v>
      </c>
      <c r="B511">
        <v>0.05678272619843483</v>
      </c>
      <c r="C511">
        <v>0.1094484403729439</v>
      </c>
      <c r="D511">
        <v>0.00162186031229794</v>
      </c>
      <c r="E511">
        <v>0.005999211687594652</v>
      </c>
    </row>
    <row r="512" spans="1:5">
      <c r="A512">
        <v>511</v>
      </c>
      <c r="B512">
        <v>0.04123812168836594</v>
      </c>
      <c r="C512">
        <v>0.04541166871786118</v>
      </c>
      <c r="D512">
        <v>0.000860039668623358</v>
      </c>
      <c r="E512">
        <v>0.001040868926793337</v>
      </c>
    </row>
    <row r="513" spans="1:5">
      <c r="A513">
        <v>512</v>
      </c>
      <c r="B513">
        <v>0.03812851756811142</v>
      </c>
      <c r="C513">
        <v>0.105709120631218</v>
      </c>
      <c r="D513">
        <v>0.0007366586942225695</v>
      </c>
      <c r="E513">
        <v>0.0055969781242311</v>
      </c>
    </row>
    <row r="514" spans="1:5">
      <c r="A514">
        <v>513</v>
      </c>
      <c r="B514">
        <v>0.05080288276076317</v>
      </c>
      <c r="C514">
        <v>0.06624427437782288</v>
      </c>
      <c r="D514">
        <v>0.001300242729485035</v>
      </c>
      <c r="E514">
        <v>0.002203938085585833</v>
      </c>
    </row>
    <row r="515" spans="1:5">
      <c r="A515">
        <v>514</v>
      </c>
      <c r="B515">
        <v>0.05739824846386909</v>
      </c>
      <c r="C515">
        <v>0.07651907950639725</v>
      </c>
      <c r="D515">
        <v>0.001657067448832095</v>
      </c>
      <c r="E515">
        <v>0.002937388373538852</v>
      </c>
    </row>
    <row r="516" spans="1:5">
      <c r="A516">
        <v>515</v>
      </c>
      <c r="B516">
        <v>0.03327616676688194</v>
      </c>
      <c r="C516">
        <v>0.08935760706663132</v>
      </c>
      <c r="D516">
        <v>0.0005634633707813919</v>
      </c>
      <c r="E516">
        <v>0.004002205096185207</v>
      </c>
    </row>
    <row r="517" spans="1:5">
      <c r="A517">
        <v>516</v>
      </c>
      <c r="B517">
        <v>0.03404266759753227</v>
      </c>
      <c r="C517">
        <v>0.1010757461190224</v>
      </c>
      <c r="D517">
        <v>0.0005892590852454305</v>
      </c>
      <c r="E517">
        <v>0.005117957480251789</v>
      </c>
    </row>
    <row r="518" spans="1:5">
      <c r="A518">
        <v>517</v>
      </c>
      <c r="B518">
        <v>0.03805257380008698</v>
      </c>
      <c r="C518">
        <v>0.06338406354188919</v>
      </c>
      <c r="D518">
        <v>0.0007338012219406664</v>
      </c>
      <c r="E518">
        <v>0.002018569270148873</v>
      </c>
    </row>
    <row r="519" spans="1:5">
      <c r="A519">
        <v>518</v>
      </c>
      <c r="B519">
        <v>0.04748376086354256</v>
      </c>
      <c r="C519">
        <v>0.1337525397539139</v>
      </c>
      <c r="D519">
        <v>0.001137154758907855</v>
      </c>
      <c r="E519">
        <v>0.008954679593443871</v>
      </c>
    </row>
    <row r="520" spans="1:5">
      <c r="A520">
        <v>519</v>
      </c>
      <c r="B520">
        <v>0.0642421767115593</v>
      </c>
      <c r="C520">
        <v>0.1089815944433212</v>
      </c>
      <c r="D520">
        <v>0.002073331270366907</v>
      </c>
      <c r="E520">
        <v>0.005948297213762999</v>
      </c>
    </row>
    <row r="521" spans="1:5">
      <c r="A521">
        <v>520</v>
      </c>
      <c r="B521">
        <v>0.0750647559762001</v>
      </c>
      <c r="C521">
        <v>0.1324687600135803</v>
      </c>
      <c r="D521">
        <v>0.002827180316671729</v>
      </c>
      <c r="E521">
        <v>0.008783828467130661</v>
      </c>
    </row>
    <row r="522" spans="1:5">
      <c r="A522">
        <v>521</v>
      </c>
      <c r="B522">
        <v>0.07913537323474884</v>
      </c>
      <c r="C522">
        <v>0.06980186700820923</v>
      </c>
      <c r="D522">
        <v>0.003141057444736362</v>
      </c>
      <c r="E522">
        <v>0.002446024678647518</v>
      </c>
    </row>
    <row r="523" spans="1:5">
      <c r="A523">
        <v>522</v>
      </c>
      <c r="B523">
        <v>0.07732029259204865</v>
      </c>
      <c r="C523">
        <v>0.09947671741247177</v>
      </c>
      <c r="D523">
        <v>0.002999114105477929</v>
      </c>
      <c r="E523">
        <v>0.004957718309015036</v>
      </c>
    </row>
    <row r="524" spans="1:5">
      <c r="A524">
        <v>523</v>
      </c>
      <c r="B524">
        <v>0.07539770752191544</v>
      </c>
      <c r="C524">
        <v>0.08064204454421997</v>
      </c>
      <c r="D524">
        <v>0.002852332545444369</v>
      </c>
      <c r="E524">
        <v>0.003261490724980831</v>
      </c>
    </row>
    <row r="525" spans="1:5">
      <c r="A525">
        <v>524</v>
      </c>
      <c r="B525">
        <v>0.07259643077850342</v>
      </c>
      <c r="C525">
        <v>0.1144307479262352</v>
      </c>
      <c r="D525">
        <v>0.002645067637786269</v>
      </c>
      <c r="E525">
        <v>0.006557193119078875</v>
      </c>
    </row>
    <row r="526" spans="1:5">
      <c r="A526">
        <v>525</v>
      </c>
      <c r="B526">
        <v>0.07839331775903702</v>
      </c>
      <c r="C526">
        <v>0.1119941771030426</v>
      </c>
      <c r="D526">
        <v>0.003082770854234695</v>
      </c>
      <c r="E526">
        <v>0.006281372625380754</v>
      </c>
    </row>
    <row r="527" spans="1:5">
      <c r="A527">
        <v>526</v>
      </c>
      <c r="B527">
        <v>0.07594142854213715</v>
      </c>
      <c r="C527">
        <v>0.1171130985021591</v>
      </c>
      <c r="D527">
        <v>0.002893601078540087</v>
      </c>
      <c r="E527">
        <v>0.006867800373584032</v>
      </c>
    </row>
    <row r="528" spans="1:5">
      <c r="A528">
        <v>527</v>
      </c>
      <c r="B528">
        <v>0.0720294862985611</v>
      </c>
      <c r="C528">
        <v>0.07125130295753479</v>
      </c>
      <c r="D528">
        <v>0.00260421703569591</v>
      </c>
      <c r="E528">
        <v>0.002548478078097105</v>
      </c>
    </row>
    <row r="529" spans="1:5">
      <c r="A529">
        <v>528</v>
      </c>
      <c r="B529">
        <v>0.04808926954865456</v>
      </c>
      <c r="C529">
        <v>0.06647601723670959</v>
      </c>
      <c r="D529">
        <v>0.001166385947726667</v>
      </c>
      <c r="E529">
        <v>0.00221962807700038</v>
      </c>
    </row>
    <row r="530" spans="1:5">
      <c r="A530">
        <v>529</v>
      </c>
      <c r="B530">
        <v>0.03550054877996445</v>
      </c>
      <c r="C530">
        <v>0.07873717695474625</v>
      </c>
      <c r="D530">
        <v>0.0006402477738447487</v>
      </c>
      <c r="E530">
        <v>0.003109866054728627</v>
      </c>
    </row>
    <row r="531" spans="1:5">
      <c r="A531">
        <v>530</v>
      </c>
      <c r="B531">
        <v>0.03558923676609993</v>
      </c>
      <c r="C531">
        <v>0.06554005295038223</v>
      </c>
      <c r="D531">
        <v>0.0006433955277316272</v>
      </c>
      <c r="E531">
        <v>0.002157843438908458</v>
      </c>
    </row>
    <row r="532" spans="1:5">
      <c r="A532">
        <v>531</v>
      </c>
      <c r="B532">
        <v>0.0341741256415844</v>
      </c>
      <c r="C532">
        <v>0.07442548125982285</v>
      </c>
      <c r="D532">
        <v>0.0005940345581620932</v>
      </c>
      <c r="E532">
        <v>0.002779669594019651</v>
      </c>
    </row>
    <row r="533" spans="1:5">
      <c r="A533">
        <v>532</v>
      </c>
      <c r="B533">
        <v>0.03506159037351608</v>
      </c>
      <c r="C533">
        <v>0.0632796436548233</v>
      </c>
      <c r="D533">
        <v>0.000624759413767606</v>
      </c>
      <c r="E533">
        <v>0.002012257464230061</v>
      </c>
    </row>
    <row r="534" spans="1:5">
      <c r="A534">
        <v>533</v>
      </c>
      <c r="B534">
        <v>0.03114986978471279</v>
      </c>
      <c r="C534">
        <v>0.0832923948764801</v>
      </c>
      <c r="D534">
        <v>0.0004952611634507775</v>
      </c>
      <c r="E534">
        <v>0.00347890960983932</v>
      </c>
    </row>
    <row r="535" spans="1:5">
      <c r="A535">
        <v>534</v>
      </c>
      <c r="B535">
        <v>0.03134666010737419</v>
      </c>
      <c r="C535">
        <v>0.05748926848173141</v>
      </c>
      <c r="D535">
        <v>0.0005014171474613249</v>
      </c>
      <c r="E535">
        <v>0.001662622671574354</v>
      </c>
    </row>
    <row r="536" spans="1:5">
      <c r="A536">
        <v>535</v>
      </c>
      <c r="B536">
        <v>0.035496786236763</v>
      </c>
      <c r="C536">
        <v>0.09957920759916306</v>
      </c>
      <c r="D536">
        <v>0.0006401267601177096</v>
      </c>
      <c r="E536">
        <v>0.004968125838786364</v>
      </c>
    </row>
    <row r="537" spans="1:5">
      <c r="A537">
        <v>536</v>
      </c>
      <c r="B537">
        <v>0.04104216769337654</v>
      </c>
      <c r="C537">
        <v>0.09869275987148285</v>
      </c>
      <c r="D537">
        <v>0.000852345023304224</v>
      </c>
      <c r="E537">
        <v>0.004880242981016636</v>
      </c>
    </row>
    <row r="538" spans="1:5">
      <c r="A538">
        <v>537</v>
      </c>
      <c r="B538">
        <v>0.04253582283854485</v>
      </c>
      <c r="C538">
        <v>0.112625353038311</v>
      </c>
      <c r="D538">
        <v>0.0009147679666057229</v>
      </c>
      <c r="E538">
        <v>0.006352352444082499</v>
      </c>
    </row>
    <row r="539" spans="1:5">
      <c r="A539">
        <v>538</v>
      </c>
      <c r="B539">
        <v>0.04894252121448517</v>
      </c>
      <c r="C539">
        <v>0.108489990234375</v>
      </c>
      <c r="D539">
        <v>0.001207825262099504</v>
      </c>
      <c r="E539">
        <v>0.005895187612622976</v>
      </c>
    </row>
    <row r="540" spans="1:5">
      <c r="A540">
        <v>539</v>
      </c>
      <c r="B540">
        <v>0.06493699550628662</v>
      </c>
      <c r="C540">
        <v>0.1176405996084213</v>
      </c>
      <c r="D540">
        <v>0.002118570497259498</v>
      </c>
      <c r="E540">
        <v>0.006929814349859953</v>
      </c>
    </row>
    <row r="541" spans="1:5">
      <c r="A541">
        <v>540</v>
      </c>
      <c r="B541">
        <v>0.07637161016464233</v>
      </c>
      <c r="C541">
        <v>0.09381093084812164</v>
      </c>
      <c r="D541">
        <v>0.002926486311480403</v>
      </c>
      <c r="E541">
        <v>0.004410439636558294</v>
      </c>
    </row>
    <row r="542" spans="1:5">
      <c r="A542">
        <v>541</v>
      </c>
      <c r="B542">
        <v>0.05999209731817245</v>
      </c>
      <c r="C542">
        <v>0.06824038922786713</v>
      </c>
      <c r="D542">
        <v>0.001809727633371949</v>
      </c>
      <c r="E542">
        <v>0.002338591264560819</v>
      </c>
    </row>
    <row r="543" spans="1:5">
      <c r="A543">
        <v>542</v>
      </c>
      <c r="B543">
        <v>0.05649924278259277</v>
      </c>
      <c r="C543">
        <v>0.1279761046171188</v>
      </c>
      <c r="D543">
        <v>0.001606300589628518</v>
      </c>
      <c r="E543">
        <v>0.008199163712561131</v>
      </c>
    </row>
    <row r="544" spans="1:5">
      <c r="A544">
        <v>543</v>
      </c>
      <c r="B544">
        <v>0.06488306075334549</v>
      </c>
      <c r="C544">
        <v>0.14486263692379</v>
      </c>
      <c r="D544">
        <v>0.002115146955475211</v>
      </c>
      <c r="E544">
        <v>0.0105028199031949</v>
      </c>
    </row>
    <row r="545" spans="1:5">
      <c r="A545">
        <v>544</v>
      </c>
      <c r="B545">
        <v>0.09569424390792847</v>
      </c>
      <c r="C545">
        <v>0.1242628917098045</v>
      </c>
      <c r="D545">
        <v>0.00458891224116087</v>
      </c>
      <c r="E545">
        <v>0.007730841636657715</v>
      </c>
    </row>
    <row r="546" spans="1:5">
      <c r="A546">
        <v>545</v>
      </c>
      <c r="B546">
        <v>0.1169773414731026</v>
      </c>
      <c r="C546">
        <v>0.1585062891244888</v>
      </c>
      <c r="D546">
        <v>0.006852060556411743</v>
      </c>
      <c r="E546">
        <v>0.01257233321666718</v>
      </c>
    </row>
    <row r="547" spans="1:5">
      <c r="A547">
        <v>546</v>
      </c>
      <c r="B547">
        <v>0.08310004323720932</v>
      </c>
      <c r="C547">
        <v>0.0969497412443161</v>
      </c>
      <c r="D547">
        <v>0.003463050350546837</v>
      </c>
      <c r="E547">
        <v>0.004709909670054913</v>
      </c>
    </row>
    <row r="548" spans="1:5">
      <c r="A548">
        <v>547</v>
      </c>
      <c r="B548">
        <v>0.04784068465232849</v>
      </c>
      <c r="C548">
        <v>0.1022379770874977</v>
      </c>
      <c r="D548">
        <v>0.001154669560492039</v>
      </c>
      <c r="E548">
        <v>0.005236627534031868</v>
      </c>
    </row>
    <row r="549" spans="1:5">
      <c r="A549">
        <v>548</v>
      </c>
      <c r="B549">
        <v>0.05832872539758682</v>
      </c>
      <c r="C549">
        <v>0.08367703855037689</v>
      </c>
      <c r="D549">
        <v>0.00171143002808094</v>
      </c>
      <c r="E549">
        <v>0.003511220449581742</v>
      </c>
    </row>
    <row r="550" spans="1:5">
      <c r="A550">
        <v>549</v>
      </c>
      <c r="B550">
        <v>0.03883912786841393</v>
      </c>
      <c r="C550">
        <v>0.08988871425390244</v>
      </c>
      <c r="D550">
        <v>0.0007645402802154422</v>
      </c>
      <c r="E550">
        <v>0.004050289280712605</v>
      </c>
    </row>
    <row r="551" spans="1:5">
      <c r="A551">
        <v>550</v>
      </c>
      <c r="B551">
        <v>0.05127419158816338</v>
      </c>
      <c r="C551">
        <v>0.1107615679502487</v>
      </c>
      <c r="D551">
        <v>0.001324824523180723</v>
      </c>
      <c r="E551">
        <v>0.00614435225725174</v>
      </c>
    </row>
    <row r="552" spans="1:5">
      <c r="A552">
        <v>551</v>
      </c>
      <c r="B552">
        <v>0.05716879293322563</v>
      </c>
      <c r="C552">
        <v>0.108206070959568</v>
      </c>
      <c r="D552">
        <v>0.001644451869651675</v>
      </c>
      <c r="E552">
        <v>0.005864625331014395</v>
      </c>
    </row>
    <row r="553" spans="1:5">
      <c r="A553">
        <v>552</v>
      </c>
      <c r="B553">
        <v>0.04796547815203667</v>
      </c>
      <c r="C553">
        <v>0.1294916421175003</v>
      </c>
      <c r="D553">
        <v>0.001160719082690775</v>
      </c>
      <c r="E553">
        <v>0.008394453674554825</v>
      </c>
    </row>
    <row r="554" spans="1:5">
      <c r="A554">
        <v>553</v>
      </c>
      <c r="B554">
        <v>0.06112378835678101</v>
      </c>
      <c r="C554">
        <v>0.1115807965397835</v>
      </c>
      <c r="D554">
        <v>0.001878455281257629</v>
      </c>
      <c r="E554">
        <v>0.006235536653548479</v>
      </c>
    </row>
    <row r="555" spans="1:5">
      <c r="A555">
        <v>554</v>
      </c>
      <c r="B555">
        <v>0.05039495602250099</v>
      </c>
      <c r="C555">
        <v>0.1000298261642456</v>
      </c>
      <c r="D555">
        <v>0.001280223950743675</v>
      </c>
      <c r="E555">
        <v>0.005013380665332079</v>
      </c>
    </row>
    <row r="556" spans="1:5">
      <c r="A556">
        <v>555</v>
      </c>
      <c r="B556">
        <v>0.06240754574537277</v>
      </c>
      <c r="C556">
        <v>0.142724946141243</v>
      </c>
      <c r="D556">
        <v>0.001957745291292667</v>
      </c>
      <c r="E556">
        <v>0.01019560359418392</v>
      </c>
    </row>
    <row r="557" spans="1:5">
      <c r="A557">
        <v>556</v>
      </c>
      <c r="B557">
        <v>0.07363177090883255</v>
      </c>
      <c r="C557">
        <v>0.1517742723226547</v>
      </c>
      <c r="D557">
        <v>0.002721202559769154</v>
      </c>
      <c r="E557">
        <v>0.01152808126062155</v>
      </c>
    </row>
    <row r="558" spans="1:5">
      <c r="A558">
        <v>557</v>
      </c>
      <c r="B558">
        <v>0.07452569901943207</v>
      </c>
      <c r="C558">
        <v>0.09266886115074158</v>
      </c>
      <c r="D558">
        <v>0.002787417732179165</v>
      </c>
      <c r="E558">
        <v>0.004304143600165844</v>
      </c>
    </row>
    <row r="559" spans="1:5">
      <c r="A559">
        <v>558</v>
      </c>
      <c r="B559">
        <v>0.04739382863044739</v>
      </c>
      <c r="C559">
        <v>0.08951178193092346</v>
      </c>
      <c r="D559">
        <v>0.001133483950980008</v>
      </c>
      <c r="E559">
        <v>0.00401657959446311</v>
      </c>
    </row>
    <row r="560" spans="1:5">
      <c r="A560">
        <v>559</v>
      </c>
      <c r="B560">
        <v>0.04331444948911667</v>
      </c>
      <c r="C560">
        <v>0.06601119786500931</v>
      </c>
      <c r="D560">
        <v>0.0009484869078733027</v>
      </c>
      <c r="E560">
        <v>0.00218917103484273</v>
      </c>
    </row>
    <row r="561" spans="1:5">
      <c r="A561">
        <v>560</v>
      </c>
      <c r="B561">
        <v>0.04704681038856506</v>
      </c>
      <c r="C561">
        <v>0.1088473945856094</v>
      </c>
      <c r="D561">
        <v>0.001117134466767311</v>
      </c>
      <c r="E561">
        <v>0.005934308748692274</v>
      </c>
    </row>
    <row r="562" spans="1:5">
      <c r="A562">
        <v>561</v>
      </c>
      <c r="B562">
        <v>0.04132537916302681</v>
      </c>
      <c r="C562">
        <v>0.08635853230953217</v>
      </c>
      <c r="D562">
        <v>0.0008643446490168571</v>
      </c>
      <c r="E562">
        <v>0.003739349078387022</v>
      </c>
    </row>
    <row r="563" spans="1:5">
      <c r="A563">
        <v>562</v>
      </c>
      <c r="B563">
        <v>0.03974225372076035</v>
      </c>
      <c r="C563">
        <v>0.0491175688803196</v>
      </c>
      <c r="D563">
        <v>0.0008001939859241247</v>
      </c>
      <c r="E563">
        <v>0.001216753502376378</v>
      </c>
    </row>
    <row r="564" spans="1:5">
      <c r="A564">
        <v>563</v>
      </c>
      <c r="B564">
        <v>0.04407921805977821</v>
      </c>
      <c r="C564">
        <v>0.1130061075091362</v>
      </c>
      <c r="D564">
        <v>0.000981986871920526</v>
      </c>
      <c r="E564">
        <v>0.006395710166543722</v>
      </c>
    </row>
    <row r="565" spans="1:5">
      <c r="A565">
        <v>564</v>
      </c>
      <c r="B565">
        <v>0.04797415062785149</v>
      </c>
      <c r="C565">
        <v>0.0932067409157753</v>
      </c>
      <c r="D565">
        <v>0.001161297201178968</v>
      </c>
      <c r="E565">
        <v>0.004354290198534727</v>
      </c>
    </row>
    <row r="566" spans="1:5">
      <c r="A566">
        <v>565</v>
      </c>
      <c r="B566">
        <v>0.05029195174574852</v>
      </c>
      <c r="C566">
        <v>0.1327787339687347</v>
      </c>
      <c r="D566">
        <v>0.001275190035812557</v>
      </c>
      <c r="E566">
        <v>0.008825656026601791</v>
      </c>
    </row>
    <row r="567" spans="1:5">
      <c r="A567">
        <v>566</v>
      </c>
      <c r="B567">
        <v>0.08148122578859329</v>
      </c>
      <c r="C567">
        <v>0.1545736342668533</v>
      </c>
      <c r="D567">
        <v>0.00333012780174613</v>
      </c>
      <c r="E567">
        <v>0.01195701118558645</v>
      </c>
    </row>
    <row r="568" spans="1:5">
      <c r="A568">
        <v>567</v>
      </c>
      <c r="B568">
        <v>0.06136474385857582</v>
      </c>
      <c r="C568">
        <v>0.08185292035341263</v>
      </c>
      <c r="D568">
        <v>0.001893339911475778</v>
      </c>
      <c r="E568">
        <v>0.003360479837283492</v>
      </c>
    </row>
    <row r="569" spans="1:5">
      <c r="A569">
        <v>568</v>
      </c>
      <c r="B569">
        <v>0.03928203135728836</v>
      </c>
      <c r="C569">
        <v>0.07279342412948608</v>
      </c>
      <c r="D569">
        <v>0.0007820812170393765</v>
      </c>
      <c r="E569">
        <v>0.002659987891092896</v>
      </c>
    </row>
    <row r="570" spans="1:5">
      <c r="A570">
        <v>569</v>
      </c>
      <c r="B570">
        <v>0.04902271181344986</v>
      </c>
      <c r="C570">
        <v>0.115436851978302</v>
      </c>
      <c r="D570">
        <v>0.001212167204357684</v>
      </c>
      <c r="E570">
        <v>0.006673378404229879</v>
      </c>
    </row>
    <row r="571" spans="1:5">
      <c r="A571">
        <v>570</v>
      </c>
      <c r="B571">
        <v>0.05831809341907501</v>
      </c>
      <c r="C571">
        <v>0.09405096620321274</v>
      </c>
      <c r="D571">
        <v>0.00171106297057122</v>
      </c>
      <c r="E571">
        <v>0.004433363676071167</v>
      </c>
    </row>
    <row r="572" spans="1:5">
      <c r="A572">
        <v>571</v>
      </c>
      <c r="B572">
        <v>0.04695592448115349</v>
      </c>
      <c r="C572">
        <v>0.06756879389286041</v>
      </c>
      <c r="D572">
        <v>0.001113025587983429</v>
      </c>
      <c r="E572">
        <v>0.002293398370966315</v>
      </c>
    </row>
    <row r="573" spans="1:5">
      <c r="A573">
        <v>572</v>
      </c>
      <c r="B573">
        <v>0.05955508723855019</v>
      </c>
      <c r="C573">
        <v>0.1343431025743484</v>
      </c>
      <c r="D573">
        <v>0.001784045714884996</v>
      </c>
      <c r="E573">
        <v>0.009034681133925915</v>
      </c>
    </row>
    <row r="574" spans="1:5">
      <c r="A574">
        <v>573</v>
      </c>
      <c r="B574">
        <v>0.07037022709846497</v>
      </c>
      <c r="C574">
        <v>0.1222197115421295</v>
      </c>
      <c r="D574">
        <v>0.002486657118424773</v>
      </c>
      <c r="E574">
        <v>0.007479513995349407</v>
      </c>
    </row>
    <row r="575" spans="1:5">
      <c r="A575">
        <v>574</v>
      </c>
      <c r="B575">
        <v>0.07222782075405121</v>
      </c>
      <c r="C575">
        <v>0.1066010296344757</v>
      </c>
      <c r="D575">
        <v>0.002619137056171894</v>
      </c>
      <c r="E575">
        <v>0.005692621227353811</v>
      </c>
    </row>
    <row r="576" spans="1:5">
      <c r="A576">
        <v>575</v>
      </c>
      <c r="B576">
        <v>0.04942828789353371</v>
      </c>
      <c r="C576">
        <v>0.0688960924744606</v>
      </c>
      <c r="D576">
        <v>0.001232331502251327</v>
      </c>
      <c r="E576">
        <v>0.002384119899943471</v>
      </c>
    </row>
    <row r="577" spans="1:5">
      <c r="A577">
        <v>576</v>
      </c>
      <c r="B577">
        <v>0.06097186356782913</v>
      </c>
      <c r="C577">
        <v>0.1415025293827057</v>
      </c>
      <c r="D577">
        <v>0.001869595726020634</v>
      </c>
      <c r="E577">
        <v>0.01002231426537037</v>
      </c>
    </row>
    <row r="578" spans="1:5">
      <c r="A578">
        <v>577</v>
      </c>
      <c r="B578">
        <v>0.07914093881845474</v>
      </c>
      <c r="C578">
        <v>0.1451119035482407</v>
      </c>
      <c r="D578">
        <v>0.003142485627904534</v>
      </c>
      <c r="E578">
        <v>0.01053956057876348</v>
      </c>
    </row>
    <row r="579" spans="1:5">
      <c r="A579">
        <v>578</v>
      </c>
      <c r="B579">
        <v>0.08482589572668076</v>
      </c>
      <c r="C579">
        <v>0.07993180304765701</v>
      </c>
      <c r="D579">
        <v>0.003608578816056252</v>
      </c>
      <c r="E579">
        <v>0.003205446293577552</v>
      </c>
    </row>
    <row r="580" spans="1:5">
      <c r="A580">
        <v>579</v>
      </c>
      <c r="B580">
        <v>0.06787581741809845</v>
      </c>
      <c r="C580">
        <v>0.09509925544261932</v>
      </c>
      <c r="D580">
        <v>0.002314472571015358</v>
      </c>
      <c r="E580">
        <v>0.004532841965556145</v>
      </c>
    </row>
    <row r="581" spans="1:5">
      <c r="A581">
        <v>580</v>
      </c>
      <c r="B581">
        <v>0.05727880075573921</v>
      </c>
      <c r="C581">
        <v>0.1621859967708588</v>
      </c>
      <c r="D581">
        <v>0.001651347032748163</v>
      </c>
      <c r="E581">
        <v>0.01316304039210081</v>
      </c>
    </row>
    <row r="582" spans="1:5">
      <c r="A582">
        <v>581</v>
      </c>
      <c r="B582">
        <v>0.08115504682064056</v>
      </c>
      <c r="C582">
        <v>0.0949387401342392</v>
      </c>
      <c r="D582">
        <v>0.003303984180092812</v>
      </c>
      <c r="E582">
        <v>0.004517619498074055</v>
      </c>
    </row>
    <row r="583" spans="1:5">
      <c r="A583">
        <v>582</v>
      </c>
      <c r="B583">
        <v>0.05617395415902138</v>
      </c>
      <c r="C583">
        <v>0.0864221528172493</v>
      </c>
      <c r="D583">
        <v>0.001588726183399558</v>
      </c>
      <c r="E583">
        <v>0.003745375666767359</v>
      </c>
    </row>
    <row r="584" spans="1:5">
      <c r="A584">
        <v>583</v>
      </c>
      <c r="B584">
        <v>0.05860210210084915</v>
      </c>
      <c r="C584">
        <v>0.1390699744224548</v>
      </c>
      <c r="D584">
        <v>0.001728086150251329</v>
      </c>
      <c r="E584">
        <v>0.009681200608611107</v>
      </c>
    </row>
    <row r="585" spans="1:5">
      <c r="A585">
        <v>584</v>
      </c>
      <c r="B585">
        <v>0.07404147833585739</v>
      </c>
      <c r="C585">
        <v>0.1111519038677216</v>
      </c>
      <c r="D585">
        <v>0.002752061700448394</v>
      </c>
      <c r="E585">
        <v>0.006188368890434504</v>
      </c>
    </row>
    <row r="586" spans="1:5">
      <c r="A586">
        <v>585</v>
      </c>
      <c r="B586">
        <v>0.05057662352919579</v>
      </c>
      <c r="C586">
        <v>0.06209823861718178</v>
      </c>
      <c r="D586">
        <v>0.001290020416490734</v>
      </c>
      <c r="E586">
        <v>0.001939128618687391</v>
      </c>
    </row>
    <row r="587" spans="1:5">
      <c r="A587">
        <v>586</v>
      </c>
      <c r="B587">
        <v>0.04169055074453354</v>
      </c>
      <c r="C587">
        <v>0.1110007017850876</v>
      </c>
      <c r="D587">
        <v>0.0008800833602435887</v>
      </c>
      <c r="E587">
        <v>0.006171598099172115</v>
      </c>
    </row>
    <row r="588" spans="1:5">
      <c r="A588">
        <v>587</v>
      </c>
      <c r="B588">
        <v>0.04038777202367783</v>
      </c>
      <c r="C588">
        <v>0.1140604093670845</v>
      </c>
      <c r="D588">
        <v>0.0008266175864264369</v>
      </c>
      <c r="E588">
        <v>0.006515920162200928</v>
      </c>
    </row>
    <row r="589" spans="1:5">
      <c r="A589">
        <v>588</v>
      </c>
      <c r="B589">
        <v>0.04491542652249336</v>
      </c>
      <c r="C589">
        <v>0.0573844313621521</v>
      </c>
      <c r="D589">
        <v>0.001019736751914024</v>
      </c>
      <c r="E589">
        <v>0.001657530548982322</v>
      </c>
    </row>
    <row r="590" spans="1:5">
      <c r="A590">
        <v>589</v>
      </c>
      <c r="B590">
        <v>0.04962208122014999</v>
      </c>
      <c r="C590">
        <v>0.1359567940235138</v>
      </c>
      <c r="D590">
        <v>0.00124222319573164</v>
      </c>
      <c r="E590">
        <v>0.009253182448446751</v>
      </c>
    </row>
    <row r="591" spans="1:5">
      <c r="A591">
        <v>590</v>
      </c>
      <c r="B591">
        <v>0.05511227250099182</v>
      </c>
      <c r="C591">
        <v>0.06836823374032974</v>
      </c>
      <c r="D591">
        <v>0.001529731554910541</v>
      </c>
      <c r="E591">
        <v>0.002348156878724694</v>
      </c>
    </row>
    <row r="592" spans="1:5">
      <c r="A592">
        <v>591</v>
      </c>
      <c r="B592">
        <v>0.03204545751214027</v>
      </c>
      <c r="C592">
        <v>0.09339380264282227</v>
      </c>
      <c r="D592">
        <v>0.0005244971835054457</v>
      </c>
      <c r="E592">
        <v>0.004372231662273407</v>
      </c>
    </row>
    <row r="593" spans="1:5">
      <c r="A593">
        <v>592</v>
      </c>
      <c r="B593">
        <v>0.04902565106749535</v>
      </c>
      <c r="C593">
        <v>0.09485869854688644</v>
      </c>
      <c r="D593">
        <v>0.001212787698023021</v>
      </c>
      <c r="E593">
        <v>0.004510107915848494</v>
      </c>
    </row>
    <row r="594" spans="1:5">
      <c r="A594">
        <v>593</v>
      </c>
      <c r="B594">
        <v>0.04519376903772354</v>
      </c>
      <c r="C594">
        <v>0.1045144349336624</v>
      </c>
      <c r="D594">
        <v>0.001032272120937705</v>
      </c>
      <c r="E594">
        <v>0.005472664255648851</v>
      </c>
    </row>
    <row r="595" spans="1:5">
      <c r="A595">
        <v>594</v>
      </c>
      <c r="B595">
        <v>0.0541498064994812</v>
      </c>
      <c r="C595">
        <v>0.1207695528864861</v>
      </c>
      <c r="D595">
        <v>0.001477141981013119</v>
      </c>
      <c r="E595">
        <v>0.007303697988390923</v>
      </c>
    </row>
    <row r="596" spans="1:5">
      <c r="A596">
        <v>595</v>
      </c>
      <c r="B596">
        <v>0.0521322675049305</v>
      </c>
      <c r="C596">
        <v>0.1138805449008942</v>
      </c>
      <c r="D596">
        <v>0.001369944307953119</v>
      </c>
      <c r="E596">
        <v>0.006495432928204536</v>
      </c>
    </row>
    <row r="597" spans="1:5">
      <c r="A597">
        <v>596</v>
      </c>
      <c r="B597">
        <v>0.07102636247873306</v>
      </c>
      <c r="C597">
        <v>0.09148944914340973</v>
      </c>
      <c r="D597">
        <v>0.00253343372605741</v>
      </c>
      <c r="E597">
        <v>0.00419622240588069</v>
      </c>
    </row>
    <row r="598" spans="1:5">
      <c r="A598">
        <v>597</v>
      </c>
      <c r="B598">
        <v>0.04722145944833755</v>
      </c>
      <c r="C598">
        <v>0.0703592449426651</v>
      </c>
      <c r="D598">
        <v>0.001126015791669488</v>
      </c>
      <c r="E598">
        <v>0.002486300421878695</v>
      </c>
    </row>
    <row r="599" spans="1:5">
      <c r="A599">
        <v>598</v>
      </c>
      <c r="B599">
        <v>0.05652108043432236</v>
      </c>
      <c r="C599">
        <v>0.1108372211456299</v>
      </c>
      <c r="D599">
        <v>0.001608395716175437</v>
      </c>
      <c r="E599">
        <v>0.006153529044240713</v>
      </c>
    </row>
    <row r="600" spans="1:5">
      <c r="A600">
        <v>599</v>
      </c>
      <c r="B600">
        <v>0.05645687133073807</v>
      </c>
      <c r="C600">
        <v>0.1100232154130936</v>
      </c>
      <c r="D600">
        <v>0.001604767516255379</v>
      </c>
      <c r="E600">
        <v>0.006063645239919424</v>
      </c>
    </row>
    <row r="601" spans="1:5">
      <c r="A601">
        <v>600</v>
      </c>
      <c r="B601">
        <v>0.04604490101337433</v>
      </c>
      <c r="C601">
        <v>0.04876309260725975</v>
      </c>
      <c r="D601">
        <v>0.001071152160875499</v>
      </c>
      <c r="E601">
        <v>0.001199998310767114</v>
      </c>
    </row>
    <row r="602" spans="1:5">
      <c r="A602">
        <v>601</v>
      </c>
      <c r="B602">
        <v>0.04366779327392578</v>
      </c>
      <c r="C602">
        <v>0.1023718416690826</v>
      </c>
      <c r="D602">
        <v>0.0009645239333622158</v>
      </c>
      <c r="E602">
        <v>0.005251091904938221</v>
      </c>
    </row>
    <row r="603" spans="1:5">
      <c r="A603">
        <v>602</v>
      </c>
      <c r="B603">
        <v>0.04332937672734261</v>
      </c>
      <c r="C603">
        <v>0.09751544147729874</v>
      </c>
      <c r="D603">
        <v>0.0009498110157437623</v>
      </c>
      <c r="E603">
        <v>0.004765718244016171</v>
      </c>
    </row>
    <row r="604" spans="1:5">
      <c r="A604">
        <v>603</v>
      </c>
      <c r="B604">
        <v>0.04872378706932068</v>
      </c>
      <c r="C604">
        <v>0.1058373674750328</v>
      </c>
      <c r="D604">
        <v>0.001198097947053611</v>
      </c>
      <c r="E604">
        <v>0.00561188068240881</v>
      </c>
    </row>
    <row r="605" spans="1:5">
      <c r="A605">
        <v>604</v>
      </c>
      <c r="B605">
        <v>0.05950216203927994</v>
      </c>
      <c r="C605">
        <v>0.1043976917862892</v>
      </c>
      <c r="D605">
        <v>0.001781380618922412</v>
      </c>
      <c r="E605">
        <v>0.005460570100694895</v>
      </c>
    </row>
    <row r="606" spans="1:5">
      <c r="A606">
        <v>605</v>
      </c>
      <c r="B606">
        <v>0.05394996702671051</v>
      </c>
      <c r="C606">
        <v>0.1126597300171852</v>
      </c>
      <c r="D606">
        <v>0.001466449582949281</v>
      </c>
      <c r="E606">
        <v>0.006357241421937943</v>
      </c>
    </row>
    <row r="607" spans="1:5">
      <c r="A607">
        <v>606</v>
      </c>
      <c r="B607">
        <v>0.04472127929329872</v>
      </c>
      <c r="C607">
        <v>0.1154315918684006</v>
      </c>
      <c r="D607">
        <v>0.001011147280223668</v>
      </c>
      <c r="E607">
        <v>0.006673370022326708</v>
      </c>
    </row>
    <row r="608" spans="1:5">
      <c r="A608">
        <v>607</v>
      </c>
      <c r="B608">
        <v>0.04593208804726601</v>
      </c>
      <c r="C608">
        <v>0.08778681606054306</v>
      </c>
      <c r="D608">
        <v>0.001066034659743309</v>
      </c>
      <c r="E608">
        <v>0.003864423371851444</v>
      </c>
    </row>
    <row r="609" spans="1:5">
      <c r="A609">
        <v>608</v>
      </c>
      <c r="B609">
        <v>0.03122431226074696</v>
      </c>
      <c r="C609">
        <v>0.06391958147287369</v>
      </c>
      <c r="D609">
        <v>0.0004986492567695677</v>
      </c>
      <c r="E609">
        <v>0.002054025651887059</v>
      </c>
    </row>
    <row r="610" spans="1:5">
      <c r="A610">
        <v>609</v>
      </c>
      <c r="B610">
        <v>0.05264949053525925</v>
      </c>
      <c r="C610">
        <v>0.1162830293178558</v>
      </c>
      <c r="D610">
        <v>0.001397155923768878</v>
      </c>
      <c r="E610">
        <v>0.006772031541913748</v>
      </c>
    </row>
    <row r="611" spans="1:5">
      <c r="A611">
        <v>610</v>
      </c>
      <c r="B611">
        <v>0.05243024602532387</v>
      </c>
      <c r="C611">
        <v>0.08102945983409882</v>
      </c>
      <c r="D611">
        <v>0.001385635929182172</v>
      </c>
      <c r="E611">
        <v>0.003294063964858651</v>
      </c>
    </row>
    <row r="612" spans="1:5">
      <c r="A612">
        <v>611</v>
      </c>
      <c r="B612">
        <v>0.06050198525190353</v>
      </c>
      <c r="C612">
        <v>0.1407586485147476</v>
      </c>
      <c r="D612">
        <v>0.001841429504565895</v>
      </c>
      <c r="E612">
        <v>0.009917666204273701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94.25128173828125</v>
      </c>
    </row>
    <row r="3" spans="1:3">
      <c r="A3">
        <v>1</v>
      </c>
      <c r="B3">
        <v>0</v>
      </c>
      <c r="C3">
        <v>-0.524685800075531</v>
      </c>
    </row>
    <row r="4" spans="1:3">
      <c r="A4">
        <v>2</v>
      </c>
      <c r="B4">
        <v>88.0701</v>
      </c>
      <c r="C4">
        <v>64.65645599365234</v>
      </c>
    </row>
    <row r="5" spans="1:3">
      <c r="A5">
        <v>3</v>
      </c>
      <c r="B5">
        <v>0</v>
      </c>
      <c r="C5">
        <v>-0.09296146035194397</v>
      </c>
    </row>
    <row r="6" spans="1:3">
      <c r="A6">
        <v>4</v>
      </c>
      <c r="B6">
        <v>96.7841</v>
      </c>
      <c r="C6">
        <v>95.83364105224609</v>
      </c>
    </row>
    <row r="7" spans="1:3">
      <c r="A7">
        <v>5</v>
      </c>
      <c r="B7">
        <v>96.0889</v>
      </c>
      <c r="C7">
        <v>95.28861999511719</v>
      </c>
    </row>
    <row r="8" spans="1:3">
      <c r="A8">
        <v>6</v>
      </c>
      <c r="B8">
        <v>97.5325</v>
      </c>
      <c r="C8">
        <v>90.6500244140625</v>
      </c>
    </row>
    <row r="9" spans="1:3">
      <c r="A9">
        <v>7</v>
      </c>
      <c r="B9">
        <v>0</v>
      </c>
      <c r="C9">
        <v>-0.4618116021156311</v>
      </c>
    </row>
    <row r="10" spans="1:3">
      <c r="A10">
        <v>8</v>
      </c>
      <c r="B10">
        <v>0</v>
      </c>
      <c r="C10">
        <v>0.3032034039497375</v>
      </c>
    </row>
    <row r="11" spans="1:3">
      <c r="A11">
        <v>9</v>
      </c>
      <c r="B11">
        <v>94.40819999999999</v>
      </c>
      <c r="C11">
        <v>94.03050994873047</v>
      </c>
    </row>
    <row r="12" spans="1:3">
      <c r="A12">
        <v>10</v>
      </c>
      <c r="B12">
        <v>93.5943</v>
      </c>
      <c r="C12">
        <v>93.14732360839844</v>
      </c>
    </row>
    <row r="13" spans="1:3">
      <c r="A13">
        <v>11</v>
      </c>
      <c r="B13">
        <v>0</v>
      </c>
      <c r="C13">
        <v>-0.9577680826187134</v>
      </c>
    </row>
    <row r="14" spans="1:3">
      <c r="A14">
        <v>12</v>
      </c>
      <c r="B14">
        <v>97.7777</v>
      </c>
      <c r="C14">
        <v>94.13161468505859</v>
      </c>
    </row>
    <row r="15" spans="1:3">
      <c r="A15">
        <v>13</v>
      </c>
      <c r="B15">
        <v>93.9735</v>
      </c>
      <c r="C15">
        <v>92.93840789794922</v>
      </c>
    </row>
    <row r="16" spans="1:3">
      <c r="A16">
        <v>14</v>
      </c>
      <c r="B16">
        <v>0</v>
      </c>
      <c r="C16">
        <v>-0.5577268004417419</v>
      </c>
    </row>
    <row r="17" spans="1:3">
      <c r="A17">
        <v>15</v>
      </c>
      <c r="B17">
        <v>0</v>
      </c>
      <c r="C17">
        <v>-0.2702169120311737</v>
      </c>
    </row>
    <row r="18" spans="1:3">
      <c r="A18">
        <v>16</v>
      </c>
      <c r="B18">
        <v>75.7182</v>
      </c>
      <c r="C18">
        <v>94.53713226318359</v>
      </c>
    </row>
    <row r="19" spans="1:3">
      <c r="A19">
        <v>17</v>
      </c>
      <c r="B19">
        <v>0</v>
      </c>
      <c r="C19">
        <v>-0.04649730026721954</v>
      </c>
    </row>
    <row r="20" spans="1:3">
      <c r="A20">
        <v>18</v>
      </c>
      <c r="B20">
        <v>70.7677</v>
      </c>
      <c r="C20">
        <v>88.16400146484375</v>
      </c>
    </row>
    <row r="21" spans="1:3">
      <c r="A21">
        <v>19</v>
      </c>
      <c r="B21">
        <v>0</v>
      </c>
      <c r="C21">
        <v>-2.710077285766602</v>
      </c>
    </row>
    <row r="22" spans="1:3">
      <c r="A22">
        <v>20</v>
      </c>
      <c r="B22">
        <v>67.3374</v>
      </c>
      <c r="C22">
        <v>94.32757568359375</v>
      </c>
    </row>
    <row r="23" spans="1:3">
      <c r="A23">
        <v>21</v>
      </c>
      <c r="B23">
        <v>0</v>
      </c>
      <c r="C23">
        <v>-1.080105423927307</v>
      </c>
    </row>
    <row r="24" spans="1:3">
      <c r="A24">
        <v>22</v>
      </c>
      <c r="B24">
        <v>94.6263</v>
      </c>
      <c r="C24">
        <v>82.11542510986328</v>
      </c>
    </row>
    <row r="25" spans="1:3">
      <c r="A25">
        <v>23</v>
      </c>
      <c r="B25">
        <v>0</v>
      </c>
      <c r="C25">
        <v>72.49165344238281</v>
      </c>
    </row>
    <row r="26" spans="1:3">
      <c r="A26">
        <v>24</v>
      </c>
      <c r="B26">
        <v>0</v>
      </c>
      <c r="C26">
        <v>-3.375141620635986</v>
      </c>
    </row>
    <row r="27" spans="1:3">
      <c r="A27">
        <v>25</v>
      </c>
      <c r="B27">
        <v>0</v>
      </c>
      <c r="C27">
        <v>75.84030914306641</v>
      </c>
    </row>
    <row r="28" spans="1:3">
      <c r="A28">
        <v>26</v>
      </c>
      <c r="B28">
        <v>55.7988</v>
      </c>
      <c r="C28">
        <v>81.82182312011719</v>
      </c>
    </row>
    <row r="29" spans="1:3">
      <c r="A29">
        <v>27</v>
      </c>
      <c r="B29">
        <v>0</v>
      </c>
      <c r="C29">
        <v>-0.5580714344978333</v>
      </c>
    </row>
    <row r="30" spans="1:3">
      <c r="A30">
        <v>28</v>
      </c>
      <c r="B30">
        <v>90.9726</v>
      </c>
      <c r="C30">
        <v>94.64936065673828</v>
      </c>
    </row>
    <row r="31" spans="1:3">
      <c r="A31">
        <v>29</v>
      </c>
      <c r="B31">
        <v>94.28400000000001</v>
      </c>
      <c r="C31">
        <v>95.48065948486328</v>
      </c>
    </row>
    <row r="32" spans="1:3">
      <c r="A32">
        <v>30</v>
      </c>
      <c r="B32">
        <v>86.7184</v>
      </c>
      <c r="C32">
        <v>0.5609478354454041</v>
      </c>
    </row>
    <row r="33" spans="1:3">
      <c r="A33">
        <v>31</v>
      </c>
      <c r="B33">
        <v>24.6551</v>
      </c>
      <c r="C33">
        <v>5.079954147338867</v>
      </c>
    </row>
    <row r="34" spans="1:3">
      <c r="A34">
        <v>32</v>
      </c>
      <c r="B34">
        <v>0</v>
      </c>
      <c r="C34">
        <v>-2.128459215164185</v>
      </c>
    </row>
    <row r="35" spans="1:3">
      <c r="A35">
        <v>33</v>
      </c>
      <c r="B35">
        <v>0</v>
      </c>
      <c r="C35">
        <v>-0.8005074858665466</v>
      </c>
    </row>
    <row r="36" spans="1:3">
      <c r="A36">
        <v>34</v>
      </c>
      <c r="B36">
        <v>94.44029999999999</v>
      </c>
      <c r="C36">
        <v>94.28417205810547</v>
      </c>
    </row>
    <row r="37" spans="1:3">
      <c r="A37">
        <v>35</v>
      </c>
      <c r="B37">
        <v>0</v>
      </c>
      <c r="C37">
        <v>-0.1438911706209183</v>
      </c>
    </row>
    <row r="38" spans="1:3">
      <c r="A38">
        <v>36</v>
      </c>
      <c r="B38">
        <v>86.19970000000001</v>
      </c>
      <c r="C38">
        <v>84.86330413818359</v>
      </c>
    </row>
    <row r="39" spans="1:3">
      <c r="A39">
        <v>37</v>
      </c>
      <c r="B39">
        <v>0</v>
      </c>
      <c r="C39">
        <v>92.155517578125</v>
      </c>
    </row>
    <row r="40" spans="1:3">
      <c r="A40">
        <v>38</v>
      </c>
      <c r="B40">
        <v>97.63800000000001</v>
      </c>
      <c r="C40">
        <v>92.06832885742188</v>
      </c>
    </row>
    <row r="41" spans="1:3">
      <c r="A41">
        <v>39</v>
      </c>
      <c r="B41">
        <v>36.7921</v>
      </c>
      <c r="C41">
        <v>-1.355046391487122</v>
      </c>
    </row>
    <row r="42" spans="1:3">
      <c r="A42">
        <v>40</v>
      </c>
      <c r="B42">
        <v>41.033</v>
      </c>
      <c r="C42">
        <v>83.67777252197266</v>
      </c>
    </row>
    <row r="43" spans="1:3">
      <c r="A43">
        <v>41</v>
      </c>
      <c r="B43">
        <v>96.66849999999999</v>
      </c>
      <c r="C43">
        <v>77.73382568359375</v>
      </c>
    </row>
    <row r="44" spans="1:3">
      <c r="A44">
        <v>42</v>
      </c>
      <c r="B44">
        <v>92.40940000000001</v>
      </c>
      <c r="C44">
        <v>94.23211669921875</v>
      </c>
    </row>
    <row r="45" spans="1:3">
      <c r="A45">
        <v>43</v>
      </c>
      <c r="B45">
        <v>0</v>
      </c>
      <c r="C45">
        <v>4.275609493255615</v>
      </c>
    </row>
    <row r="46" spans="1:3">
      <c r="A46">
        <v>44</v>
      </c>
      <c r="B46">
        <v>90.426</v>
      </c>
      <c r="C46">
        <v>-6.409854412078857</v>
      </c>
    </row>
    <row r="47" spans="1:3">
      <c r="A47">
        <v>45</v>
      </c>
      <c r="B47">
        <v>92.2792</v>
      </c>
      <c r="C47">
        <v>92.51096343994141</v>
      </c>
    </row>
    <row r="48" spans="1:3">
      <c r="A48">
        <v>46</v>
      </c>
      <c r="B48">
        <v>95.2355</v>
      </c>
      <c r="C48">
        <v>95.98708343505859</v>
      </c>
    </row>
    <row r="49" spans="1:3">
      <c r="A49">
        <v>47</v>
      </c>
      <c r="B49">
        <v>0</v>
      </c>
      <c r="C49">
        <v>4.848045825958252</v>
      </c>
    </row>
    <row r="50" spans="1:3">
      <c r="A50">
        <v>48</v>
      </c>
      <c r="B50">
        <v>60.2136</v>
      </c>
      <c r="C50">
        <v>66.94182586669922</v>
      </c>
    </row>
    <row r="51" spans="1:3">
      <c r="A51">
        <v>49</v>
      </c>
      <c r="B51">
        <v>97.8107</v>
      </c>
      <c r="C51">
        <v>95.66836547851562</v>
      </c>
    </row>
    <row r="52" spans="1:3">
      <c r="A52">
        <v>50</v>
      </c>
      <c r="B52">
        <v>52.4695</v>
      </c>
      <c r="C52">
        <v>-0.6590442061424255</v>
      </c>
    </row>
    <row r="53" spans="1:3">
      <c r="A53">
        <v>51</v>
      </c>
      <c r="B53">
        <v>0</v>
      </c>
      <c r="C53">
        <v>-0.6589263677597046</v>
      </c>
    </row>
    <row r="54" spans="1:3">
      <c r="A54">
        <v>52</v>
      </c>
      <c r="B54">
        <v>55.2559</v>
      </c>
      <c r="C54">
        <v>2.549018383026123</v>
      </c>
    </row>
    <row r="55" spans="1:3">
      <c r="A55">
        <v>53</v>
      </c>
      <c r="B55">
        <v>0</v>
      </c>
      <c r="C55">
        <v>0.06618432700634003</v>
      </c>
    </row>
    <row r="56" spans="1:3">
      <c r="A56">
        <v>54</v>
      </c>
      <c r="B56">
        <v>92.9953</v>
      </c>
      <c r="C56">
        <v>94.96266174316406</v>
      </c>
    </row>
    <row r="57" spans="1:3">
      <c r="A57">
        <v>55</v>
      </c>
      <c r="B57">
        <v>58.6329</v>
      </c>
      <c r="C57">
        <v>57.28733444213867</v>
      </c>
    </row>
    <row r="58" spans="1:3">
      <c r="A58">
        <v>56</v>
      </c>
      <c r="B58">
        <v>27.5735</v>
      </c>
      <c r="C58">
        <v>82.44480895996094</v>
      </c>
    </row>
    <row r="59" spans="1:3">
      <c r="A59">
        <v>57</v>
      </c>
      <c r="B59">
        <v>0</v>
      </c>
      <c r="C59">
        <v>-0.5944703817367554</v>
      </c>
    </row>
    <row r="60" spans="1:3">
      <c r="A60">
        <v>58</v>
      </c>
      <c r="B60">
        <v>95.5249</v>
      </c>
      <c r="C60">
        <v>95.08892059326172</v>
      </c>
    </row>
    <row r="61" spans="1:3">
      <c r="A61">
        <v>59</v>
      </c>
      <c r="B61">
        <v>0</v>
      </c>
      <c r="C61">
        <v>-1.284725666046143</v>
      </c>
    </row>
    <row r="62" spans="1:3">
      <c r="A62">
        <v>60</v>
      </c>
      <c r="B62">
        <v>95.947</v>
      </c>
      <c r="C62">
        <v>34.33715438842773</v>
      </c>
    </row>
    <row r="63" spans="1:3">
      <c r="A63">
        <v>61</v>
      </c>
      <c r="B63">
        <v>0</v>
      </c>
      <c r="C63">
        <v>-0.05862145870923996</v>
      </c>
    </row>
    <row r="64" spans="1:3">
      <c r="A64">
        <v>62</v>
      </c>
      <c r="B64">
        <v>72.6528</v>
      </c>
      <c r="C64">
        <v>86.45397186279297</v>
      </c>
    </row>
    <row r="65" spans="1:3">
      <c r="A65">
        <v>63</v>
      </c>
      <c r="B65">
        <v>91.5611</v>
      </c>
      <c r="C65">
        <v>92.59956359863281</v>
      </c>
    </row>
    <row r="66" spans="1:3">
      <c r="A66">
        <v>64</v>
      </c>
      <c r="B66">
        <v>39.3514</v>
      </c>
      <c r="C66">
        <v>60.02883911132812</v>
      </c>
    </row>
    <row r="67" spans="1:3">
      <c r="A67">
        <v>65</v>
      </c>
      <c r="B67">
        <v>0</v>
      </c>
      <c r="C67">
        <v>-0.421883761882782</v>
      </c>
    </row>
    <row r="68" spans="1:3">
      <c r="A68">
        <v>66</v>
      </c>
      <c r="B68">
        <v>94.0749</v>
      </c>
      <c r="C68">
        <v>93.85756683349609</v>
      </c>
    </row>
    <row r="69" spans="1:3">
      <c r="A69">
        <v>67</v>
      </c>
      <c r="B69">
        <v>85.733</v>
      </c>
      <c r="C69">
        <v>78.61753082275391</v>
      </c>
    </row>
    <row r="70" spans="1:3">
      <c r="A70">
        <v>68</v>
      </c>
      <c r="B70">
        <v>0</v>
      </c>
      <c r="C70">
        <v>-0.5570433735847473</v>
      </c>
    </row>
    <row r="71" spans="1:3">
      <c r="A71">
        <v>69</v>
      </c>
      <c r="B71">
        <v>0</v>
      </c>
      <c r="C71">
        <v>26.37263870239258</v>
      </c>
    </row>
    <row r="72" spans="1:3">
      <c r="A72">
        <v>70</v>
      </c>
      <c r="B72">
        <v>94.26949999999999</v>
      </c>
      <c r="C72">
        <v>94.52912902832031</v>
      </c>
    </row>
    <row r="73" spans="1:3">
      <c r="A73">
        <v>71</v>
      </c>
      <c r="B73">
        <v>95.1549</v>
      </c>
      <c r="C73">
        <v>94.90675354003906</v>
      </c>
    </row>
    <row r="74" spans="1:3">
      <c r="A74">
        <v>72</v>
      </c>
      <c r="B74">
        <v>95.4374</v>
      </c>
      <c r="C74">
        <v>94.87721252441406</v>
      </c>
    </row>
    <row r="75" spans="1:3">
      <c r="A75">
        <v>73</v>
      </c>
      <c r="B75">
        <v>98.0594</v>
      </c>
      <c r="C75">
        <v>95.78775024414062</v>
      </c>
    </row>
    <row r="76" spans="1:3">
      <c r="A76">
        <v>74</v>
      </c>
      <c r="B76">
        <v>0</v>
      </c>
      <c r="C76">
        <v>-0.8025075197219849</v>
      </c>
    </row>
    <row r="77" spans="1:3">
      <c r="A77">
        <v>75</v>
      </c>
      <c r="B77">
        <v>84.64230000000001</v>
      </c>
      <c r="C77">
        <v>61.87264633178711</v>
      </c>
    </row>
    <row r="78" spans="1:3">
      <c r="A78">
        <v>76</v>
      </c>
      <c r="B78">
        <v>64.6464</v>
      </c>
      <c r="C78">
        <v>16.74443817138672</v>
      </c>
    </row>
    <row r="79" spans="1:3">
      <c r="A79">
        <v>77</v>
      </c>
      <c r="B79">
        <v>93.7921</v>
      </c>
      <c r="C79">
        <v>95.06645202636719</v>
      </c>
    </row>
    <row r="80" spans="1:3">
      <c r="A80">
        <v>78</v>
      </c>
      <c r="B80">
        <v>49.6912</v>
      </c>
      <c r="C80">
        <v>88.978271484375</v>
      </c>
    </row>
    <row r="81" spans="1:3">
      <c r="A81">
        <v>79</v>
      </c>
      <c r="B81">
        <v>0</v>
      </c>
      <c r="C81">
        <v>-0.8658294677734375</v>
      </c>
    </row>
    <row r="82" spans="1:3">
      <c r="A82">
        <v>80</v>
      </c>
      <c r="B82">
        <v>97.32899999999999</v>
      </c>
      <c r="C82">
        <v>93.57158660888672</v>
      </c>
    </row>
    <row r="83" spans="1:3">
      <c r="A83">
        <v>81</v>
      </c>
      <c r="B83">
        <v>97.5809</v>
      </c>
      <c r="C83">
        <v>96.60514831542969</v>
      </c>
    </row>
    <row r="84" spans="1:3">
      <c r="A84">
        <v>82</v>
      </c>
      <c r="B84">
        <v>0</v>
      </c>
      <c r="C84">
        <v>-0.541737973690033</v>
      </c>
    </row>
    <row r="85" spans="1:3">
      <c r="A85">
        <v>83</v>
      </c>
      <c r="B85">
        <v>60.5714</v>
      </c>
      <c r="C85">
        <v>75.40586853027344</v>
      </c>
    </row>
    <row r="86" spans="1:3">
      <c r="A86">
        <v>84</v>
      </c>
      <c r="B86">
        <v>0</v>
      </c>
      <c r="C86">
        <v>1.559794664382935</v>
      </c>
    </row>
    <row r="87" spans="1:3">
      <c r="A87">
        <v>85</v>
      </c>
      <c r="B87">
        <v>94.4075</v>
      </c>
      <c r="C87">
        <v>92.38617706298828</v>
      </c>
    </row>
    <row r="88" spans="1:3">
      <c r="A88">
        <v>86</v>
      </c>
      <c r="B88">
        <v>0</v>
      </c>
      <c r="C88">
        <v>11.4984827041626</v>
      </c>
    </row>
    <row r="89" spans="1:3">
      <c r="A89">
        <v>87</v>
      </c>
      <c r="B89">
        <v>0</v>
      </c>
      <c r="C89">
        <v>-0.3419868648052216</v>
      </c>
    </row>
    <row r="90" spans="1:3">
      <c r="A90">
        <v>88</v>
      </c>
      <c r="B90">
        <v>93.3051</v>
      </c>
      <c r="C90">
        <v>94.65175628662109</v>
      </c>
    </row>
    <row r="91" spans="1:3">
      <c r="A91">
        <v>89</v>
      </c>
      <c r="B91">
        <v>75.5564</v>
      </c>
      <c r="C91">
        <v>94.79057312011719</v>
      </c>
    </row>
    <row r="92" spans="1:3">
      <c r="A92">
        <v>90</v>
      </c>
      <c r="B92">
        <v>0</v>
      </c>
      <c r="C92">
        <v>-0.6671505570411682</v>
      </c>
    </row>
    <row r="93" spans="1:3">
      <c r="A93">
        <v>91</v>
      </c>
      <c r="B93">
        <v>54.1262</v>
      </c>
      <c r="C93">
        <v>96.48252868652344</v>
      </c>
    </row>
    <row r="94" spans="1:3">
      <c r="A94">
        <v>92</v>
      </c>
      <c r="B94">
        <v>95.8237</v>
      </c>
      <c r="C94">
        <v>93.34648132324219</v>
      </c>
    </row>
    <row r="95" spans="1:3">
      <c r="A95">
        <v>93</v>
      </c>
      <c r="B95">
        <v>0</v>
      </c>
      <c r="C95">
        <v>-0.367828756570816</v>
      </c>
    </row>
    <row r="96" spans="1:3">
      <c r="A96">
        <v>94</v>
      </c>
      <c r="B96">
        <v>92.05110000000001</v>
      </c>
      <c r="C96">
        <v>93.34688568115234</v>
      </c>
    </row>
    <row r="97" spans="1:3">
      <c r="A97">
        <v>95</v>
      </c>
      <c r="B97">
        <v>0</v>
      </c>
      <c r="C97">
        <v>-0.4546036720275879</v>
      </c>
    </row>
    <row r="98" spans="1:3">
      <c r="A98">
        <v>96</v>
      </c>
      <c r="B98">
        <v>94.0264</v>
      </c>
      <c r="C98">
        <v>82.54434967041016</v>
      </c>
    </row>
    <row r="99" spans="1:3">
      <c r="A99">
        <v>97</v>
      </c>
      <c r="B99">
        <v>13.7923</v>
      </c>
      <c r="C99">
        <v>1.240243911743164</v>
      </c>
    </row>
    <row r="100" spans="1:3">
      <c r="A100">
        <v>98</v>
      </c>
      <c r="B100">
        <v>50.6355</v>
      </c>
      <c r="C100">
        <v>29.58450698852539</v>
      </c>
    </row>
    <row r="101" spans="1:3">
      <c r="A101">
        <v>99</v>
      </c>
      <c r="B101">
        <v>98.1628</v>
      </c>
      <c r="C101">
        <v>96.40515899658203</v>
      </c>
    </row>
    <row r="102" spans="1:3">
      <c r="A102">
        <v>100</v>
      </c>
      <c r="B102">
        <v>80.4158</v>
      </c>
      <c r="C102">
        <v>74.50220489501953</v>
      </c>
    </row>
    <row r="103" spans="1:3">
      <c r="A103">
        <v>101</v>
      </c>
      <c r="B103">
        <v>81.04689999999999</v>
      </c>
      <c r="C103">
        <v>76.73818206787109</v>
      </c>
    </row>
    <row r="104" spans="1:3">
      <c r="A104">
        <v>102</v>
      </c>
      <c r="B104">
        <v>0</v>
      </c>
      <c r="C104">
        <v>74.51760101318359</v>
      </c>
    </row>
    <row r="105" spans="1:3">
      <c r="A105">
        <v>103</v>
      </c>
      <c r="B105">
        <v>88.07989999999999</v>
      </c>
      <c r="C105">
        <v>77.09123229980469</v>
      </c>
    </row>
    <row r="106" spans="1:3">
      <c r="A106">
        <v>104</v>
      </c>
      <c r="B106">
        <v>0</v>
      </c>
      <c r="C106">
        <v>74.55379486083984</v>
      </c>
    </row>
    <row r="107" spans="1:3">
      <c r="A107">
        <v>105</v>
      </c>
      <c r="B107">
        <v>0</v>
      </c>
      <c r="C107">
        <v>74.67111206054688</v>
      </c>
    </row>
    <row r="108" spans="1:3">
      <c r="A108">
        <v>106</v>
      </c>
      <c r="B108">
        <v>97.0509</v>
      </c>
      <c r="C108">
        <v>74.87506866455078</v>
      </c>
    </row>
    <row r="109" spans="1:3">
      <c r="A109">
        <v>107</v>
      </c>
      <c r="B109">
        <v>70.2401</v>
      </c>
      <c r="C109">
        <v>75.93274688720703</v>
      </c>
    </row>
    <row r="110" spans="1:3">
      <c r="A110">
        <v>108</v>
      </c>
      <c r="B110">
        <v>94.1598</v>
      </c>
      <c r="C110">
        <v>75.04845428466797</v>
      </c>
    </row>
    <row r="111" spans="1:3">
      <c r="A111">
        <v>109</v>
      </c>
      <c r="B111">
        <v>0</v>
      </c>
      <c r="C111">
        <v>73.51316833496094</v>
      </c>
    </row>
    <row r="112" spans="1:3">
      <c r="A112">
        <v>110</v>
      </c>
      <c r="B112">
        <v>96.3742</v>
      </c>
      <c r="C112">
        <v>74.92855834960938</v>
      </c>
    </row>
    <row r="113" spans="1:3">
      <c r="A113">
        <v>111</v>
      </c>
      <c r="B113">
        <v>98.44929999999999</v>
      </c>
      <c r="C113">
        <v>75.291748046875</v>
      </c>
    </row>
    <row r="114" spans="1:3">
      <c r="A114">
        <v>112</v>
      </c>
      <c r="B114">
        <v>96.46769999999999</v>
      </c>
      <c r="C114">
        <v>73.42299652099609</v>
      </c>
    </row>
    <row r="115" spans="1:3">
      <c r="A115">
        <v>113</v>
      </c>
      <c r="B115">
        <v>92.2294</v>
      </c>
      <c r="C115">
        <v>75.53076171875</v>
      </c>
    </row>
    <row r="116" spans="1:3">
      <c r="A116">
        <v>114</v>
      </c>
      <c r="B116">
        <v>0</v>
      </c>
      <c r="C116">
        <v>75.56586456298828</v>
      </c>
    </row>
    <row r="117" spans="1:3">
      <c r="A117">
        <v>115</v>
      </c>
      <c r="B117">
        <v>34.5547</v>
      </c>
      <c r="C117">
        <v>76.34276580810547</v>
      </c>
    </row>
    <row r="118" spans="1:3">
      <c r="A118">
        <v>116</v>
      </c>
      <c r="B118">
        <v>79.6208</v>
      </c>
      <c r="C118">
        <v>74.38822174072266</v>
      </c>
    </row>
    <row r="119" spans="1:3">
      <c r="A119">
        <v>117</v>
      </c>
      <c r="B119">
        <v>53.0182</v>
      </c>
      <c r="C119">
        <v>74.96129608154297</v>
      </c>
    </row>
    <row r="120" spans="1:3">
      <c r="A120">
        <v>118</v>
      </c>
      <c r="B120">
        <v>94.2979</v>
      </c>
      <c r="C120">
        <v>75.04462432861328</v>
      </c>
    </row>
    <row r="121" spans="1:3">
      <c r="A121">
        <v>119</v>
      </c>
      <c r="B121">
        <v>0</v>
      </c>
      <c r="C121">
        <v>81.42140960693359</v>
      </c>
    </row>
    <row r="122" spans="1:3">
      <c r="A122">
        <v>120</v>
      </c>
      <c r="B122">
        <v>98.35980000000001</v>
      </c>
      <c r="C122">
        <v>75.11068725585938</v>
      </c>
    </row>
    <row r="123" spans="1:3">
      <c r="A123">
        <v>121</v>
      </c>
      <c r="B123">
        <v>0</v>
      </c>
      <c r="C123">
        <v>87.16846466064453</v>
      </c>
    </row>
    <row r="124" spans="1:3">
      <c r="A124">
        <v>122</v>
      </c>
      <c r="B124">
        <v>48.1493</v>
      </c>
      <c r="C124">
        <v>74.43868255615234</v>
      </c>
    </row>
    <row r="125" spans="1:3">
      <c r="A125">
        <v>123</v>
      </c>
      <c r="B125">
        <v>92.7298</v>
      </c>
      <c r="C125">
        <v>74.70285797119141</v>
      </c>
    </row>
    <row r="126" spans="1:3">
      <c r="A126">
        <v>124</v>
      </c>
      <c r="B126">
        <v>98.4127</v>
      </c>
      <c r="C126">
        <v>77.13962554931641</v>
      </c>
    </row>
    <row r="127" spans="1:3">
      <c r="A127">
        <v>125</v>
      </c>
      <c r="B127">
        <v>97.9389</v>
      </c>
      <c r="C127">
        <v>74.57529449462891</v>
      </c>
    </row>
    <row r="128" spans="1:3">
      <c r="A128">
        <v>126</v>
      </c>
      <c r="B128">
        <v>90.157</v>
      </c>
      <c r="C128">
        <v>75.41333770751953</v>
      </c>
    </row>
    <row r="129" spans="1:3">
      <c r="A129">
        <v>127</v>
      </c>
      <c r="B129">
        <v>0</v>
      </c>
      <c r="C129">
        <v>77.034912109375</v>
      </c>
    </row>
    <row r="130" spans="1:3">
      <c r="A130">
        <v>128</v>
      </c>
      <c r="B130">
        <v>98.30370000000001</v>
      </c>
      <c r="C130">
        <v>74.68053436279297</v>
      </c>
    </row>
    <row r="131" spans="1:3">
      <c r="A131">
        <v>129</v>
      </c>
      <c r="B131">
        <v>87.8788</v>
      </c>
      <c r="C131">
        <v>82.23918914794922</v>
      </c>
    </row>
    <row r="132" spans="1:3">
      <c r="A132">
        <v>130</v>
      </c>
      <c r="B132">
        <v>88.6494</v>
      </c>
      <c r="C132">
        <v>74.53197479248047</v>
      </c>
    </row>
    <row r="133" spans="1:3">
      <c r="A133">
        <v>131</v>
      </c>
      <c r="B133">
        <v>91.72880000000001</v>
      </c>
      <c r="C133">
        <v>75.11515045166016</v>
      </c>
    </row>
    <row r="134" spans="1:3">
      <c r="A134">
        <v>132</v>
      </c>
      <c r="B134">
        <v>0</v>
      </c>
      <c r="C134">
        <v>74.58559417724609</v>
      </c>
    </row>
    <row r="135" spans="1:3">
      <c r="A135">
        <v>133</v>
      </c>
      <c r="B135">
        <v>93.7411</v>
      </c>
      <c r="C135">
        <v>76.34402465820312</v>
      </c>
    </row>
    <row r="136" spans="1:3">
      <c r="A136">
        <v>134</v>
      </c>
      <c r="B136">
        <v>0</v>
      </c>
      <c r="C136">
        <v>74.86936950683594</v>
      </c>
    </row>
    <row r="137" spans="1:3">
      <c r="A137">
        <v>135</v>
      </c>
      <c r="B137">
        <v>0</v>
      </c>
      <c r="C137">
        <v>74.83614349365234</v>
      </c>
    </row>
    <row r="138" spans="1:3">
      <c r="A138">
        <v>136</v>
      </c>
      <c r="B138">
        <v>95.404</v>
      </c>
      <c r="C138">
        <v>76.15843963623047</v>
      </c>
    </row>
    <row r="139" spans="1:3">
      <c r="A139">
        <v>137</v>
      </c>
      <c r="B139">
        <v>95.8798</v>
      </c>
      <c r="C139">
        <v>82.93392181396484</v>
      </c>
    </row>
    <row r="140" spans="1:3">
      <c r="A140">
        <v>138</v>
      </c>
      <c r="B140">
        <v>0</v>
      </c>
      <c r="C140">
        <v>80.75736999511719</v>
      </c>
    </row>
    <row r="141" spans="1:3">
      <c r="A141">
        <v>139</v>
      </c>
      <c r="B141">
        <v>94.85250000000001</v>
      </c>
      <c r="C141">
        <v>73.2608642578125</v>
      </c>
    </row>
    <row r="142" spans="1:3">
      <c r="A142">
        <v>140</v>
      </c>
      <c r="B142">
        <v>91.2435</v>
      </c>
      <c r="C142">
        <v>74.93067169189453</v>
      </c>
    </row>
    <row r="143" spans="1:3">
      <c r="A143">
        <v>141</v>
      </c>
      <c r="B143">
        <v>88.684</v>
      </c>
      <c r="C143">
        <v>74.59864807128906</v>
      </c>
    </row>
    <row r="144" spans="1:3">
      <c r="A144">
        <v>142</v>
      </c>
      <c r="B144">
        <v>92.8233</v>
      </c>
      <c r="C144">
        <v>78.27056884765625</v>
      </c>
    </row>
    <row r="145" spans="1:3">
      <c r="A145">
        <v>143</v>
      </c>
      <c r="B145">
        <v>0</v>
      </c>
      <c r="C145">
        <v>75.81544494628906</v>
      </c>
    </row>
    <row r="146" spans="1:3">
      <c r="A146">
        <v>144</v>
      </c>
      <c r="B146">
        <v>96.6305</v>
      </c>
      <c r="C146">
        <v>76.46242523193359</v>
      </c>
    </row>
    <row r="147" spans="1:3">
      <c r="A147">
        <v>145</v>
      </c>
      <c r="B147">
        <v>0</v>
      </c>
      <c r="C147">
        <v>74.59597015380859</v>
      </c>
    </row>
    <row r="148" spans="1:3">
      <c r="A148">
        <v>146</v>
      </c>
      <c r="B148">
        <v>0</v>
      </c>
      <c r="C148">
        <v>74.6077880859375</v>
      </c>
    </row>
    <row r="149" spans="1:3">
      <c r="A149">
        <v>147</v>
      </c>
      <c r="B149">
        <v>91.9205</v>
      </c>
      <c r="C149">
        <v>75.03815460205078</v>
      </c>
    </row>
    <row r="150" spans="1:3">
      <c r="A150">
        <v>148</v>
      </c>
      <c r="B150">
        <v>88.3647</v>
      </c>
      <c r="C150">
        <v>76.15008544921875</v>
      </c>
    </row>
    <row r="151" spans="1:3">
      <c r="A151">
        <v>149</v>
      </c>
      <c r="B151">
        <v>98.24630000000001</v>
      </c>
      <c r="C151">
        <v>74.43154144287109</v>
      </c>
    </row>
    <row r="152" spans="1:3">
      <c r="A152">
        <v>150</v>
      </c>
      <c r="B152">
        <v>87.05159999999999</v>
      </c>
      <c r="C152">
        <v>77.1778564453125</v>
      </c>
    </row>
    <row r="153" spans="1:3">
      <c r="A153">
        <v>151</v>
      </c>
      <c r="B153">
        <v>97.9697</v>
      </c>
      <c r="C153">
        <v>74.29519653320312</v>
      </c>
    </row>
    <row r="154" spans="1:3">
      <c r="A154">
        <v>152</v>
      </c>
      <c r="B154">
        <v>97.46850000000001</v>
      </c>
      <c r="C154">
        <v>74.33080291748047</v>
      </c>
    </row>
    <row r="155" spans="1:3">
      <c r="A155">
        <v>153</v>
      </c>
      <c r="B155">
        <v>92.267</v>
      </c>
      <c r="C155">
        <v>76.25463104248047</v>
      </c>
    </row>
    <row r="156" spans="1:3">
      <c r="A156">
        <v>154</v>
      </c>
      <c r="B156">
        <v>63.5626</v>
      </c>
      <c r="C156">
        <v>74.42857360839844</v>
      </c>
    </row>
    <row r="157" spans="1:3">
      <c r="A157">
        <v>155</v>
      </c>
      <c r="B157">
        <v>67.7923</v>
      </c>
      <c r="C157">
        <v>74.10759735107422</v>
      </c>
    </row>
    <row r="158" spans="1:3">
      <c r="A158">
        <v>156</v>
      </c>
      <c r="B158">
        <v>0</v>
      </c>
      <c r="C158">
        <v>75.05664825439453</v>
      </c>
    </row>
    <row r="159" spans="1:3">
      <c r="A159">
        <v>157</v>
      </c>
      <c r="B159">
        <v>98.1859</v>
      </c>
      <c r="C159">
        <v>75.04443359375</v>
      </c>
    </row>
    <row r="160" spans="1:3">
      <c r="A160">
        <v>158</v>
      </c>
      <c r="B160">
        <v>97.90219999999999</v>
      </c>
      <c r="C160">
        <v>76.72237396240234</v>
      </c>
    </row>
    <row r="161" spans="1:3">
      <c r="A161">
        <v>159</v>
      </c>
      <c r="B161">
        <v>94.23860000000001</v>
      </c>
      <c r="C161">
        <v>75.03942108154297</v>
      </c>
    </row>
    <row r="162" spans="1:3">
      <c r="A162">
        <v>160</v>
      </c>
      <c r="B162">
        <v>93.1279</v>
      </c>
      <c r="C162">
        <v>74.71285247802734</v>
      </c>
    </row>
    <row r="163" spans="1:3">
      <c r="A163">
        <v>161</v>
      </c>
      <c r="B163">
        <v>93.2159</v>
      </c>
      <c r="C163">
        <v>73.39574432373047</v>
      </c>
    </row>
    <row r="164" spans="1:3">
      <c r="A164">
        <v>162</v>
      </c>
      <c r="B164">
        <v>93.4151</v>
      </c>
      <c r="C164">
        <v>75.22859191894531</v>
      </c>
    </row>
    <row r="165" spans="1:3">
      <c r="A165">
        <v>163</v>
      </c>
      <c r="B165">
        <v>0</v>
      </c>
      <c r="C165">
        <v>74.59553527832031</v>
      </c>
    </row>
    <row r="166" spans="1:3">
      <c r="A166">
        <v>164</v>
      </c>
      <c r="B166">
        <v>0</v>
      </c>
      <c r="C166">
        <v>76.02376556396484</v>
      </c>
    </row>
    <row r="167" spans="1:3">
      <c r="A167">
        <v>165</v>
      </c>
      <c r="B167">
        <v>0</v>
      </c>
      <c r="C167">
        <v>81.14644622802734</v>
      </c>
    </row>
    <row r="168" spans="1:3">
      <c r="A168">
        <v>166</v>
      </c>
      <c r="B168">
        <v>0</v>
      </c>
      <c r="C168">
        <v>75.76529693603516</v>
      </c>
    </row>
    <row r="169" spans="1:3">
      <c r="A169">
        <v>167</v>
      </c>
      <c r="B169">
        <v>0</v>
      </c>
      <c r="C169">
        <v>76.18560791015625</v>
      </c>
    </row>
    <row r="170" spans="1:3">
      <c r="A170">
        <v>168</v>
      </c>
      <c r="B170">
        <v>97.982</v>
      </c>
      <c r="C170">
        <v>74.96261596679688</v>
      </c>
    </row>
    <row r="171" spans="1:3">
      <c r="A171">
        <v>169</v>
      </c>
      <c r="B171">
        <v>94.41</v>
      </c>
      <c r="C171">
        <v>74.88335418701172</v>
      </c>
    </row>
    <row r="172" spans="1:3">
      <c r="A172">
        <v>170</v>
      </c>
      <c r="B172">
        <v>0</v>
      </c>
      <c r="C172">
        <v>74.62831115722656</v>
      </c>
    </row>
    <row r="173" spans="1:3">
      <c r="A173">
        <v>171</v>
      </c>
      <c r="B173">
        <v>0</v>
      </c>
      <c r="C173">
        <v>74.96843719482422</v>
      </c>
    </row>
    <row r="174" spans="1:3">
      <c r="A174">
        <v>172</v>
      </c>
      <c r="B174">
        <v>94.41719999999999</v>
      </c>
      <c r="C174">
        <v>74.925048828125</v>
      </c>
    </row>
    <row r="175" spans="1:3">
      <c r="A175">
        <v>173</v>
      </c>
      <c r="B175">
        <v>89.6328</v>
      </c>
      <c r="C175">
        <v>74.52248382568359</v>
      </c>
    </row>
    <row r="176" spans="1:3">
      <c r="A176">
        <v>174</v>
      </c>
      <c r="B176">
        <v>0</v>
      </c>
      <c r="C176">
        <v>75.09590148925781</v>
      </c>
    </row>
    <row r="177" spans="1:3">
      <c r="A177">
        <v>175</v>
      </c>
      <c r="B177">
        <v>84.90900000000001</v>
      </c>
      <c r="C177">
        <v>74.46288299560547</v>
      </c>
    </row>
    <row r="178" spans="1:3">
      <c r="A178">
        <v>176</v>
      </c>
      <c r="B178">
        <v>71.7201</v>
      </c>
      <c r="C178">
        <v>74.65975952148438</v>
      </c>
    </row>
    <row r="179" spans="1:3">
      <c r="A179">
        <v>177</v>
      </c>
      <c r="B179">
        <v>97.88209999999999</v>
      </c>
      <c r="C179">
        <v>74.79859924316406</v>
      </c>
    </row>
    <row r="180" spans="1:3">
      <c r="A180">
        <v>178</v>
      </c>
      <c r="B180">
        <v>91.229</v>
      </c>
      <c r="C180">
        <v>74.86477661132812</v>
      </c>
    </row>
    <row r="181" spans="1:3">
      <c r="A181">
        <v>179</v>
      </c>
      <c r="B181">
        <v>0</v>
      </c>
      <c r="C181">
        <v>77.58048248291016</v>
      </c>
    </row>
    <row r="182" spans="1:3">
      <c r="A182">
        <v>180</v>
      </c>
      <c r="B182">
        <v>97.7243</v>
      </c>
      <c r="C182">
        <v>74.71686553955078</v>
      </c>
    </row>
    <row r="183" spans="1:3">
      <c r="A183">
        <v>181</v>
      </c>
      <c r="B183">
        <v>73.425</v>
      </c>
      <c r="C183">
        <v>74.36711883544922</v>
      </c>
    </row>
    <row r="184" spans="1:3">
      <c r="A184">
        <v>182</v>
      </c>
      <c r="B184">
        <v>36.4333</v>
      </c>
      <c r="C184">
        <v>74.43344116210938</v>
      </c>
    </row>
    <row r="185" spans="1:3">
      <c r="A185">
        <v>183</v>
      </c>
      <c r="B185">
        <v>93.43989999999999</v>
      </c>
      <c r="C185">
        <v>74.63691711425781</v>
      </c>
    </row>
    <row r="186" spans="1:3">
      <c r="A186">
        <v>184</v>
      </c>
      <c r="B186">
        <v>0</v>
      </c>
      <c r="C186">
        <v>75.8768310546875</v>
      </c>
    </row>
    <row r="187" spans="1:3">
      <c r="A187">
        <v>185</v>
      </c>
      <c r="B187">
        <v>92.4842</v>
      </c>
      <c r="C187">
        <v>74.97219848632812</v>
      </c>
    </row>
    <row r="188" spans="1:3">
      <c r="A188">
        <v>186</v>
      </c>
      <c r="B188">
        <v>0</v>
      </c>
      <c r="C188">
        <v>74.29299163818359</v>
      </c>
    </row>
    <row r="189" spans="1:3">
      <c r="A189">
        <v>187</v>
      </c>
      <c r="B189">
        <v>94.4674</v>
      </c>
      <c r="C189">
        <v>74.83856201171875</v>
      </c>
    </row>
    <row r="190" spans="1:3">
      <c r="A190">
        <v>188</v>
      </c>
      <c r="B190">
        <v>0</v>
      </c>
      <c r="C190">
        <v>74.77969360351562</v>
      </c>
    </row>
    <row r="191" spans="1:3">
      <c r="A191">
        <v>189</v>
      </c>
      <c r="B191">
        <v>92.1071</v>
      </c>
      <c r="C191">
        <v>75.51904296875</v>
      </c>
    </row>
    <row r="192" spans="1:3">
      <c r="A192">
        <v>190</v>
      </c>
      <c r="B192">
        <v>0</v>
      </c>
      <c r="C192">
        <v>73.02681732177734</v>
      </c>
    </row>
    <row r="193" spans="1:3">
      <c r="A193">
        <v>191</v>
      </c>
      <c r="B193">
        <v>97.4933</v>
      </c>
      <c r="C193">
        <v>74.95967102050781</v>
      </c>
    </row>
    <row r="194" spans="1:3">
      <c r="A194">
        <v>192</v>
      </c>
      <c r="B194">
        <v>92.3792</v>
      </c>
      <c r="C194">
        <v>77.075927734375</v>
      </c>
    </row>
    <row r="195" spans="1:3">
      <c r="A195">
        <v>193</v>
      </c>
      <c r="B195">
        <v>0</v>
      </c>
      <c r="C195">
        <v>75.88911437988281</v>
      </c>
    </row>
    <row r="196" spans="1:3">
      <c r="A196">
        <v>194</v>
      </c>
      <c r="B196">
        <v>40.7372</v>
      </c>
      <c r="C196">
        <v>74.46031951904297</v>
      </c>
    </row>
    <row r="197" spans="1:3">
      <c r="A197">
        <v>195</v>
      </c>
      <c r="B197">
        <v>0</v>
      </c>
      <c r="C197">
        <v>74.80320739746094</v>
      </c>
    </row>
    <row r="198" spans="1:3">
      <c r="A198">
        <v>196</v>
      </c>
      <c r="B198">
        <v>84.1915</v>
      </c>
      <c r="C198">
        <v>73.42336273193359</v>
      </c>
    </row>
    <row r="199" spans="1:3">
      <c r="A199">
        <v>197</v>
      </c>
      <c r="B199">
        <v>83.20180000000001</v>
      </c>
      <c r="C199">
        <v>74.10398101806641</v>
      </c>
    </row>
    <row r="200" spans="1:3">
      <c r="A200">
        <v>198</v>
      </c>
      <c r="B200">
        <v>0</v>
      </c>
      <c r="C200">
        <v>-0.5743518471717834</v>
      </c>
    </row>
    <row r="201" spans="1:3">
      <c r="A201">
        <v>199</v>
      </c>
      <c r="B201">
        <v>87.86960000000001</v>
      </c>
      <c r="C201">
        <v>-0.7981656789779663</v>
      </c>
    </row>
    <row r="202" spans="1:3">
      <c r="A202">
        <v>200</v>
      </c>
      <c r="B202">
        <v>0</v>
      </c>
      <c r="C202">
        <v>92.86471557617188</v>
      </c>
    </row>
    <row r="203" spans="1:3">
      <c r="A203">
        <v>201</v>
      </c>
      <c r="B203">
        <v>0</v>
      </c>
      <c r="C203">
        <v>-0.07437461614608765</v>
      </c>
    </row>
    <row r="204" spans="1:3">
      <c r="A204">
        <v>202</v>
      </c>
      <c r="B204">
        <v>94.71559999999999</v>
      </c>
      <c r="C204">
        <v>71.32585906982422</v>
      </c>
    </row>
    <row r="205" spans="1:3">
      <c r="A205">
        <v>203</v>
      </c>
      <c r="B205">
        <v>84.02330000000001</v>
      </c>
      <c r="C205">
        <v>-0.8217542171478271</v>
      </c>
    </row>
    <row r="206" spans="1:3">
      <c r="A206">
        <v>204</v>
      </c>
      <c r="B206">
        <v>98.1893</v>
      </c>
      <c r="C206">
        <v>0.1238919124007225</v>
      </c>
    </row>
    <row r="207" spans="1:3">
      <c r="A207">
        <v>205</v>
      </c>
      <c r="B207">
        <v>0</v>
      </c>
      <c r="C207">
        <v>96.84967803955078</v>
      </c>
    </row>
    <row r="208" spans="1:3">
      <c r="A208">
        <v>206</v>
      </c>
      <c r="B208">
        <v>34.1367</v>
      </c>
      <c r="C208">
        <v>94.76673889160156</v>
      </c>
    </row>
    <row r="209" spans="1:3">
      <c r="A209">
        <v>207</v>
      </c>
      <c r="B209">
        <v>53.3608</v>
      </c>
      <c r="C209">
        <v>95.33200073242188</v>
      </c>
    </row>
    <row r="210" spans="1:3">
      <c r="A210">
        <v>208</v>
      </c>
      <c r="B210">
        <v>70.80159999999999</v>
      </c>
      <c r="C210">
        <v>89.36579895019531</v>
      </c>
    </row>
    <row r="211" spans="1:3">
      <c r="A211">
        <v>209</v>
      </c>
      <c r="B211">
        <v>84.36620000000001</v>
      </c>
      <c r="C211">
        <v>89.88130187988281</v>
      </c>
    </row>
    <row r="212" spans="1:3">
      <c r="A212">
        <v>210</v>
      </c>
      <c r="B212">
        <v>0</v>
      </c>
      <c r="C212">
        <v>96.09677124023438</v>
      </c>
    </row>
    <row r="213" spans="1:3">
      <c r="A213">
        <v>211</v>
      </c>
      <c r="B213">
        <v>93.33920000000001</v>
      </c>
      <c r="C213">
        <v>-1.556332111358643</v>
      </c>
    </row>
    <row r="214" spans="1:3">
      <c r="A214">
        <v>212</v>
      </c>
      <c r="B214">
        <v>43.5746</v>
      </c>
      <c r="C214">
        <v>94.769287109375</v>
      </c>
    </row>
    <row r="215" spans="1:3">
      <c r="A215">
        <v>213</v>
      </c>
      <c r="B215">
        <v>26.9346</v>
      </c>
      <c r="C215">
        <v>94.85817718505859</v>
      </c>
    </row>
    <row r="216" spans="1:3">
      <c r="A216">
        <v>214</v>
      </c>
      <c r="B216">
        <v>0</v>
      </c>
      <c r="C216">
        <v>95.94387054443359</v>
      </c>
    </row>
    <row r="217" spans="1:3">
      <c r="A217">
        <v>215</v>
      </c>
      <c r="B217">
        <v>95.9807</v>
      </c>
      <c r="C217">
        <v>71.73971557617188</v>
      </c>
    </row>
    <row r="218" spans="1:3">
      <c r="A218">
        <v>216</v>
      </c>
      <c r="B218">
        <v>34.9115</v>
      </c>
      <c r="C218">
        <v>95.39312744140625</v>
      </c>
    </row>
    <row r="219" spans="1:3">
      <c r="A219">
        <v>217</v>
      </c>
      <c r="B219">
        <v>0</v>
      </c>
      <c r="C219">
        <v>92.84840393066406</v>
      </c>
    </row>
    <row r="220" spans="1:3">
      <c r="A220">
        <v>218</v>
      </c>
      <c r="B220">
        <v>91.50530000000001</v>
      </c>
      <c r="C220">
        <v>0.4809654653072357</v>
      </c>
    </row>
    <row r="221" spans="1:3">
      <c r="A221">
        <v>219</v>
      </c>
      <c r="B221">
        <v>98.18859999999999</v>
      </c>
      <c r="C221">
        <v>-0.4501587450504303</v>
      </c>
    </row>
    <row r="222" spans="1:3">
      <c r="A222">
        <v>220</v>
      </c>
      <c r="B222">
        <v>93.3062</v>
      </c>
      <c r="C222">
        <v>-4.162672996520996</v>
      </c>
    </row>
    <row r="223" spans="1:3">
      <c r="A223">
        <v>221</v>
      </c>
      <c r="B223">
        <v>92.36799999999999</v>
      </c>
      <c r="C223">
        <v>-0.4601296484470367</v>
      </c>
    </row>
    <row r="224" spans="1:3">
      <c r="A224">
        <v>222</v>
      </c>
      <c r="B224">
        <v>0</v>
      </c>
      <c r="C224">
        <v>95.39151763916016</v>
      </c>
    </row>
    <row r="225" spans="1:3">
      <c r="A225">
        <v>223</v>
      </c>
      <c r="B225">
        <v>88.40260000000001</v>
      </c>
      <c r="C225">
        <v>-0.4469774663448334</v>
      </c>
    </row>
    <row r="226" spans="1:3">
      <c r="A226">
        <v>224</v>
      </c>
      <c r="B226">
        <v>93.2831</v>
      </c>
      <c r="C226">
        <v>28.20526313781738</v>
      </c>
    </row>
    <row r="227" spans="1:3">
      <c r="A227">
        <v>225</v>
      </c>
      <c r="B227">
        <v>69.5461</v>
      </c>
      <c r="C227">
        <v>94.17092132568359</v>
      </c>
    </row>
    <row r="228" spans="1:3">
      <c r="A228">
        <v>226</v>
      </c>
      <c r="B228">
        <v>0</v>
      </c>
      <c r="C228">
        <v>95.14589691162109</v>
      </c>
    </row>
    <row r="229" spans="1:3">
      <c r="A229">
        <v>227</v>
      </c>
      <c r="B229">
        <v>0</v>
      </c>
      <c r="C229">
        <v>95.07651519775391</v>
      </c>
    </row>
    <row r="230" spans="1:3">
      <c r="A230">
        <v>228</v>
      </c>
      <c r="B230">
        <v>35.561</v>
      </c>
      <c r="C230">
        <v>94.26616668701172</v>
      </c>
    </row>
    <row r="231" spans="1:3">
      <c r="A231">
        <v>229</v>
      </c>
      <c r="B231">
        <v>0</v>
      </c>
      <c r="C231">
        <v>-0.8969616889953613</v>
      </c>
    </row>
    <row r="232" spans="1:3">
      <c r="A232">
        <v>230</v>
      </c>
      <c r="B232">
        <v>0</v>
      </c>
      <c r="C232">
        <v>93.97623443603516</v>
      </c>
    </row>
    <row r="233" spans="1:3">
      <c r="A233">
        <v>231</v>
      </c>
      <c r="B233">
        <v>0</v>
      </c>
      <c r="C233">
        <v>94.32221221923828</v>
      </c>
    </row>
    <row r="234" spans="1:3">
      <c r="A234">
        <v>232</v>
      </c>
      <c r="B234">
        <v>0</v>
      </c>
      <c r="C234">
        <v>91.43312072753906</v>
      </c>
    </row>
    <row r="235" spans="1:3">
      <c r="A235">
        <v>233</v>
      </c>
      <c r="B235">
        <v>98.208</v>
      </c>
      <c r="C235">
        <v>-0.2636481821537018</v>
      </c>
    </row>
    <row r="236" spans="1:3">
      <c r="A236">
        <v>234</v>
      </c>
      <c r="B236">
        <v>0</v>
      </c>
      <c r="C236">
        <v>94.36581420898438</v>
      </c>
    </row>
    <row r="237" spans="1:3">
      <c r="A237">
        <v>235</v>
      </c>
      <c r="B237">
        <v>0</v>
      </c>
      <c r="C237">
        <v>-16.87318229675293</v>
      </c>
    </row>
    <row r="238" spans="1:3">
      <c r="A238">
        <v>236</v>
      </c>
      <c r="B238">
        <v>0</v>
      </c>
      <c r="C238">
        <v>89.49410247802734</v>
      </c>
    </row>
    <row r="239" spans="1:3">
      <c r="A239">
        <v>237</v>
      </c>
      <c r="B239">
        <v>81.7872</v>
      </c>
      <c r="C239">
        <v>-0.5189536213874817</v>
      </c>
    </row>
    <row r="240" spans="1:3">
      <c r="A240">
        <v>238</v>
      </c>
      <c r="B240">
        <v>56.5406</v>
      </c>
      <c r="C240">
        <v>95.04485321044922</v>
      </c>
    </row>
    <row r="241" spans="1:3">
      <c r="A241">
        <v>239</v>
      </c>
      <c r="B241">
        <v>87.6232</v>
      </c>
      <c r="C241">
        <v>95.02059936523438</v>
      </c>
    </row>
    <row r="242" spans="1:3">
      <c r="A242">
        <v>240</v>
      </c>
      <c r="B242">
        <v>0</v>
      </c>
      <c r="C242">
        <v>95.874755859375</v>
      </c>
    </row>
    <row r="243" spans="1:3">
      <c r="A243">
        <v>241</v>
      </c>
      <c r="B243">
        <v>0</v>
      </c>
      <c r="C243">
        <v>65.02619934082031</v>
      </c>
    </row>
    <row r="244" spans="1:3">
      <c r="A244">
        <v>242</v>
      </c>
      <c r="B244">
        <v>0</v>
      </c>
      <c r="C244">
        <v>95.21630859375</v>
      </c>
    </row>
    <row r="245" spans="1:3">
      <c r="A245">
        <v>243</v>
      </c>
      <c r="B245">
        <v>0</v>
      </c>
      <c r="C245">
        <v>94.54703521728516</v>
      </c>
    </row>
    <row r="246" spans="1:3">
      <c r="A246">
        <v>244</v>
      </c>
      <c r="B246">
        <v>0</v>
      </c>
      <c r="C246">
        <v>96.23725891113281</v>
      </c>
    </row>
    <row r="247" spans="1:3">
      <c r="A247">
        <v>245</v>
      </c>
      <c r="B247">
        <v>89.79689999999999</v>
      </c>
      <c r="C247">
        <v>-0.7278803586959839</v>
      </c>
    </row>
    <row r="248" spans="1:3">
      <c r="A248">
        <v>246</v>
      </c>
      <c r="B248">
        <v>0</v>
      </c>
      <c r="C248">
        <v>93.76972961425781</v>
      </c>
    </row>
    <row r="249" spans="1:3">
      <c r="A249">
        <v>247</v>
      </c>
      <c r="B249">
        <v>94.2983</v>
      </c>
      <c r="C249">
        <v>-0.6918112635612488</v>
      </c>
    </row>
    <row r="250" spans="1:3">
      <c r="A250">
        <v>248</v>
      </c>
      <c r="B250">
        <v>47.7787</v>
      </c>
      <c r="C250">
        <v>83.38218688964844</v>
      </c>
    </row>
    <row r="251" spans="1:3">
      <c r="A251">
        <v>249</v>
      </c>
      <c r="B251">
        <v>44.5448</v>
      </c>
      <c r="C251">
        <v>95.54138946533203</v>
      </c>
    </row>
    <row r="252" spans="1:3">
      <c r="A252">
        <v>250</v>
      </c>
      <c r="B252">
        <v>97.72280000000001</v>
      </c>
      <c r="C252">
        <v>94.23079681396484</v>
      </c>
    </row>
    <row r="253" spans="1:3">
      <c r="A253">
        <v>251</v>
      </c>
      <c r="B253">
        <v>0</v>
      </c>
      <c r="C253">
        <v>-1.173823118209839</v>
      </c>
    </row>
    <row r="254" spans="1:3">
      <c r="A254">
        <v>252</v>
      </c>
      <c r="B254">
        <v>42.5481</v>
      </c>
      <c r="C254">
        <v>95.89703369140625</v>
      </c>
    </row>
    <row r="255" spans="1:3">
      <c r="A255">
        <v>253</v>
      </c>
      <c r="B255">
        <v>39.8962</v>
      </c>
      <c r="C255">
        <v>92.95796203613281</v>
      </c>
    </row>
    <row r="256" spans="1:3">
      <c r="A256">
        <v>254</v>
      </c>
      <c r="B256">
        <v>89.467</v>
      </c>
      <c r="C256">
        <v>-0.7373917102813721</v>
      </c>
    </row>
    <row r="257" spans="1:3">
      <c r="A257">
        <v>255</v>
      </c>
      <c r="B257">
        <v>0</v>
      </c>
      <c r="C257">
        <v>2.370166301727295</v>
      </c>
    </row>
    <row r="258" spans="1:3">
      <c r="A258">
        <v>256</v>
      </c>
      <c r="B258">
        <v>34.2752</v>
      </c>
      <c r="C258">
        <v>93.55922698974609</v>
      </c>
    </row>
    <row r="259" spans="1:3">
      <c r="A259">
        <v>257</v>
      </c>
      <c r="B259">
        <v>56.4807</v>
      </c>
      <c r="C259">
        <v>-0.7637726664543152</v>
      </c>
    </row>
    <row r="260" spans="1:3">
      <c r="A260">
        <v>258</v>
      </c>
      <c r="B260">
        <v>0</v>
      </c>
      <c r="C260">
        <v>96.70985412597656</v>
      </c>
    </row>
    <row r="261" spans="1:3">
      <c r="A261">
        <v>259</v>
      </c>
      <c r="B261">
        <v>0</v>
      </c>
      <c r="C261">
        <v>95.04092407226562</v>
      </c>
    </row>
    <row r="262" spans="1:3">
      <c r="A262">
        <v>260</v>
      </c>
      <c r="B262">
        <v>97.37220000000001</v>
      </c>
      <c r="C262">
        <v>-0.4024426937103271</v>
      </c>
    </row>
    <row r="263" spans="1:3">
      <c r="A263">
        <v>261</v>
      </c>
      <c r="B263">
        <v>31.0072</v>
      </c>
      <c r="C263">
        <v>95.20376586914062</v>
      </c>
    </row>
    <row r="264" spans="1:3">
      <c r="A264">
        <v>262</v>
      </c>
      <c r="B264">
        <v>93.4378</v>
      </c>
      <c r="C264">
        <v>-0.9531552195549011</v>
      </c>
    </row>
    <row r="265" spans="1:3">
      <c r="A265">
        <v>263</v>
      </c>
      <c r="B265">
        <v>0</v>
      </c>
      <c r="C265">
        <v>95.12249755859375</v>
      </c>
    </row>
    <row r="266" spans="1:3">
      <c r="A266">
        <v>264</v>
      </c>
      <c r="B266">
        <v>0</v>
      </c>
      <c r="C266">
        <v>93.87693786621094</v>
      </c>
    </row>
    <row r="267" spans="1:3">
      <c r="A267">
        <v>265</v>
      </c>
      <c r="B267">
        <v>0</v>
      </c>
      <c r="C267">
        <v>92.83900451660156</v>
      </c>
    </row>
    <row r="268" spans="1:3">
      <c r="A268">
        <v>266</v>
      </c>
      <c r="B268">
        <v>57.4947</v>
      </c>
      <c r="C268">
        <v>94.90685272216797</v>
      </c>
    </row>
    <row r="269" spans="1:3">
      <c r="A269">
        <v>267</v>
      </c>
      <c r="B269">
        <v>94.7551</v>
      </c>
      <c r="C269">
        <v>-2.427135944366455</v>
      </c>
    </row>
    <row r="270" spans="1:3">
      <c r="A270">
        <v>268</v>
      </c>
      <c r="B270">
        <v>98.4423</v>
      </c>
      <c r="C270">
        <v>-0.2250782698392868</v>
      </c>
    </row>
    <row r="271" spans="1:3">
      <c r="A271">
        <v>269</v>
      </c>
      <c r="B271">
        <v>89.2906</v>
      </c>
      <c r="C271">
        <v>-0.4586480259895325</v>
      </c>
    </row>
    <row r="272" spans="1:3">
      <c r="A272">
        <v>270</v>
      </c>
      <c r="B272">
        <v>94.6035</v>
      </c>
      <c r="C272">
        <v>0.00556647963821888</v>
      </c>
    </row>
    <row r="273" spans="1:3">
      <c r="A273">
        <v>271</v>
      </c>
      <c r="B273">
        <v>0</v>
      </c>
      <c r="C273">
        <v>96.30926513671875</v>
      </c>
    </row>
    <row r="274" spans="1:3">
      <c r="A274">
        <v>272</v>
      </c>
      <c r="B274">
        <v>96.0843</v>
      </c>
      <c r="C274">
        <v>-0.3677197694778442</v>
      </c>
    </row>
    <row r="275" spans="1:3">
      <c r="A275">
        <v>273</v>
      </c>
      <c r="B275">
        <v>0</v>
      </c>
      <c r="C275">
        <v>24.15769958496094</v>
      </c>
    </row>
    <row r="276" spans="1:3">
      <c r="A276">
        <v>274</v>
      </c>
      <c r="B276">
        <v>97.7385</v>
      </c>
      <c r="C276">
        <v>0.1614220142364502</v>
      </c>
    </row>
    <row r="277" spans="1:3">
      <c r="A277">
        <v>275</v>
      </c>
      <c r="B277">
        <v>94.49079999999999</v>
      </c>
      <c r="C277">
        <v>-0.8897625803947449</v>
      </c>
    </row>
    <row r="278" spans="1:3">
      <c r="A278">
        <v>276</v>
      </c>
      <c r="B278">
        <v>90.54819999999999</v>
      </c>
      <c r="C278">
        <v>0.6542472839355469</v>
      </c>
    </row>
    <row r="279" spans="1:3">
      <c r="A279">
        <v>277</v>
      </c>
      <c r="B279">
        <v>98.0264</v>
      </c>
      <c r="C279">
        <v>-0.2974874079227448</v>
      </c>
    </row>
    <row r="280" spans="1:3">
      <c r="A280">
        <v>278</v>
      </c>
      <c r="B280">
        <v>59.3491</v>
      </c>
      <c r="C280">
        <v>11.86202239990234</v>
      </c>
    </row>
    <row r="281" spans="1:3">
      <c r="A281">
        <v>279</v>
      </c>
      <c r="B281">
        <v>0</v>
      </c>
      <c r="C281">
        <v>91.84343719482422</v>
      </c>
    </row>
    <row r="282" spans="1:3">
      <c r="A282">
        <v>280</v>
      </c>
      <c r="B282">
        <v>0</v>
      </c>
      <c r="C282">
        <v>93.31051635742188</v>
      </c>
    </row>
    <row r="283" spans="1:3">
      <c r="A283">
        <v>281</v>
      </c>
      <c r="B283">
        <v>80.0817</v>
      </c>
      <c r="C283">
        <v>94.08583068847656</v>
      </c>
    </row>
    <row r="284" spans="1:3">
      <c r="A284">
        <v>282</v>
      </c>
      <c r="B284">
        <v>95.37090000000001</v>
      </c>
      <c r="C284">
        <v>2.781530618667603</v>
      </c>
    </row>
    <row r="285" spans="1:3">
      <c r="A285">
        <v>283</v>
      </c>
      <c r="B285">
        <v>91.53700000000001</v>
      </c>
      <c r="C285">
        <v>9.140201568603516</v>
      </c>
    </row>
    <row r="286" spans="1:3">
      <c r="A286">
        <v>284</v>
      </c>
      <c r="B286">
        <v>0</v>
      </c>
      <c r="C286">
        <v>96.65538787841797</v>
      </c>
    </row>
    <row r="287" spans="1:3">
      <c r="A287">
        <v>285</v>
      </c>
      <c r="B287">
        <v>0</v>
      </c>
      <c r="C287">
        <v>20.13509178161621</v>
      </c>
    </row>
    <row r="288" spans="1:3">
      <c r="A288">
        <v>286</v>
      </c>
      <c r="B288">
        <v>0</v>
      </c>
      <c r="C288">
        <v>95.32058715820312</v>
      </c>
    </row>
    <row r="289" spans="1:3">
      <c r="A289">
        <v>287</v>
      </c>
      <c r="B289">
        <v>91.271</v>
      </c>
      <c r="C289">
        <v>-0.4697470963001251</v>
      </c>
    </row>
    <row r="290" spans="1:3">
      <c r="A290">
        <v>288</v>
      </c>
      <c r="B290">
        <v>95.6799</v>
      </c>
      <c r="C290">
        <v>-0.8103134036064148</v>
      </c>
    </row>
    <row r="291" spans="1:3">
      <c r="A291">
        <v>289</v>
      </c>
      <c r="B291">
        <v>0</v>
      </c>
      <c r="C291">
        <v>94.67470550537109</v>
      </c>
    </row>
    <row r="292" spans="1:3">
      <c r="A292">
        <v>290</v>
      </c>
      <c r="B292">
        <v>0</v>
      </c>
      <c r="C292">
        <v>93.70310211181641</v>
      </c>
    </row>
    <row r="293" spans="1:3">
      <c r="A293">
        <v>291</v>
      </c>
      <c r="B293">
        <v>93.8582</v>
      </c>
      <c r="C293">
        <v>-0.8831614851951599</v>
      </c>
    </row>
    <row r="294" spans="1:3">
      <c r="A294">
        <v>292</v>
      </c>
      <c r="B294">
        <v>77.41670000000001</v>
      </c>
      <c r="C294">
        <v>91.13092803955078</v>
      </c>
    </row>
    <row r="295" spans="1:3">
      <c r="A295">
        <v>293</v>
      </c>
      <c r="B295">
        <v>0</v>
      </c>
      <c r="C295">
        <v>-1.336518406867981</v>
      </c>
    </row>
    <row r="296" spans="1:3">
      <c r="A296">
        <v>294</v>
      </c>
      <c r="B296">
        <v>91.6399</v>
      </c>
      <c r="C296">
        <v>44.71682739257812</v>
      </c>
    </row>
    <row r="297" spans="1:3">
      <c r="A297">
        <v>295</v>
      </c>
      <c r="B297">
        <v>96.6401</v>
      </c>
      <c r="C297">
        <v>0.261493444442749</v>
      </c>
    </row>
    <row r="298" spans="1:3">
      <c r="A298">
        <v>296</v>
      </c>
      <c r="B298">
        <v>0</v>
      </c>
      <c r="C298">
        <v>94.41643524169922</v>
      </c>
    </row>
    <row r="299" spans="1:3">
      <c r="A299">
        <v>297</v>
      </c>
      <c r="B299">
        <v>97.31619999999999</v>
      </c>
      <c r="C299">
        <v>77.41317749023438</v>
      </c>
    </row>
    <row r="300" spans="1:3">
      <c r="A300">
        <v>298</v>
      </c>
      <c r="B300">
        <v>0</v>
      </c>
      <c r="C300">
        <v>95.58840942382812</v>
      </c>
    </row>
    <row r="301" spans="1:3">
      <c r="A301">
        <v>299</v>
      </c>
      <c r="B301">
        <v>0</v>
      </c>
      <c r="C301">
        <v>12.91006469726562</v>
      </c>
    </row>
    <row r="302" spans="1:3">
      <c r="A302">
        <v>300</v>
      </c>
      <c r="B302">
        <v>76.82470000000001</v>
      </c>
      <c r="C302">
        <v>64.73435974121094</v>
      </c>
    </row>
    <row r="303" spans="1:3">
      <c r="A303">
        <v>301</v>
      </c>
      <c r="B303">
        <v>0</v>
      </c>
      <c r="C303">
        <v>-3.612779140472412</v>
      </c>
    </row>
    <row r="304" spans="1:3">
      <c r="A304">
        <v>302</v>
      </c>
      <c r="B304">
        <v>0</v>
      </c>
      <c r="C304">
        <v>15.86956977844238</v>
      </c>
    </row>
    <row r="305" spans="1:3">
      <c r="A305">
        <v>303</v>
      </c>
      <c r="B305">
        <v>31.3344</v>
      </c>
      <c r="C305">
        <v>18.90043830871582</v>
      </c>
    </row>
    <row r="306" spans="1:3">
      <c r="A306">
        <v>304</v>
      </c>
      <c r="B306">
        <v>0</v>
      </c>
      <c r="C306">
        <v>34.10699844360352</v>
      </c>
    </row>
    <row r="307" spans="1:3">
      <c r="A307">
        <v>305</v>
      </c>
      <c r="B307">
        <v>93.8986</v>
      </c>
      <c r="C307">
        <v>94.29526519775391</v>
      </c>
    </row>
    <row r="308" spans="1:3">
      <c r="A308">
        <v>306</v>
      </c>
      <c r="B308">
        <v>48.757</v>
      </c>
      <c r="C308">
        <v>77.34793853759766</v>
      </c>
    </row>
    <row r="309" spans="1:3">
      <c r="A309">
        <v>307</v>
      </c>
      <c r="B309">
        <v>0</v>
      </c>
      <c r="C309">
        <v>0.2141662240028381</v>
      </c>
    </row>
    <row r="310" spans="1:3">
      <c r="A310">
        <v>308</v>
      </c>
      <c r="B310">
        <v>0</v>
      </c>
      <c r="C310">
        <v>0.000267314724624157</v>
      </c>
    </row>
    <row r="311" spans="1:3">
      <c r="A311">
        <v>309</v>
      </c>
      <c r="B311">
        <v>90.36060000000001</v>
      </c>
      <c r="C311">
        <v>90.11090850830078</v>
      </c>
    </row>
    <row r="312" spans="1:3">
      <c r="A312">
        <v>310</v>
      </c>
      <c r="B312">
        <v>0</v>
      </c>
      <c r="C312">
        <v>-0.6534357666969299</v>
      </c>
    </row>
    <row r="313" spans="1:3">
      <c r="A313">
        <v>311</v>
      </c>
      <c r="B313">
        <v>91.3809</v>
      </c>
      <c r="C313">
        <v>91.00187683105469</v>
      </c>
    </row>
    <row r="314" spans="1:3">
      <c r="A314">
        <v>312</v>
      </c>
      <c r="B314">
        <v>0</v>
      </c>
      <c r="C314">
        <v>-2.443675756454468</v>
      </c>
    </row>
    <row r="315" spans="1:3">
      <c r="A315">
        <v>313</v>
      </c>
      <c r="B315">
        <v>0</v>
      </c>
      <c r="C315">
        <v>-0.077114038169384</v>
      </c>
    </row>
    <row r="316" spans="1:3">
      <c r="A316">
        <v>314</v>
      </c>
      <c r="B316">
        <v>77.4808</v>
      </c>
      <c r="C316">
        <v>79.87929534912109</v>
      </c>
    </row>
    <row r="317" spans="1:3">
      <c r="A317">
        <v>315</v>
      </c>
      <c r="B317">
        <v>92.98990000000001</v>
      </c>
      <c r="C317">
        <v>94.32066345214844</v>
      </c>
    </row>
    <row r="318" spans="1:3">
      <c r="A318">
        <v>316</v>
      </c>
      <c r="B318">
        <v>80.1264</v>
      </c>
      <c r="C318">
        <v>77.25585174560547</v>
      </c>
    </row>
    <row r="319" spans="1:3">
      <c r="A319">
        <v>317</v>
      </c>
      <c r="B319">
        <v>63.9475</v>
      </c>
      <c r="C319">
        <v>78.4622802734375</v>
      </c>
    </row>
    <row r="320" spans="1:3">
      <c r="A320">
        <v>318</v>
      </c>
      <c r="B320">
        <v>95.6887</v>
      </c>
      <c r="C320">
        <v>94.78632354736328</v>
      </c>
    </row>
    <row r="321" spans="1:3">
      <c r="A321">
        <v>319</v>
      </c>
      <c r="B321">
        <v>0</v>
      </c>
      <c r="C321">
        <v>-0.8735440373420715</v>
      </c>
    </row>
    <row r="322" spans="1:3">
      <c r="A322">
        <v>320</v>
      </c>
      <c r="B322">
        <v>98.4349</v>
      </c>
      <c r="C322">
        <v>96.17485809326172</v>
      </c>
    </row>
    <row r="323" spans="1:3">
      <c r="A323">
        <v>321</v>
      </c>
      <c r="B323">
        <v>33.6509</v>
      </c>
      <c r="C323">
        <v>47.2591552734375</v>
      </c>
    </row>
    <row r="324" spans="1:3">
      <c r="A324">
        <v>322</v>
      </c>
      <c r="B324">
        <v>93.91419999999999</v>
      </c>
      <c r="C324">
        <v>91.20803070068359</v>
      </c>
    </row>
    <row r="325" spans="1:3">
      <c r="A325">
        <v>323</v>
      </c>
      <c r="B325">
        <v>0</v>
      </c>
      <c r="C325">
        <v>-0.9427424669265747</v>
      </c>
    </row>
    <row r="326" spans="1:3">
      <c r="A326">
        <v>324</v>
      </c>
      <c r="B326">
        <v>0</v>
      </c>
      <c r="C326">
        <v>-0.7366258502006531</v>
      </c>
    </row>
    <row r="327" spans="1:3">
      <c r="A327">
        <v>325</v>
      </c>
      <c r="B327">
        <v>0</v>
      </c>
      <c r="C327">
        <v>-4.739689826965332</v>
      </c>
    </row>
    <row r="328" spans="1:3">
      <c r="A328">
        <v>326</v>
      </c>
      <c r="B328">
        <v>0</v>
      </c>
      <c r="C328">
        <v>-0.6327840685844421</v>
      </c>
    </row>
    <row r="329" spans="1:3">
      <c r="A329">
        <v>327</v>
      </c>
      <c r="B329">
        <v>0</v>
      </c>
      <c r="C329">
        <v>-0.6324040293693542</v>
      </c>
    </row>
    <row r="330" spans="1:3">
      <c r="A330">
        <v>328</v>
      </c>
      <c r="B330">
        <v>0</v>
      </c>
      <c r="C330">
        <v>-0.9995545744895935</v>
      </c>
    </row>
    <row r="331" spans="1:3">
      <c r="A331">
        <v>329</v>
      </c>
      <c r="B331">
        <v>77.453</v>
      </c>
      <c r="C331">
        <v>77.38025665283203</v>
      </c>
    </row>
    <row r="332" spans="1:3">
      <c r="A332">
        <v>330</v>
      </c>
      <c r="B332">
        <v>0</v>
      </c>
      <c r="C332">
        <v>-0.7348290681838989</v>
      </c>
    </row>
    <row r="333" spans="1:3">
      <c r="A333">
        <v>331</v>
      </c>
      <c r="B333">
        <v>94.3853</v>
      </c>
      <c r="C333">
        <v>94.82839965820312</v>
      </c>
    </row>
    <row r="334" spans="1:3">
      <c r="A334">
        <v>332</v>
      </c>
      <c r="B334">
        <v>94.9969</v>
      </c>
      <c r="C334">
        <v>94.05955505371094</v>
      </c>
    </row>
    <row r="335" spans="1:3">
      <c r="A335">
        <v>333</v>
      </c>
      <c r="B335">
        <v>0</v>
      </c>
      <c r="C335">
        <v>-0.5344475507736206</v>
      </c>
    </row>
    <row r="336" spans="1:3">
      <c r="A336">
        <v>334</v>
      </c>
      <c r="B336">
        <v>97.8249</v>
      </c>
      <c r="C336">
        <v>91.32276916503906</v>
      </c>
    </row>
    <row r="337" spans="1:3">
      <c r="A337">
        <v>335</v>
      </c>
      <c r="B337">
        <v>0</v>
      </c>
      <c r="C337">
        <v>-1.215580224990845</v>
      </c>
    </row>
    <row r="338" spans="1:3">
      <c r="A338">
        <v>336</v>
      </c>
      <c r="B338">
        <v>93.1272</v>
      </c>
      <c r="C338">
        <v>92.41085052490234</v>
      </c>
    </row>
    <row r="339" spans="1:3">
      <c r="A339">
        <v>337</v>
      </c>
      <c r="B339">
        <v>0</v>
      </c>
      <c r="C339">
        <v>-3.850325584411621</v>
      </c>
    </row>
    <row r="340" spans="1:3">
      <c r="A340">
        <v>338</v>
      </c>
      <c r="B340">
        <v>81.6122</v>
      </c>
      <c r="C340">
        <v>90.15348052978516</v>
      </c>
    </row>
    <row r="341" spans="1:3">
      <c r="A341">
        <v>339</v>
      </c>
      <c r="B341">
        <v>60.3363</v>
      </c>
      <c r="C341">
        <v>81.78887939453125</v>
      </c>
    </row>
    <row r="342" spans="1:3">
      <c r="A342">
        <v>340</v>
      </c>
      <c r="B342">
        <v>69.4635</v>
      </c>
      <c r="C342">
        <v>37.74314498901367</v>
      </c>
    </row>
    <row r="343" spans="1:3">
      <c r="A343">
        <v>341</v>
      </c>
      <c r="B343">
        <v>94.5993</v>
      </c>
      <c r="C343">
        <v>94.78916168212891</v>
      </c>
    </row>
    <row r="344" spans="1:3">
      <c r="A344">
        <v>342</v>
      </c>
      <c r="B344">
        <v>0</v>
      </c>
      <c r="C344">
        <v>-0.7955175638198853</v>
      </c>
    </row>
    <row r="345" spans="1:3">
      <c r="A345">
        <v>343</v>
      </c>
      <c r="B345">
        <v>97.666</v>
      </c>
      <c r="C345">
        <v>88.21049499511719</v>
      </c>
    </row>
    <row r="346" spans="1:3">
      <c r="A346">
        <v>344</v>
      </c>
      <c r="B346">
        <v>97.0868</v>
      </c>
      <c r="C346">
        <v>94.45552062988281</v>
      </c>
    </row>
    <row r="347" spans="1:3">
      <c r="A347">
        <v>345</v>
      </c>
      <c r="B347">
        <v>0</v>
      </c>
      <c r="C347">
        <v>-0.6725969910621643</v>
      </c>
    </row>
    <row r="348" spans="1:3">
      <c r="A348">
        <v>346</v>
      </c>
      <c r="B348">
        <v>0</v>
      </c>
      <c r="C348">
        <v>0.01627085171639919</v>
      </c>
    </row>
    <row r="349" spans="1:3">
      <c r="A349">
        <v>347</v>
      </c>
      <c r="B349">
        <v>96.9224</v>
      </c>
      <c r="C349">
        <v>94.9444580078125</v>
      </c>
    </row>
    <row r="350" spans="1:3">
      <c r="A350">
        <v>348</v>
      </c>
      <c r="B350">
        <v>0</v>
      </c>
      <c r="C350">
        <v>-5.351184844970703</v>
      </c>
    </row>
    <row r="351" spans="1:3">
      <c r="A351">
        <v>349</v>
      </c>
      <c r="B351">
        <v>0</v>
      </c>
      <c r="C351">
        <v>0.3064965903759003</v>
      </c>
    </row>
    <row r="352" spans="1:3">
      <c r="A352">
        <v>350</v>
      </c>
      <c r="B352">
        <v>95.00530000000001</v>
      </c>
      <c r="C352">
        <v>94.61731719970703</v>
      </c>
    </row>
    <row r="353" spans="1:3">
      <c r="A353">
        <v>351</v>
      </c>
      <c r="B353">
        <v>81.8018</v>
      </c>
      <c r="C353">
        <v>83.28237915039062</v>
      </c>
    </row>
    <row r="354" spans="1:3">
      <c r="A354">
        <v>352</v>
      </c>
      <c r="B354">
        <v>0</v>
      </c>
      <c r="C354">
        <v>-1.034878373146057</v>
      </c>
    </row>
    <row r="355" spans="1:3">
      <c r="A355">
        <v>353</v>
      </c>
      <c r="B355">
        <v>93.3826</v>
      </c>
      <c r="C355">
        <v>94.70182037353516</v>
      </c>
    </row>
    <row r="356" spans="1:3">
      <c r="A356">
        <v>354</v>
      </c>
      <c r="B356">
        <v>80.4803</v>
      </c>
      <c r="C356">
        <v>84.83510589599609</v>
      </c>
    </row>
    <row r="357" spans="1:3">
      <c r="A357">
        <v>355</v>
      </c>
      <c r="B357">
        <v>93.425</v>
      </c>
      <c r="C357">
        <v>93.53611755371094</v>
      </c>
    </row>
    <row r="358" spans="1:3">
      <c r="A358">
        <v>356</v>
      </c>
      <c r="B358">
        <v>0</v>
      </c>
      <c r="C358">
        <v>-0.5709584951400757</v>
      </c>
    </row>
    <row r="359" spans="1:3">
      <c r="A359">
        <v>357</v>
      </c>
      <c r="B359">
        <v>98.0081</v>
      </c>
      <c r="C359">
        <v>95.58145904541016</v>
      </c>
    </row>
    <row r="360" spans="1:3">
      <c r="A360">
        <v>358</v>
      </c>
      <c r="B360">
        <v>94.0821</v>
      </c>
      <c r="C360">
        <v>94.23185729980469</v>
      </c>
    </row>
    <row r="361" spans="1:3">
      <c r="A361">
        <v>359</v>
      </c>
      <c r="B361">
        <v>0</v>
      </c>
      <c r="C361">
        <v>-0.8173122406005859</v>
      </c>
    </row>
    <row r="362" spans="1:3">
      <c r="A362">
        <v>360</v>
      </c>
      <c r="B362">
        <v>91.2393</v>
      </c>
      <c r="C362">
        <v>94.36668395996094</v>
      </c>
    </row>
    <row r="363" spans="1:3">
      <c r="A363">
        <v>361</v>
      </c>
      <c r="B363">
        <v>0</v>
      </c>
      <c r="C363">
        <v>-0.9904643893241882</v>
      </c>
    </row>
    <row r="364" spans="1:3">
      <c r="A364">
        <v>362</v>
      </c>
      <c r="B364">
        <v>0</v>
      </c>
      <c r="C364">
        <v>-3.0926833152771</v>
      </c>
    </row>
    <row r="365" spans="1:3">
      <c r="A365">
        <v>363</v>
      </c>
      <c r="B365">
        <v>0</v>
      </c>
      <c r="C365">
        <v>51.81366729736328</v>
      </c>
    </row>
    <row r="366" spans="1:3">
      <c r="A366">
        <v>364</v>
      </c>
      <c r="B366">
        <v>0</v>
      </c>
      <c r="C366">
        <v>-0.7512862086296082</v>
      </c>
    </row>
    <row r="367" spans="1:3">
      <c r="A367">
        <v>365</v>
      </c>
      <c r="B367">
        <v>91.69540000000001</v>
      </c>
      <c r="C367">
        <v>95.11586761474609</v>
      </c>
    </row>
    <row r="368" spans="1:3">
      <c r="A368">
        <v>366</v>
      </c>
      <c r="B368">
        <v>0</v>
      </c>
      <c r="C368">
        <v>-0.9585339426994324</v>
      </c>
    </row>
    <row r="369" spans="1:3">
      <c r="A369">
        <v>367</v>
      </c>
      <c r="B369">
        <v>0</v>
      </c>
      <c r="C369">
        <v>80.80838012695312</v>
      </c>
    </row>
    <row r="370" spans="1:3">
      <c r="A370">
        <v>368</v>
      </c>
      <c r="B370">
        <v>0</v>
      </c>
      <c r="C370">
        <v>-0.37971431016922</v>
      </c>
    </row>
    <row r="371" spans="1:3">
      <c r="A371">
        <v>369</v>
      </c>
      <c r="B371">
        <v>95.2567</v>
      </c>
      <c r="C371">
        <v>94.53559112548828</v>
      </c>
    </row>
    <row r="372" spans="1:3">
      <c r="A372">
        <v>370</v>
      </c>
      <c r="B372">
        <v>98.4734</v>
      </c>
      <c r="C372">
        <v>95.83037567138672</v>
      </c>
    </row>
    <row r="373" spans="1:3">
      <c r="A373">
        <v>371</v>
      </c>
      <c r="B373">
        <v>98.3015</v>
      </c>
      <c r="C373">
        <v>95.88056945800781</v>
      </c>
    </row>
    <row r="374" spans="1:3">
      <c r="A374">
        <v>372</v>
      </c>
      <c r="B374">
        <v>89.2407</v>
      </c>
      <c r="C374">
        <v>89.61919403076172</v>
      </c>
    </row>
    <row r="375" spans="1:3">
      <c r="A375">
        <v>373</v>
      </c>
      <c r="B375">
        <v>66.9032</v>
      </c>
      <c r="C375">
        <v>94.71821594238281</v>
      </c>
    </row>
    <row r="376" spans="1:3">
      <c r="A376">
        <v>374</v>
      </c>
      <c r="B376">
        <v>0</v>
      </c>
      <c r="C376">
        <v>-0.4635141789913177</v>
      </c>
    </row>
    <row r="377" spans="1:3">
      <c r="A377">
        <v>375</v>
      </c>
      <c r="B377">
        <v>94.8021</v>
      </c>
      <c r="C377">
        <v>95.23632049560547</v>
      </c>
    </row>
    <row r="378" spans="1:3">
      <c r="A378">
        <v>376</v>
      </c>
      <c r="B378">
        <v>98.31310000000001</v>
      </c>
      <c r="C378">
        <v>96.68639373779297</v>
      </c>
    </row>
    <row r="379" spans="1:3">
      <c r="A379">
        <v>377</v>
      </c>
      <c r="B379">
        <v>79.8989</v>
      </c>
      <c r="C379">
        <v>73.96949768066406</v>
      </c>
    </row>
    <row r="380" spans="1:3">
      <c r="A380">
        <v>378</v>
      </c>
      <c r="B380">
        <v>88.10899999999999</v>
      </c>
      <c r="C380">
        <v>90.11604309082031</v>
      </c>
    </row>
    <row r="381" spans="1:3">
      <c r="A381">
        <v>379</v>
      </c>
      <c r="B381">
        <v>0</v>
      </c>
      <c r="C381">
        <v>-0.7182599306106567</v>
      </c>
    </row>
    <row r="382" spans="1:3">
      <c r="A382">
        <v>380</v>
      </c>
      <c r="B382">
        <v>87.7663</v>
      </c>
      <c r="C382">
        <v>66.50696563720703</v>
      </c>
    </row>
    <row r="383" spans="1:3">
      <c r="A383">
        <v>381</v>
      </c>
      <c r="B383">
        <v>94.37</v>
      </c>
      <c r="C383">
        <v>94.31767272949219</v>
      </c>
    </row>
    <row r="384" spans="1:3">
      <c r="A384">
        <v>382</v>
      </c>
      <c r="B384">
        <v>61.4721</v>
      </c>
      <c r="C384">
        <v>61.2480354309082</v>
      </c>
    </row>
    <row r="385" spans="1:3">
      <c r="A385">
        <v>383</v>
      </c>
      <c r="B385">
        <v>0</v>
      </c>
      <c r="C385">
        <v>-0.7503111958503723</v>
      </c>
    </row>
    <row r="386" spans="1:3">
      <c r="A386">
        <v>384</v>
      </c>
      <c r="B386">
        <v>0</v>
      </c>
      <c r="C386">
        <v>-1.024977803230286</v>
      </c>
    </row>
    <row r="387" spans="1:3">
      <c r="A387">
        <v>385</v>
      </c>
      <c r="B387">
        <v>95.40600000000001</v>
      </c>
      <c r="C387">
        <v>94.61360168457031</v>
      </c>
    </row>
    <row r="388" spans="1:3">
      <c r="A388">
        <v>386</v>
      </c>
      <c r="B388">
        <v>0</v>
      </c>
      <c r="C388">
        <v>-0.9320134520530701</v>
      </c>
    </row>
    <row r="389" spans="1:3">
      <c r="A389">
        <v>387</v>
      </c>
      <c r="B389">
        <v>0</v>
      </c>
      <c r="C389">
        <v>-3.34639310836792</v>
      </c>
    </row>
    <row r="390" spans="1:3">
      <c r="A390">
        <v>388</v>
      </c>
      <c r="B390">
        <v>97.99339999999999</v>
      </c>
      <c r="C390">
        <v>96.06475067138672</v>
      </c>
    </row>
    <row r="391" spans="1:3">
      <c r="A391">
        <v>389</v>
      </c>
      <c r="B391">
        <v>0</v>
      </c>
      <c r="C391">
        <v>3.637871742248535</v>
      </c>
    </row>
    <row r="392" spans="1:3">
      <c r="A392">
        <v>390</v>
      </c>
      <c r="B392">
        <v>94.4374</v>
      </c>
      <c r="C392">
        <v>92.09234619140625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2025-11-22T11:24:43Z</dcterms:created>
  <dcterms:modified xsi:type="dcterms:W3CDTF">2025-11-22T11:24:43Z</dcterms:modified>
</cp:coreProperties>
</file>