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<sst xmlns="http://schemas.openxmlformats.org/spreadsheetml/2006/main" count="18" uniqueCount="14">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</sst>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93.86150360107422</c:v>
                </c:pt>
                <c:pt idx="1">
                  <c:v>87.18454742431641</c:v>
                </c:pt>
                <c:pt idx="2">
                  <c:v>92.16304016113281</c:v>
                </c:pt>
                <c:pt idx="3">
                  <c:v>-2.923683881759644</c:v>
                </c:pt>
                <c:pt idx="4">
                  <c:v>93.90864562988281</c:v>
                </c:pt>
                <c:pt idx="5">
                  <c:v>94.23468780517578</c:v>
                </c:pt>
                <c:pt idx="6">
                  <c:v>93.72793579101562</c:v>
                </c:pt>
                <c:pt idx="7">
                  <c:v>93.54572296142578</c:v>
                </c:pt>
                <c:pt idx="8">
                  <c:v>-1.824311852455139</c:v>
                </c:pt>
                <c:pt idx="9">
                  <c:v>93.68953704833984</c:v>
                </c:pt>
                <c:pt idx="10">
                  <c:v>93.72863006591797</c:v>
                </c:pt>
                <c:pt idx="11">
                  <c:v>93.62310791015625</c:v>
                </c:pt>
                <c:pt idx="12">
                  <c:v>93.57792663574219</c:v>
                </c:pt>
                <c:pt idx="13">
                  <c:v>-1.754995584487915</c:v>
                </c:pt>
                <c:pt idx="14">
                  <c:v>-1.311977744102478</c:v>
                </c:pt>
                <c:pt idx="15">
                  <c:v>-1.429404735565186</c:v>
                </c:pt>
                <c:pt idx="16">
                  <c:v>-2.544591665267944</c:v>
                </c:pt>
                <c:pt idx="17">
                  <c:v>95.22328948974609</c:v>
                </c:pt>
                <c:pt idx="18">
                  <c:v>95.42002868652344</c:v>
                </c:pt>
                <c:pt idx="19">
                  <c:v>93.67748260498047</c:v>
                </c:pt>
                <c:pt idx="20">
                  <c:v>93.51316833496094</c:v>
                </c:pt>
                <c:pt idx="21">
                  <c:v>-1.367414236068726</c:v>
                </c:pt>
                <c:pt idx="22">
                  <c:v>-2.203671932220459</c:v>
                </c:pt>
                <c:pt idx="23">
                  <c:v>2.373586893081665</c:v>
                </c:pt>
                <c:pt idx="24">
                  <c:v>-1.278892636299133</c:v>
                </c:pt>
                <c:pt idx="25">
                  <c:v>57.3847541809082</c:v>
                </c:pt>
                <c:pt idx="26">
                  <c:v>94.90067291259766</c:v>
                </c:pt>
                <c:pt idx="27">
                  <c:v>-2.44134783744812</c:v>
                </c:pt>
                <c:pt idx="28">
                  <c:v>-1.432008743286133</c:v>
                </c:pt>
                <c:pt idx="29">
                  <c:v>-1.929620623588562</c:v>
                </c:pt>
                <c:pt idx="30">
                  <c:v>-2.150082349777222</c:v>
                </c:pt>
                <c:pt idx="31">
                  <c:v>92.48435974121094</c:v>
                </c:pt>
                <c:pt idx="32">
                  <c:v>67.65755462646484</c:v>
                </c:pt>
                <c:pt idx="33">
                  <c:v>-1.801524519920349</c:v>
                </c:pt>
                <c:pt idx="34">
                  <c:v>-1.501248359680176</c:v>
                </c:pt>
                <c:pt idx="35">
                  <c:v>-1.373031497001648</c:v>
                </c:pt>
                <c:pt idx="36">
                  <c:v>-2.142120361328125</c:v>
                </c:pt>
                <c:pt idx="37">
                  <c:v>-1.26805567741394</c:v>
                </c:pt>
                <c:pt idx="38">
                  <c:v>-2.764523267745972</c:v>
                </c:pt>
                <c:pt idx="39">
                  <c:v>-1.6155766248703</c:v>
                </c:pt>
                <c:pt idx="40">
                  <c:v>1.657958149909973</c:v>
                </c:pt>
                <c:pt idx="41">
                  <c:v>-3.571928739547729</c:v>
                </c:pt>
                <c:pt idx="42">
                  <c:v>31.1460132598877</c:v>
                </c:pt>
                <c:pt idx="43">
                  <c:v>-2.491664886474609</c:v>
                </c:pt>
                <c:pt idx="44">
                  <c:v>-0.7890983819961548</c:v>
                </c:pt>
                <c:pt idx="45">
                  <c:v>85.95932006835938</c:v>
                </c:pt>
                <c:pt idx="46">
                  <c:v>66.47160339355469</c:v>
                </c:pt>
                <c:pt idx="47">
                  <c:v>-2.537127494812012</c:v>
                </c:pt>
                <c:pt idx="48">
                  <c:v>-2.318003177642822</c:v>
                </c:pt>
                <c:pt idx="49">
                  <c:v>-0.9874178767204285</c:v>
                </c:pt>
                <c:pt idx="50">
                  <c:v>94.24925231933594</c:v>
                </c:pt>
                <c:pt idx="51">
                  <c:v>65.16217041015625</c:v>
                </c:pt>
                <c:pt idx="52">
                  <c:v>-2.157078266143799</c:v>
                </c:pt>
                <c:pt idx="53">
                  <c:v>-1.855603098869324</c:v>
                </c:pt>
                <c:pt idx="54">
                  <c:v>72.65016174316406</c:v>
                </c:pt>
                <c:pt idx="55">
                  <c:v>-2.05813193321228</c:v>
                </c:pt>
                <c:pt idx="56">
                  <c:v>-2.590584516525269</c:v>
                </c:pt>
                <c:pt idx="57">
                  <c:v>42.1424674987793</c:v>
                </c:pt>
                <c:pt idx="58">
                  <c:v>-2.686785459518433</c:v>
                </c:pt>
                <c:pt idx="59">
                  <c:v>-2.87276291847229</c:v>
                </c:pt>
                <c:pt idx="60">
                  <c:v>65.59888458251953</c:v>
                </c:pt>
                <c:pt idx="61">
                  <c:v>68.87560272216797</c:v>
                </c:pt>
                <c:pt idx="62">
                  <c:v>87.40966033935547</c:v>
                </c:pt>
                <c:pt idx="63">
                  <c:v>88.01756286621094</c:v>
                </c:pt>
                <c:pt idx="64">
                  <c:v>95.48793029785156</c:v>
                </c:pt>
                <c:pt idx="65">
                  <c:v>88.42680358886719</c:v>
                </c:pt>
                <c:pt idx="66">
                  <c:v>85.50138092041016</c:v>
                </c:pt>
                <c:pt idx="67">
                  <c:v>95.84111022949219</c:v>
                </c:pt>
                <c:pt idx="68">
                  <c:v>83.90653228759766</c:v>
                </c:pt>
                <c:pt idx="69">
                  <c:v>93.72096252441406</c:v>
                </c:pt>
                <c:pt idx="70">
                  <c:v>77.44612121582031</c:v>
                </c:pt>
                <c:pt idx="71">
                  <c:v>93.46523284912109</c:v>
                </c:pt>
                <c:pt idx="72">
                  <c:v>95.92284393310547</c:v>
                </c:pt>
                <c:pt idx="73">
                  <c:v>-1.788169145584106</c:v>
                </c:pt>
                <c:pt idx="74">
                  <c:v>86.97195434570312</c:v>
                </c:pt>
                <c:pt idx="75">
                  <c:v>94.51039123535156</c:v>
                </c:pt>
                <c:pt idx="76">
                  <c:v>93.06484222412109</c:v>
                </c:pt>
                <c:pt idx="77">
                  <c:v>-1.421425104141235</c:v>
                </c:pt>
                <c:pt idx="78">
                  <c:v>95.84368896484375</c:v>
                </c:pt>
                <c:pt idx="79">
                  <c:v>84.06020355224609</c:v>
                </c:pt>
                <c:pt idx="80">
                  <c:v>85.93146514892578</c:v>
                </c:pt>
                <c:pt idx="81">
                  <c:v>94.37993621826172</c:v>
                </c:pt>
                <c:pt idx="82">
                  <c:v>93.68228912353516</c:v>
                </c:pt>
                <c:pt idx="83">
                  <c:v>95.75005340576172</c:v>
                </c:pt>
                <c:pt idx="84">
                  <c:v>81.88738250732422</c:v>
                </c:pt>
                <c:pt idx="85">
                  <c:v>94.14319610595703</c:v>
                </c:pt>
                <c:pt idx="86">
                  <c:v>70.606689453125</c:v>
                </c:pt>
                <c:pt idx="87">
                  <c:v>92.42076873779297</c:v>
                </c:pt>
                <c:pt idx="88">
                  <c:v>1.618177533149719</c:v>
                </c:pt>
                <c:pt idx="89">
                  <c:v>94.44974517822266</c:v>
                </c:pt>
                <c:pt idx="90">
                  <c:v>94.57173156738281</c:v>
                </c:pt>
                <c:pt idx="91">
                  <c:v>94.08831787109375</c:v>
                </c:pt>
                <c:pt idx="92">
                  <c:v>94.11634826660156</c:v>
                </c:pt>
                <c:pt idx="93">
                  <c:v>94.11293029785156</c:v>
                </c:pt>
                <c:pt idx="94">
                  <c:v>93.05535888671875</c:v>
                </c:pt>
                <c:pt idx="95">
                  <c:v>76.94351959228516</c:v>
                </c:pt>
                <c:pt idx="96">
                  <c:v>93.45944976806641</c:v>
                </c:pt>
                <c:pt idx="97">
                  <c:v>93.73992919921875</c:v>
                </c:pt>
                <c:pt idx="98">
                  <c:v>93.67582702636719</c:v>
                </c:pt>
                <c:pt idx="99">
                  <c:v>93.76992797851562</c:v>
                </c:pt>
                <c:pt idx="100">
                  <c:v>12.3700647354126</c:v>
                </c:pt>
                <c:pt idx="101">
                  <c:v>67.12123107910156</c:v>
                </c:pt>
                <c:pt idx="102">
                  <c:v>93.47271728515625</c:v>
                </c:pt>
                <c:pt idx="103">
                  <c:v>93.5946044921875</c:v>
                </c:pt>
                <c:pt idx="104">
                  <c:v>93.56629180908203</c:v>
                </c:pt>
                <c:pt idx="105">
                  <c:v>93.57707214355469</c:v>
                </c:pt>
                <c:pt idx="106">
                  <c:v>93.76689147949219</c:v>
                </c:pt>
                <c:pt idx="107">
                  <c:v>-1.886552691459656</c:v>
                </c:pt>
                <c:pt idx="108">
                  <c:v>-2.150880575180054</c:v>
                </c:pt>
                <c:pt idx="109">
                  <c:v>-1.484632134437561</c:v>
                </c:pt>
                <c:pt idx="110">
                  <c:v>95.53242492675781</c:v>
                </c:pt>
                <c:pt idx="111">
                  <c:v>93.60466003417969</c:v>
                </c:pt>
                <c:pt idx="112">
                  <c:v>93.73583221435547</c:v>
                </c:pt>
                <c:pt idx="113">
                  <c:v>93.7288818359375</c:v>
                </c:pt>
                <c:pt idx="114">
                  <c:v>93.69475555419922</c:v>
                </c:pt>
                <c:pt idx="115">
                  <c:v>11.05440998077393</c:v>
                </c:pt>
                <c:pt idx="116">
                  <c:v>-1.494697332382202</c:v>
                </c:pt>
                <c:pt idx="117">
                  <c:v>-1.283673286437988</c:v>
                </c:pt>
                <c:pt idx="118">
                  <c:v>-1.393656730651855</c:v>
                </c:pt>
                <c:pt idx="119">
                  <c:v>-1.396888136863708</c:v>
                </c:pt>
                <c:pt idx="120">
                  <c:v>-1.827313423156738</c:v>
                </c:pt>
                <c:pt idx="121">
                  <c:v>65.96080017089844</c:v>
                </c:pt>
                <c:pt idx="122">
                  <c:v>-1.676503777503967</c:v>
                </c:pt>
                <c:pt idx="123">
                  <c:v>-2.526278734207153</c:v>
                </c:pt>
                <c:pt idx="124">
                  <c:v>65.6114501953125</c:v>
                </c:pt>
                <c:pt idx="125">
                  <c:v>-0.3003675043582916</c:v>
                </c:pt>
                <c:pt idx="126">
                  <c:v>-0.7411937713623047</c:v>
                </c:pt>
                <c:pt idx="127">
                  <c:v>-2.746870279312134</c:v>
                </c:pt>
                <c:pt idx="128">
                  <c:v>-0.7474768161773682</c:v>
                </c:pt>
                <c:pt idx="129">
                  <c:v>-4.372353076934814</c:v>
                </c:pt>
                <c:pt idx="130">
                  <c:v>-1.864230871200562</c:v>
                </c:pt>
                <c:pt idx="131">
                  <c:v>1.848024010658264</c:v>
                </c:pt>
                <c:pt idx="132">
                  <c:v>94.44799041748047</c:v>
                </c:pt>
                <c:pt idx="133">
                  <c:v>-2.420398712158203</c:v>
                </c:pt>
                <c:pt idx="134">
                  <c:v>73.61354064941406</c:v>
                </c:pt>
                <c:pt idx="135">
                  <c:v>-2.641549587249756</c:v>
                </c:pt>
                <c:pt idx="136">
                  <c:v>87.19589233398438</c:v>
                </c:pt>
                <c:pt idx="137">
                  <c:v>72.07251739501953</c:v>
                </c:pt>
                <c:pt idx="138">
                  <c:v>-2.636648178100586</c:v>
                </c:pt>
                <c:pt idx="139">
                  <c:v>-2.011013984680176</c:v>
                </c:pt>
                <c:pt idx="140">
                  <c:v>-1.80792248249054</c:v>
                </c:pt>
                <c:pt idx="141">
                  <c:v>76.93949127197266</c:v>
                </c:pt>
                <c:pt idx="142">
                  <c:v>89.57746124267578</c:v>
                </c:pt>
                <c:pt idx="143">
                  <c:v>83.07241821289062</c:v>
                </c:pt>
                <c:pt idx="144">
                  <c:v>87.87195587158203</c:v>
                </c:pt>
                <c:pt idx="145">
                  <c:v>-2.347282648086548</c:v>
                </c:pt>
                <c:pt idx="146">
                  <c:v>90.98611450195312</c:v>
                </c:pt>
                <c:pt idx="147">
                  <c:v>0.6236312985420227</c:v>
                </c:pt>
                <c:pt idx="148">
                  <c:v>-2.621230840682983</c:v>
                </c:pt>
                <c:pt idx="149">
                  <c:v>78.24517059326172</c:v>
                </c:pt>
                <c:pt idx="150">
                  <c:v>-1.23629891872406</c:v>
                </c:pt>
                <c:pt idx="151">
                  <c:v>-0.2479590773582458</c:v>
                </c:pt>
                <c:pt idx="152">
                  <c:v>-0.7058493494987488</c:v>
                </c:pt>
                <c:pt idx="153">
                  <c:v>1.523808836936951</c:v>
                </c:pt>
                <c:pt idx="154">
                  <c:v>94.63152313232422</c:v>
                </c:pt>
                <c:pt idx="155">
                  <c:v>94.64429473876953</c:v>
                </c:pt>
                <c:pt idx="156">
                  <c:v>94.75749969482422</c:v>
                </c:pt>
                <c:pt idx="157">
                  <c:v>78.54830932617188</c:v>
                </c:pt>
                <c:pt idx="158">
                  <c:v>-0.7061762809753418</c:v>
                </c:pt>
                <c:pt idx="159">
                  <c:v>10.59705543518066</c:v>
                </c:pt>
                <c:pt idx="160">
                  <c:v>87.55905914306641</c:v>
                </c:pt>
                <c:pt idx="161">
                  <c:v>94.30141448974609</c:v>
                </c:pt>
                <c:pt idx="162">
                  <c:v>94.43097686767578</c:v>
                </c:pt>
                <c:pt idx="163">
                  <c:v>73.22897338867188</c:v>
                </c:pt>
                <c:pt idx="164">
                  <c:v>87.60744476318359</c:v>
                </c:pt>
                <c:pt idx="165">
                  <c:v>93.88290405273438</c:v>
                </c:pt>
                <c:pt idx="166">
                  <c:v>-2.03802227973938</c:v>
                </c:pt>
                <c:pt idx="167">
                  <c:v>94.07260131835938</c:v>
                </c:pt>
                <c:pt idx="168">
                  <c:v>94.18344879150391</c:v>
                </c:pt>
                <c:pt idx="169">
                  <c:v>-2.748564004898071</c:v>
                </c:pt>
                <c:pt idx="170">
                  <c:v>93.12971496582031</c:v>
                </c:pt>
                <c:pt idx="171">
                  <c:v>93.60952758789062</c:v>
                </c:pt>
                <c:pt idx="172">
                  <c:v>93.55472564697266</c:v>
                </c:pt>
                <c:pt idx="173">
                  <c:v>93.50968170166016</c:v>
                </c:pt>
                <c:pt idx="174">
                  <c:v>90.27558135986328</c:v>
                </c:pt>
                <c:pt idx="175">
                  <c:v>90.87490844726562</c:v>
                </c:pt>
                <c:pt idx="176">
                  <c:v>93.02352142333984</c:v>
                </c:pt>
                <c:pt idx="177">
                  <c:v>93.43849182128906</c:v>
                </c:pt>
                <c:pt idx="178">
                  <c:v>93.61376953125</c:v>
                </c:pt>
                <c:pt idx="179">
                  <c:v>90.06997680664062</c:v>
                </c:pt>
                <c:pt idx="180">
                  <c:v>-1.561194658279419</c:v>
                </c:pt>
                <c:pt idx="181">
                  <c:v>-2.375584125518799</c:v>
                </c:pt>
                <c:pt idx="182">
                  <c:v>88.13381195068359</c:v>
                </c:pt>
                <c:pt idx="183">
                  <c:v>93.61286926269531</c:v>
                </c:pt>
                <c:pt idx="184">
                  <c:v>93.48191833496094</c:v>
                </c:pt>
                <c:pt idx="185">
                  <c:v>-1.287293434143066</c:v>
                </c:pt>
                <c:pt idx="186">
                  <c:v>13.61426734924316</c:v>
                </c:pt>
                <c:pt idx="187">
                  <c:v>95.06616973876953</c:v>
                </c:pt>
                <c:pt idx="188">
                  <c:v>-2.468029260635376</c:v>
                </c:pt>
                <c:pt idx="189">
                  <c:v>-1.294875502586365</c:v>
                </c:pt>
                <c:pt idx="190">
                  <c:v>-2.839524507522583</c:v>
                </c:pt>
                <c:pt idx="191">
                  <c:v>79.71217346191406</c:v>
                </c:pt>
                <c:pt idx="192">
                  <c:v>75.38941955566406</c:v>
                </c:pt>
                <c:pt idx="193">
                  <c:v>66.77214050292969</c:v>
                </c:pt>
                <c:pt idx="194">
                  <c:v>-0.2542627155780792</c:v>
                </c:pt>
                <c:pt idx="195">
                  <c:v>-1.707105755805969</c:v>
                </c:pt>
                <c:pt idx="196">
                  <c:v>-0.4106896817684174</c:v>
                </c:pt>
                <c:pt idx="197">
                  <c:v>66.56474304199219</c:v>
                </c:pt>
                <c:pt idx="198">
                  <c:v>-1.635244488716125</c:v>
                </c:pt>
                <c:pt idx="199">
                  <c:v>2.463557720184326</c:v>
                </c:pt>
                <c:pt idx="200">
                  <c:v>-2.009597063064575</c:v>
                </c:pt>
                <c:pt idx="201">
                  <c:v>-2.50732684135437</c:v>
                </c:pt>
                <c:pt idx="202">
                  <c:v>-2.962056398391724</c:v>
                </c:pt>
                <c:pt idx="203">
                  <c:v>66.55146789550781</c:v>
                </c:pt>
                <c:pt idx="204">
                  <c:v>-1.641495108604431</c:v>
                </c:pt>
                <c:pt idx="205">
                  <c:v>-1.985929012298584</c:v>
                </c:pt>
                <c:pt idx="206">
                  <c:v>-0.9451482892036438</c:v>
                </c:pt>
                <c:pt idx="207">
                  <c:v>-2.256112813949585</c:v>
                </c:pt>
                <c:pt idx="208">
                  <c:v>-2.081526041030884</c:v>
                </c:pt>
                <c:pt idx="209">
                  <c:v>-2.692750453948975</c:v>
                </c:pt>
                <c:pt idx="210">
                  <c:v>94.24250030517578</c:v>
                </c:pt>
                <c:pt idx="211">
                  <c:v>95.63394927978516</c:v>
                </c:pt>
                <c:pt idx="212">
                  <c:v>95.04109191894531</c:v>
                </c:pt>
                <c:pt idx="213">
                  <c:v>94.57609558105469</c:v>
                </c:pt>
                <c:pt idx="214">
                  <c:v>94.41035461425781</c:v>
                </c:pt>
                <c:pt idx="215">
                  <c:v>95.70143127441406</c:v>
                </c:pt>
                <c:pt idx="216">
                  <c:v>80.04937744140625</c:v>
                </c:pt>
                <c:pt idx="217">
                  <c:v>94.56671142578125</c:v>
                </c:pt>
                <c:pt idx="218">
                  <c:v>94.179443359375</c:v>
                </c:pt>
                <c:pt idx="219">
                  <c:v>95.83960723876953</c:v>
                </c:pt>
                <c:pt idx="220">
                  <c:v>73.49787902832031</c:v>
                </c:pt>
                <c:pt idx="221">
                  <c:v>94.38213348388672</c:v>
                </c:pt>
                <c:pt idx="222">
                  <c:v>93.83358001708984</c:v>
                </c:pt>
                <c:pt idx="223">
                  <c:v>94.08538055419922</c:v>
                </c:pt>
                <c:pt idx="224">
                  <c:v>88.21721649169922</c:v>
                </c:pt>
                <c:pt idx="225">
                  <c:v>93.74128723144531</c:v>
                </c:pt>
                <c:pt idx="226">
                  <c:v>82.32842254638672</c:v>
                </c:pt>
                <c:pt idx="227">
                  <c:v>92.68791961669922</c:v>
                </c:pt>
                <c:pt idx="228">
                  <c:v>94.16864013671875</c:v>
                </c:pt>
                <c:pt idx="229">
                  <c:v>94.12476348876953</c:v>
                </c:pt>
                <c:pt idx="230">
                  <c:v>94.24507141113281</c:v>
                </c:pt>
                <c:pt idx="231">
                  <c:v>-0.9878568053245544</c:v>
                </c:pt>
                <c:pt idx="232">
                  <c:v>94.15654754638672</c:v>
                </c:pt>
                <c:pt idx="233">
                  <c:v>93.70800018310547</c:v>
                </c:pt>
                <c:pt idx="234">
                  <c:v>-2.188926219940186</c:v>
                </c:pt>
                <c:pt idx="235">
                  <c:v>64.57819366455078</c:v>
                </c:pt>
                <c:pt idx="236">
                  <c:v>75.00385284423828</c:v>
                </c:pt>
                <c:pt idx="237">
                  <c:v>85.61676788330078</c:v>
                </c:pt>
                <c:pt idx="238">
                  <c:v>-1.314982295036316</c:v>
                </c:pt>
                <c:pt idx="239">
                  <c:v>-1.791851162910461</c:v>
                </c:pt>
                <c:pt idx="240">
                  <c:v>-2.145755290985107</c:v>
                </c:pt>
                <c:pt idx="241">
                  <c:v>-2.230933666229248</c:v>
                </c:pt>
                <c:pt idx="242">
                  <c:v>4.475331783294678</c:v>
                </c:pt>
                <c:pt idx="243">
                  <c:v>-1.798195958137512</c:v>
                </c:pt>
                <c:pt idx="244">
                  <c:v>-2.789619922637939</c:v>
                </c:pt>
                <c:pt idx="245">
                  <c:v>-0.874639093875885</c:v>
                </c:pt>
                <c:pt idx="246">
                  <c:v>-1.803053379058838</c:v>
                </c:pt>
                <c:pt idx="247">
                  <c:v>48.62995910644531</c:v>
                </c:pt>
                <c:pt idx="248">
                  <c:v>-0.9414868950843811</c:v>
                </c:pt>
                <c:pt idx="249">
                  <c:v>71.68912506103516</c:v>
                </c:pt>
                <c:pt idx="250">
                  <c:v>-1.945279479026794</c:v>
                </c:pt>
                <c:pt idx="251">
                  <c:v>-2.522499561309814</c:v>
                </c:pt>
                <c:pt idx="252">
                  <c:v>93.67794799804688</c:v>
                </c:pt>
                <c:pt idx="253">
                  <c:v>-2.310892343521118</c:v>
                </c:pt>
                <c:pt idx="254">
                  <c:v>90.4296875</c:v>
                </c:pt>
                <c:pt idx="255">
                  <c:v>95.82324981689453</c:v>
                </c:pt>
                <c:pt idx="256">
                  <c:v>95.65653991699219</c:v>
                </c:pt>
                <c:pt idx="257">
                  <c:v>94.71507263183594</c:v>
                </c:pt>
                <c:pt idx="258">
                  <c:v>78.61362457275391</c:v>
                </c:pt>
                <c:pt idx="259">
                  <c:v>95.68132019042969</c:v>
                </c:pt>
                <c:pt idx="260">
                  <c:v>-1.623491525650024</c:v>
                </c:pt>
                <c:pt idx="261">
                  <c:v>94.44981384277344</c:v>
                </c:pt>
                <c:pt idx="262">
                  <c:v>95.18537139892578</c:v>
                </c:pt>
                <c:pt idx="263">
                  <c:v>-2.912057399749756</c:v>
                </c:pt>
                <c:pt idx="264">
                  <c:v>94.21504974365234</c:v>
                </c:pt>
                <c:pt idx="265">
                  <c:v>80.07456970214844</c:v>
                </c:pt>
                <c:pt idx="266">
                  <c:v>92.61415100097656</c:v>
                </c:pt>
                <c:pt idx="267">
                  <c:v>94.565185546875</c:v>
                </c:pt>
                <c:pt idx="268">
                  <c:v>93.95292663574219</c:v>
                </c:pt>
                <c:pt idx="269">
                  <c:v>93.70793151855469</c:v>
                </c:pt>
                <c:pt idx="270">
                  <c:v>-1.150375366210938</c:v>
                </c:pt>
                <c:pt idx="271">
                  <c:v>93.89016723632812</c:v>
                </c:pt>
                <c:pt idx="272">
                  <c:v>93.67877960205078</c:v>
                </c:pt>
                <c:pt idx="273">
                  <c:v>94.18769836425781</c:v>
                </c:pt>
                <c:pt idx="274">
                  <c:v>93.7027587890625</c:v>
                </c:pt>
                <c:pt idx="275">
                  <c:v>-1.341572403907776</c:v>
                </c:pt>
                <c:pt idx="276">
                  <c:v>87.32971954345703</c:v>
                </c:pt>
                <c:pt idx="277">
                  <c:v>-1.283449411392212</c:v>
                </c:pt>
                <c:pt idx="278">
                  <c:v>-1.462766885757446</c:v>
                </c:pt>
                <c:pt idx="279">
                  <c:v>70.37896728515625</c:v>
                </c:pt>
                <c:pt idx="280">
                  <c:v>-1.954552292823792</c:v>
                </c:pt>
                <c:pt idx="281">
                  <c:v>66.24672698974609</c:v>
                </c:pt>
                <c:pt idx="282">
                  <c:v>32.92942047119141</c:v>
                </c:pt>
                <c:pt idx="283">
                  <c:v>56.2546501159668</c:v>
                </c:pt>
                <c:pt idx="284">
                  <c:v>79.37071990966797</c:v>
                </c:pt>
                <c:pt idx="285">
                  <c:v>2.464624166488647</c:v>
                </c:pt>
                <c:pt idx="286">
                  <c:v>92.40699768066406</c:v>
                </c:pt>
                <c:pt idx="287">
                  <c:v>83.82999420166016</c:v>
                </c:pt>
                <c:pt idx="288">
                  <c:v>93.57280731201172</c:v>
                </c:pt>
                <c:pt idx="289">
                  <c:v>96.06147766113281</c:v>
                </c:pt>
                <c:pt idx="290">
                  <c:v>-2.382903814315796</c:v>
                </c:pt>
                <c:pt idx="291">
                  <c:v>-1.095424890518188</c:v>
                </c:pt>
                <c:pt idx="292">
                  <c:v>91.60897827148438</c:v>
                </c:pt>
                <c:pt idx="293">
                  <c:v>93.63955688476562</c:v>
                </c:pt>
                <c:pt idx="294">
                  <c:v>-2.061878681182861</c:v>
                </c:pt>
                <c:pt idx="295">
                  <c:v>95.95463562011719</c:v>
                </c:pt>
                <c:pt idx="296">
                  <c:v>93.59367370605469</c:v>
                </c:pt>
                <c:pt idx="297">
                  <c:v>91.71858215332031</c:v>
                </c:pt>
                <c:pt idx="298">
                  <c:v>81.66424560546875</c:v>
                </c:pt>
                <c:pt idx="299">
                  <c:v>-2.627396106719971</c:v>
                </c:pt>
                <c:pt idx="300">
                  <c:v>94.7850341796875</c:v>
                </c:pt>
                <c:pt idx="301">
                  <c:v>94.35530853271484</c:v>
                </c:pt>
                <c:pt idx="302">
                  <c:v>93.47068023681641</c:v>
                </c:pt>
                <c:pt idx="303">
                  <c:v>-1.448954820632935</c:v>
                </c:pt>
                <c:pt idx="304">
                  <c:v>-1.975092053413391</c:v>
                </c:pt>
                <c:pt idx="305">
                  <c:v>-2.33407735824585</c:v>
                </c:pt>
                <c:pt idx="306">
                  <c:v>93.73810577392578</c:v>
                </c:pt>
                <c:pt idx="307">
                  <c:v>52.81310653686523</c:v>
                </c:pt>
                <c:pt idx="308">
                  <c:v>93.35115814208984</c:v>
                </c:pt>
                <c:pt idx="309">
                  <c:v>-1.412140488624573</c:v>
                </c:pt>
                <c:pt idx="310">
                  <c:v>-0.3896962702274323</c:v>
                </c:pt>
                <c:pt idx="311">
                  <c:v>96.02510833740234</c:v>
                </c:pt>
                <c:pt idx="312">
                  <c:v>93.98630523681641</c:v>
                </c:pt>
                <c:pt idx="313">
                  <c:v>94.14144134521484</c:v>
                </c:pt>
                <c:pt idx="314">
                  <c:v>93.04219055175781</c:v>
                </c:pt>
                <c:pt idx="315">
                  <c:v>88.7547607421875</c:v>
                </c:pt>
                <c:pt idx="316">
                  <c:v>92.4678955078125</c:v>
                </c:pt>
                <c:pt idx="317">
                  <c:v>0.8431622385978699</c:v>
                </c:pt>
                <c:pt idx="318">
                  <c:v>-1.309712529182434</c:v>
                </c:pt>
                <c:pt idx="319">
                  <c:v>-1.771656036376953</c:v>
                </c:pt>
                <c:pt idx="320">
                  <c:v>-2.310527086257935</c:v>
                </c:pt>
                <c:pt idx="321">
                  <c:v>7.871392250061035</c:v>
                </c:pt>
                <c:pt idx="322">
                  <c:v>68.62785339355469</c:v>
                </c:pt>
                <c:pt idx="323">
                  <c:v>84.16458892822266</c:v>
                </c:pt>
                <c:pt idx="324">
                  <c:v>87.54238128662109</c:v>
                </c:pt>
                <c:pt idx="325">
                  <c:v>92.77703094482422</c:v>
                </c:pt>
                <c:pt idx="326">
                  <c:v>68.91883087158203</c:v>
                </c:pt>
                <c:pt idx="327">
                  <c:v>94.17333984375</c:v>
                </c:pt>
                <c:pt idx="328">
                  <c:v>93.65672302246094</c:v>
                </c:pt>
                <c:pt idx="329">
                  <c:v>-0.3837726414203644</c:v>
                </c:pt>
                <c:pt idx="330">
                  <c:v>-2.206599950790405</c:v>
                </c:pt>
                <c:pt idx="331">
                  <c:v>-2.15155816078186</c:v>
                </c:pt>
                <c:pt idx="332">
                  <c:v>-3.311371088027954</c:v>
                </c:pt>
                <c:pt idx="333">
                  <c:v>72.80907440185547</c:v>
                </c:pt>
                <c:pt idx="334">
                  <c:v>-2.179706335067749</c:v>
                </c:pt>
                <c:pt idx="335">
                  <c:v>74.44023895263672</c:v>
                </c:pt>
                <c:pt idx="336">
                  <c:v>85.46525573730469</c:v>
                </c:pt>
                <c:pt idx="337">
                  <c:v>94.79262542724609</c:v>
                </c:pt>
                <c:pt idx="338">
                  <c:v>95.32579040527344</c:v>
                </c:pt>
                <c:pt idx="339">
                  <c:v>89.19727325439453</c:v>
                </c:pt>
                <c:pt idx="340">
                  <c:v>93.76092529296875</c:v>
                </c:pt>
                <c:pt idx="341">
                  <c:v>-2.109577178955078</c:v>
                </c:pt>
                <c:pt idx="342">
                  <c:v>93.78764343261719</c:v>
                </c:pt>
                <c:pt idx="343">
                  <c:v>94.68682098388672</c:v>
                </c:pt>
                <c:pt idx="344">
                  <c:v>-1.494762063026428</c:v>
                </c:pt>
                <c:pt idx="345">
                  <c:v>-1.329813480377197</c:v>
                </c:pt>
                <c:pt idx="346">
                  <c:v>-1.792457938194275</c:v>
                </c:pt>
                <c:pt idx="347">
                  <c:v>70.03527069091797</c:v>
                </c:pt>
                <c:pt idx="348">
                  <c:v>-1.523788213729858</c:v>
                </c:pt>
                <c:pt idx="349">
                  <c:v>-1.627264857292175</c:v>
                </c:pt>
                <c:pt idx="350">
                  <c:v>89.32353210449219</c:v>
                </c:pt>
                <c:pt idx="351">
                  <c:v>-2.814796209335327</c:v>
                </c:pt>
                <c:pt idx="352">
                  <c:v>-2.96445107460022</c:v>
                </c:pt>
                <c:pt idx="353">
                  <c:v>-1.719630479812622</c:v>
                </c:pt>
                <c:pt idx="354">
                  <c:v>0.3984859883785248</c:v>
                </c:pt>
                <c:pt idx="355">
                  <c:v>94.41639709472656</c:v>
                </c:pt>
                <c:pt idx="356">
                  <c:v>76.57637786865234</c:v>
                </c:pt>
                <c:pt idx="357">
                  <c:v>-1.400402188301086</c:v>
                </c:pt>
                <c:pt idx="358">
                  <c:v>90.06002044677734</c:v>
                </c:pt>
                <c:pt idx="359">
                  <c:v>-1.979766726493835</c:v>
                </c:pt>
                <c:pt idx="360">
                  <c:v>-2.40217113494873</c:v>
                </c:pt>
                <c:pt idx="361">
                  <c:v>-2.231572866439819</c:v>
                </c:pt>
                <c:pt idx="362">
                  <c:v>88.16045379638672</c:v>
                </c:pt>
                <c:pt idx="363">
                  <c:v>2.200646877288818</c:v>
                </c:pt>
                <c:pt idx="364">
                  <c:v>92.97958374023438</c:v>
                </c:pt>
                <c:pt idx="365">
                  <c:v>95.76645660400391</c:v>
                </c:pt>
                <c:pt idx="366">
                  <c:v>93.55499267578125</c:v>
                </c:pt>
                <c:pt idx="367">
                  <c:v>93.56565856933594</c:v>
                </c:pt>
                <c:pt idx="368">
                  <c:v>-1.555126667022705</c:v>
                </c:pt>
                <c:pt idx="369">
                  <c:v>-1.442527532577515</c:v>
                </c:pt>
                <c:pt idx="370">
                  <c:v>0.3589116334915161</c:v>
                </c:pt>
                <c:pt idx="371">
                  <c:v>-0.6801959276199341</c:v>
                </c:pt>
                <c:pt idx="372">
                  <c:v>-1.253292202949524</c:v>
                </c:pt>
                <c:pt idx="373">
                  <c:v>87.32505035400391</c:v>
                </c:pt>
                <c:pt idx="374">
                  <c:v>95.8350830078125</c:v>
                </c:pt>
                <c:pt idx="375">
                  <c:v>0.220720961689949</c:v>
                </c:pt>
                <c:pt idx="376">
                  <c:v>-1.293099284172058</c:v>
                </c:pt>
                <c:pt idx="377">
                  <c:v>-0.1440082639455795</c:v>
                </c:pt>
                <c:pt idx="378">
                  <c:v>77.22599792480469</c:v>
                </c:pt>
                <c:pt idx="379">
                  <c:v>95.93028259277344</c:v>
                </c:pt>
                <c:pt idx="380">
                  <c:v>94.03752136230469</c:v>
                </c:pt>
                <c:pt idx="381">
                  <c:v>93.83775329589844</c:v>
                </c:pt>
                <c:pt idx="382">
                  <c:v>93.75347137451172</c:v>
                </c:pt>
                <c:pt idx="383">
                  <c:v>81.42936706542969</c:v>
                </c:pt>
                <c:pt idx="384">
                  <c:v>93.74494934082031</c:v>
                </c:pt>
                <c:pt idx="385">
                  <c:v>-0.860447108745575</c:v>
                </c:pt>
                <c:pt idx="386">
                  <c:v>76.19207000732422</c:v>
                </c:pt>
                <c:pt idx="387">
                  <c:v>88.95517730712891</c:v>
                </c:pt>
                <c:pt idx="388">
                  <c:v>94.02194976806641</c:v>
                </c:pt>
                <c:pt idx="389">
                  <c:v>94.59903717041016</c:v>
                </c:pt>
                <c:pt idx="390">
                  <c:v>93.56224060058594</c:v>
                </c:pt>
                <c:pt idx="391">
                  <c:v>81.69229888916016</c:v>
                </c:pt>
                <c:pt idx="392">
                  <c:v>44.85198211669922</c:v>
                </c:pt>
                <c:pt idx="393">
                  <c:v>94.55998992919922</c:v>
                </c:pt>
                <c:pt idx="394">
                  <c:v>94.04856109619141</c:v>
                </c:pt>
                <c:pt idx="395">
                  <c:v>-2.091128826141357</c:v>
                </c:pt>
                <c:pt idx="396">
                  <c:v>-1.814517617225647</c:v>
                </c:pt>
                <c:pt idx="397">
                  <c:v>95.45106506347656</c:v>
                </c:pt>
                <c:pt idx="398">
                  <c:v>-0.6435259580612183</c:v>
                </c:pt>
                <c:pt idx="399">
                  <c:v>91.97291564941406</c:v>
                </c:pt>
                <c:pt idx="400">
                  <c:v>-1.665781736373901</c:v>
                </c:pt>
                <c:pt idx="401">
                  <c:v>-2.182660818099976</c:v>
                </c:pt>
                <c:pt idx="402">
                  <c:v>85.72676849365234</c:v>
                </c:pt>
                <c:pt idx="403">
                  <c:v>93.99642181396484</c:v>
                </c:pt>
                <c:pt idx="404">
                  <c:v>-2.118449449539185</c:v>
                </c:pt>
                <c:pt idx="405">
                  <c:v>93.73395538330078</c:v>
                </c:pt>
                <c:pt idx="406">
                  <c:v>93.64931488037109</c:v>
                </c:pt>
                <c:pt idx="407">
                  <c:v>-2.328795909881592</c:v>
                </c:pt>
                <c:pt idx="408">
                  <c:v>76.26722717285156</c:v>
                </c:pt>
                <c:pt idx="409">
                  <c:v>-1.32131826877594</c:v>
                </c:pt>
                <c:pt idx="410">
                  <c:v>-1.990921854972839</c:v>
                </c:pt>
                <c:pt idx="411">
                  <c:v>67.16177368164062</c:v>
                </c:pt>
                <c:pt idx="412">
                  <c:v>94.68840789794922</c:v>
                </c:pt>
                <c:pt idx="413">
                  <c:v>94.14998626708984</c:v>
                </c:pt>
                <c:pt idx="414">
                  <c:v>4.570047855377197</c:v>
                </c:pt>
                <c:pt idx="415">
                  <c:v>93.52631378173828</c:v>
                </c:pt>
                <c:pt idx="416">
                  <c:v>-1.298095107078552</c:v>
                </c:pt>
                <c:pt idx="417">
                  <c:v>94.14559173583984</c:v>
                </c:pt>
                <c:pt idx="418">
                  <c:v>-1.64655864238739</c:v>
                </c:pt>
                <c:pt idx="419">
                  <c:v>-1.376201033592224</c:v>
                </c:pt>
                <c:pt idx="420">
                  <c:v>-2.420295476913452</c:v>
                </c:pt>
                <c:pt idx="421">
                  <c:v>-2.067702293395996</c:v>
                </c:pt>
                <c:pt idx="422">
                  <c:v>92.50653076171875</c:v>
                </c:pt>
                <c:pt idx="423">
                  <c:v>93.97596740722656</c:v>
                </c:pt>
                <c:pt idx="424">
                  <c:v>93.34405517578125</c:v>
                </c:pt>
                <c:pt idx="425">
                  <c:v>87.87024688720703</c:v>
                </c:pt>
                <c:pt idx="426">
                  <c:v>93.64867401123047</c:v>
                </c:pt>
                <c:pt idx="427">
                  <c:v>-2.327149152755737</c:v>
                </c:pt>
                <c:pt idx="428">
                  <c:v>71.05998992919922</c:v>
                </c:pt>
                <c:pt idx="429">
                  <c:v>86.63732147216797</c:v>
                </c:pt>
                <c:pt idx="430">
                  <c:v>85.14521026611328</c:v>
                </c:pt>
                <c:pt idx="431">
                  <c:v>94.19057464599609</c:v>
                </c:pt>
                <c:pt idx="432">
                  <c:v>93.65648651123047</c:v>
                </c:pt>
                <c:pt idx="433">
                  <c:v>94.44210815429688</c:v>
                </c:pt>
                <c:pt idx="434">
                  <c:v>79.62606811523438</c:v>
                </c:pt>
                <c:pt idx="435">
                  <c:v>94.39950561523438</c:v>
                </c:pt>
                <c:pt idx="436">
                  <c:v>93.67608642578125</c:v>
                </c:pt>
                <c:pt idx="437">
                  <c:v>47.43950653076172</c:v>
                </c:pt>
                <c:pt idx="438">
                  <c:v>-2.461000919342041</c:v>
                </c:pt>
                <c:pt idx="439">
                  <c:v>-1.429322242736816</c:v>
                </c:pt>
                <c:pt idx="440">
                  <c:v>94.75230407714844</c:v>
                </c:pt>
                <c:pt idx="441">
                  <c:v>93.61130523681641</c:v>
                </c:pt>
                <c:pt idx="442">
                  <c:v>93.68877410888672</c:v>
                </c:pt>
                <c:pt idx="443">
                  <c:v>93.66440582275391</c:v>
                </c:pt>
                <c:pt idx="444">
                  <c:v>91.76300048828125</c:v>
                </c:pt>
                <c:pt idx="445">
                  <c:v>89.61445617675781</c:v>
                </c:pt>
                <c:pt idx="446">
                  <c:v>-2.186275243759155</c:v>
                </c:pt>
                <c:pt idx="447">
                  <c:v>95.56216430664062</c:v>
                </c:pt>
                <c:pt idx="448">
                  <c:v>95.59857177734375</c:v>
                </c:pt>
                <c:pt idx="449">
                  <c:v>-2.469413757324219</c:v>
                </c:pt>
                <c:pt idx="450">
                  <c:v>1.606103539466858</c:v>
                </c:pt>
                <c:pt idx="451">
                  <c:v>-0.03125299513339996</c:v>
                </c:pt>
                <c:pt idx="452">
                  <c:v>85.10984039306641</c:v>
                </c:pt>
                <c:pt idx="453">
                  <c:v>-1.711238503456116</c:v>
                </c:pt>
                <c:pt idx="454">
                  <c:v>-2.332171440124512</c:v>
                </c:pt>
                <c:pt idx="455">
                  <c:v>-1.369558691978455</c:v>
                </c:pt>
                <c:pt idx="456">
                  <c:v>77.72941589355469</c:v>
                </c:pt>
                <c:pt idx="457">
                  <c:v>86.04827880859375</c:v>
                </c:pt>
                <c:pt idx="458">
                  <c:v>-0.577508807182312</c:v>
                </c:pt>
                <c:pt idx="459">
                  <c:v>89.30200958251953</c:v>
                </c:pt>
                <c:pt idx="460">
                  <c:v>90.34049987792969</c:v>
                </c:pt>
                <c:pt idx="461">
                  <c:v>76.56780242919922</c:v>
                </c:pt>
                <c:pt idx="462">
                  <c:v>59.83008575439453</c:v>
                </c:pt>
                <c:pt idx="463">
                  <c:v>94.09766387939453</c:v>
                </c:pt>
                <c:pt idx="464">
                  <c:v>10.5009651184082</c:v>
                </c:pt>
                <c:pt idx="465">
                  <c:v>94.03366088867188</c:v>
                </c:pt>
                <c:pt idx="466">
                  <c:v>87.18632507324219</c:v>
                </c:pt>
                <c:pt idx="467">
                  <c:v>94.36593627929688</c:v>
                </c:pt>
                <c:pt idx="468">
                  <c:v>-2.297784328460693</c:v>
                </c:pt>
                <c:pt idx="469">
                  <c:v>82.70999145507812</c:v>
                </c:pt>
                <c:pt idx="470">
                  <c:v>47.60559463500977</c:v>
                </c:pt>
                <c:pt idx="471">
                  <c:v>-0.348593145608902</c:v>
                </c:pt>
                <c:pt idx="472">
                  <c:v>88.83842468261719</c:v>
                </c:pt>
                <c:pt idx="473">
                  <c:v>93.61224365234375</c:v>
                </c:pt>
                <c:pt idx="474">
                  <c:v>-1.437384486198425</c:v>
                </c:pt>
                <c:pt idx="475">
                  <c:v>89.15625762939453</c:v>
                </c:pt>
                <c:pt idx="476">
                  <c:v>76.44393157958984</c:v>
                </c:pt>
                <c:pt idx="477">
                  <c:v>-1.360447883605957</c:v>
                </c:pt>
                <c:pt idx="478">
                  <c:v>-1.95672619342804</c:v>
                </c:pt>
                <c:pt idx="479">
                  <c:v>81.82326507568359</c:v>
                </c:pt>
                <c:pt idx="480">
                  <c:v>-2.538249731063843</c:v>
                </c:pt>
                <c:pt idx="481">
                  <c:v>93.30281829833984</c:v>
                </c:pt>
                <c:pt idx="482">
                  <c:v>94.26351928710938</c:v>
                </c:pt>
                <c:pt idx="483">
                  <c:v>93.9991455078125</c:v>
                </c:pt>
                <c:pt idx="484">
                  <c:v>-1.941267609596252</c:v>
                </c:pt>
                <c:pt idx="485">
                  <c:v>95.74662017822266</c:v>
                </c:pt>
                <c:pt idx="486">
                  <c:v>-2.320668935775757</c:v>
                </c:pt>
                <c:pt idx="487">
                  <c:v>-1.537005186080933</c:v>
                </c:pt>
                <c:pt idx="488">
                  <c:v>-1.861894965171814</c:v>
                </c:pt>
                <c:pt idx="489">
                  <c:v>-1.8694828748703</c:v>
                </c:pt>
                <c:pt idx="490">
                  <c:v>-2.355571508407593</c:v>
                </c:pt>
                <c:pt idx="491">
                  <c:v>86.94636535644531</c:v>
                </c:pt>
                <c:pt idx="492">
                  <c:v>77.05959320068359</c:v>
                </c:pt>
                <c:pt idx="493">
                  <c:v>-2.069434404373169</c:v>
                </c:pt>
                <c:pt idx="494">
                  <c:v>94.85846710205078</c:v>
                </c:pt>
                <c:pt idx="495">
                  <c:v>-1.859812378883362</c:v>
                </c:pt>
                <c:pt idx="496">
                  <c:v>95.23721313476562</c:v>
                </c:pt>
                <c:pt idx="497">
                  <c:v>93.636962890625</c:v>
                </c:pt>
                <c:pt idx="498">
                  <c:v>-2.540724039077759</c:v>
                </c:pt>
                <c:pt idx="499">
                  <c:v>-2.388226509094238</c:v>
                </c:pt>
                <c:pt idx="500">
                  <c:v>-2.416807889938354</c:v>
                </c:pt>
                <c:pt idx="501">
                  <c:v>90.41960144042969</c:v>
                </c:pt>
                <c:pt idx="502">
                  <c:v>-0.3586200177669525</c:v>
                </c:pt>
                <c:pt idx="503">
                  <c:v>-1.704557776451111</c:v>
                </c:pt>
                <c:pt idx="504">
                  <c:v>94.02066040039062</c:v>
                </c:pt>
                <c:pt idx="505">
                  <c:v>93.92775726318359</c:v>
                </c:pt>
                <c:pt idx="506">
                  <c:v>19.06839942932129</c:v>
                </c:pt>
                <c:pt idx="507">
                  <c:v>-1.677879333496094</c:v>
                </c:pt>
                <c:pt idx="508">
                  <c:v>82.04411315917969</c:v>
                </c:pt>
                <c:pt idx="509">
                  <c:v>94.31874847412109</c:v>
                </c:pt>
                <c:pt idx="510">
                  <c:v>-2.264940738677979</c:v>
                </c:pt>
                <c:pt idx="511">
                  <c:v>-0.4413034915924072</c:v>
                </c:pt>
                <c:pt idx="512">
                  <c:v>74.95580291748047</c:v>
                </c:pt>
                <c:pt idx="513">
                  <c:v>-2.129863739013672</c:v>
                </c:pt>
                <c:pt idx="514">
                  <c:v>-1.696174621582031</c:v>
                </c:pt>
                <c:pt idx="515">
                  <c:v>-1.386593222618103</c:v>
                </c:pt>
                <c:pt idx="516">
                  <c:v>84.86358642578125</c:v>
                </c:pt>
                <c:pt idx="517">
                  <c:v>95.91443634033203</c:v>
                </c:pt>
                <c:pt idx="518">
                  <c:v>-2.256993532180786</c:v>
                </c:pt>
                <c:pt idx="519">
                  <c:v>95.19842529296875</c:v>
                </c:pt>
                <c:pt idx="520">
                  <c:v>94.39099884033203</c:v>
                </c:pt>
                <c:pt idx="521">
                  <c:v>66.30182647705078</c:v>
                </c:pt>
                <c:pt idx="522">
                  <c:v>94.34769439697266</c:v>
                </c:pt>
                <c:pt idx="523">
                  <c:v>-2.421155691146851</c:v>
                </c:pt>
                <c:pt idx="524">
                  <c:v>-2.368532180786133</c:v>
                </c:pt>
                <c:pt idx="525">
                  <c:v>-1.868917346000671</c:v>
                </c:pt>
                <c:pt idx="526">
                  <c:v>95.21593475341797</c:v>
                </c:pt>
                <c:pt idx="527">
                  <c:v>88.25969696044922</c:v>
                </c:pt>
                <c:pt idx="528">
                  <c:v>-2.306827545166016</c:v>
                </c:pt>
                <c:pt idx="529">
                  <c:v>93.79301452636719</c:v>
                </c:pt>
                <c:pt idx="530">
                  <c:v>93.65565490722656</c:v>
                </c:pt>
                <c:pt idx="531">
                  <c:v>91.26395416259766</c:v>
                </c:pt>
                <c:pt idx="532">
                  <c:v>94.74764251708984</c:v>
                </c:pt>
                <c:pt idx="533">
                  <c:v>92.69845581054688</c:v>
                </c:pt>
                <c:pt idx="534">
                  <c:v>93.93410491943359</c:v>
                </c:pt>
                <c:pt idx="535">
                  <c:v>-1.469011545181274</c:v>
                </c:pt>
                <c:pt idx="536">
                  <c:v>-2.504599094390869</c:v>
                </c:pt>
                <c:pt idx="537">
                  <c:v>93.72929382324219</c:v>
                </c:pt>
                <c:pt idx="538">
                  <c:v>91.43605041503906</c:v>
                </c:pt>
                <c:pt idx="539">
                  <c:v>-1.272362112998962</c:v>
                </c:pt>
                <c:pt idx="540">
                  <c:v>0.8036467432975769</c:v>
                </c:pt>
                <c:pt idx="541">
                  <c:v>93.91750335693359</c:v>
                </c:pt>
                <c:pt idx="542">
                  <c:v>-2.377027273178101</c:v>
                </c:pt>
                <c:pt idx="543">
                  <c:v>-2.054255485534668</c:v>
                </c:pt>
                <c:pt idx="544">
                  <c:v>92.50296020507812</c:v>
                </c:pt>
                <c:pt idx="545">
                  <c:v>-3.187979221343994</c:v>
                </c:pt>
                <c:pt idx="546">
                  <c:v>93.53873443603516</c:v>
                </c:pt>
                <c:pt idx="547">
                  <c:v>-2.468736171722412</c:v>
                </c:pt>
                <c:pt idx="548">
                  <c:v>-2.352145671844482</c:v>
                </c:pt>
                <c:pt idx="549">
                  <c:v>76.13140106201172</c:v>
                </c:pt>
                <c:pt idx="550">
                  <c:v>93.54019927978516</c:v>
                </c:pt>
                <c:pt idx="551">
                  <c:v>-0.6440562009811401</c:v>
                </c:pt>
                <c:pt idx="552">
                  <c:v>94.69611358642578</c:v>
                </c:pt>
                <c:pt idx="553">
                  <c:v>84.55428314208984</c:v>
                </c:pt>
                <c:pt idx="554">
                  <c:v>-1.575958013534546</c:v>
                </c:pt>
                <c:pt idx="555">
                  <c:v>-2.408256769180298</c:v>
                </c:pt>
                <c:pt idx="556">
                  <c:v>-2.648289203643799</c:v>
                </c:pt>
                <c:pt idx="557">
                  <c:v>-2.42887020111084</c:v>
                </c:pt>
                <c:pt idx="558">
                  <c:v>93.03733062744141</c:v>
                </c:pt>
                <c:pt idx="559">
                  <c:v>94.45152282714844</c:v>
                </c:pt>
                <c:pt idx="560">
                  <c:v>73.78440093994141</c:v>
                </c:pt>
                <c:pt idx="561">
                  <c:v>-3.083586692810059</c:v>
                </c:pt>
                <c:pt idx="562">
                  <c:v>66.01801300048828</c:v>
                </c:pt>
                <c:pt idx="563">
                  <c:v>-1.583378076553345</c:v>
                </c:pt>
                <c:pt idx="564">
                  <c:v>81.16792297363281</c:v>
                </c:pt>
                <c:pt idx="565">
                  <c:v>94.22157287597656</c:v>
                </c:pt>
                <c:pt idx="566">
                  <c:v>93.59770965576172</c:v>
                </c:pt>
                <c:pt idx="567">
                  <c:v>12.58509254455566</c:v>
                </c:pt>
                <c:pt idx="568">
                  <c:v>-2.161944389343262</c:v>
                </c:pt>
                <c:pt idx="569">
                  <c:v>77.71671295166016</c:v>
                </c:pt>
                <c:pt idx="570">
                  <c:v>94.70911407470703</c:v>
                </c:pt>
                <c:pt idx="571">
                  <c:v>-0.07502485811710358</c:v>
                </c:pt>
                <c:pt idx="572">
                  <c:v>94.46232604980469</c:v>
                </c:pt>
                <c:pt idx="573">
                  <c:v>73.23860168457031</c:v>
                </c:pt>
                <c:pt idx="574">
                  <c:v>95.62656402587891</c:v>
                </c:pt>
                <c:pt idx="575">
                  <c:v>95.08779907226562</c:v>
                </c:pt>
                <c:pt idx="576">
                  <c:v>93.62992858886719</c:v>
                </c:pt>
                <c:pt idx="577">
                  <c:v>78.45357513427734</c:v>
                </c:pt>
                <c:pt idx="578">
                  <c:v>-1.275231242179871</c:v>
                </c:pt>
                <c:pt idx="579">
                  <c:v>-1.590020418167114</c:v>
                </c:pt>
                <c:pt idx="580">
                  <c:v>77.39975738525391</c:v>
                </c:pt>
                <c:pt idx="581">
                  <c:v>-2.410486698150635</c:v>
                </c:pt>
                <c:pt idx="582">
                  <c:v>-1.609815001487732</c:v>
                </c:pt>
                <c:pt idx="583">
                  <c:v>-0.3449582457542419</c:v>
                </c:pt>
                <c:pt idx="584">
                  <c:v>0.4547207653522491</c:v>
                </c:pt>
                <c:pt idx="585">
                  <c:v>95.25260162353516</c:v>
                </c:pt>
                <c:pt idx="586">
                  <c:v>94.86323547363281</c:v>
                </c:pt>
                <c:pt idx="587">
                  <c:v>89.46714019775391</c:v>
                </c:pt>
                <c:pt idx="588">
                  <c:v>93.574462890625</c:v>
                </c:pt>
                <c:pt idx="589">
                  <c:v>-2.015706300735474</c:v>
                </c:pt>
                <c:pt idx="590">
                  <c:v>-1.517902851104736</c:v>
                </c:pt>
                <c:pt idx="591">
                  <c:v>85.78564453125</c:v>
                </c:pt>
                <c:pt idx="592">
                  <c:v>84.77154541015625</c:v>
                </c:pt>
                <c:pt idx="593">
                  <c:v>92.21129608154297</c:v>
                </c:pt>
                <c:pt idx="594">
                  <c:v>89.94080352783203</c:v>
                </c:pt>
                <c:pt idx="595">
                  <c:v>-1.445275783538818</c:v>
                </c:pt>
                <c:pt idx="596">
                  <c:v>-1.515225291252136</c:v>
                </c:pt>
                <c:pt idx="597">
                  <c:v>-1.754765868186951</c:v>
                </c:pt>
                <c:pt idx="598">
                  <c:v>-2.434749603271484</c:v>
                </c:pt>
                <c:pt idx="599">
                  <c:v>67.17462158203125</c:v>
                </c:pt>
                <c:pt idx="600">
                  <c:v>93.52808380126953</c:v>
                </c:pt>
                <c:pt idx="601">
                  <c:v>57.12223434448242</c:v>
                </c:pt>
                <c:pt idx="602">
                  <c:v>94.08002471923828</c:v>
                </c:pt>
                <c:pt idx="603">
                  <c:v>95.44145965576172</c:v>
                </c:pt>
                <c:pt idx="604">
                  <c:v>-3.40440559387207</c:v>
                </c:pt>
                <c:pt idx="605">
                  <c:v>87.87320709228516</c:v>
                </c:pt>
                <c:pt idx="606">
                  <c:v>-2.686278820037842</c:v>
                </c:pt>
                <c:pt idx="607">
                  <c:v>-1.400299072265625</c:v>
                </c:pt>
                <c:pt idx="608">
                  <c:v>-1.362174034118652</c:v>
                </c:pt>
                <c:pt idx="609">
                  <c:v>-2.39866304397583</c:v>
                </c:pt>
                <c:pt idx="610">
                  <c:v>95.6253662109375</c:v>
                </c:pt>
                <c:pt idx="611">
                  <c:v>3.118895769119263</c:v>
                </c:pt>
                <c:pt idx="612">
                  <c:v>65.12498474121094</c:v>
                </c:pt>
                <c:pt idx="613">
                  <c:v>-1.566105008125305</c:v>
                </c:pt>
                <c:pt idx="614">
                  <c:v>39.56088256835938</c:v>
                </c:pt>
                <c:pt idx="615">
                  <c:v>-1.641029715538025</c:v>
                </c:pt>
                <c:pt idx="616">
                  <c:v>88.03350830078125</c:v>
                </c:pt>
                <c:pt idx="617">
                  <c:v>94.38656616210938</c:v>
                </c:pt>
                <c:pt idx="618">
                  <c:v>94.66742706298828</c:v>
                </c:pt>
                <c:pt idx="619">
                  <c:v>93.59421539306641</c:v>
                </c:pt>
                <c:pt idx="620">
                  <c:v>93.97029113769531</c:v>
                </c:pt>
                <c:pt idx="621">
                  <c:v>-1.949665546417236</c:v>
                </c:pt>
                <c:pt idx="622">
                  <c:v>93.72864532470703</c:v>
                </c:pt>
                <c:pt idx="623">
                  <c:v>-1.275820255279541</c:v>
                </c:pt>
                <c:pt idx="624">
                  <c:v>76.55730438232422</c:v>
                </c:pt>
                <c:pt idx="625">
                  <c:v>-1.494664907455444</c:v>
                </c:pt>
                <c:pt idx="626">
                  <c:v>81.19853210449219</c:v>
                </c:pt>
                <c:pt idx="627">
                  <c:v>95.29500579833984</c:v>
                </c:pt>
                <c:pt idx="628">
                  <c:v>-1.832456469535828</c:v>
                </c:pt>
                <c:pt idx="629">
                  <c:v>96.10646820068359</c:v>
                </c:pt>
                <c:pt idx="630">
                  <c:v>77.63064575195312</c:v>
                </c:pt>
                <c:pt idx="631">
                  <c:v>-1.340346932411194</c:v>
                </c:pt>
                <c:pt idx="632">
                  <c:v>94.57617950439453</c:v>
                </c:pt>
                <c:pt idx="633">
                  <c:v>79.68429565429688</c:v>
                </c:pt>
                <c:pt idx="634">
                  <c:v>-2.326065301895142</c:v>
                </c:pt>
                <c:pt idx="635">
                  <c:v>-1.069359064102173</c:v>
                </c:pt>
                <c:pt idx="636">
                  <c:v>32.16440582275391</c:v>
                </c:pt>
                <c:pt idx="637">
                  <c:v>-1.355080962181091</c:v>
                </c:pt>
                <c:pt idx="638">
                  <c:v>93.38043975830078</c:v>
                </c:pt>
                <c:pt idx="639">
                  <c:v>73.31674194335938</c:v>
                </c:pt>
                <c:pt idx="640">
                  <c:v>-1.607193350791931</c:v>
                </c:pt>
                <c:pt idx="641">
                  <c:v>67.66304779052734</c:v>
                </c:pt>
                <c:pt idx="642">
                  <c:v>-2.426767110824585</c:v>
                </c:pt>
                <c:pt idx="643">
                  <c:v>-1.909843683242798</c:v>
                </c:pt>
                <c:pt idx="644">
                  <c:v>74.9520263671875</c:v>
                </c:pt>
                <c:pt idx="645">
                  <c:v>93.8013916015625</c:v>
                </c:pt>
                <c:pt idx="646">
                  <c:v>-2.056220293045044</c:v>
                </c:pt>
                <c:pt idx="647">
                  <c:v>94.26296997070312</c:v>
                </c:pt>
                <c:pt idx="648">
                  <c:v>-0.1396134048700333</c:v>
                </c:pt>
                <c:pt idx="649">
                  <c:v>-2.610317230224609</c:v>
                </c:pt>
                <c:pt idx="650">
                  <c:v>93.78317260742188</c:v>
                </c:pt>
                <c:pt idx="651">
                  <c:v>-2.569591283798218</c:v>
                </c:pt>
                <c:pt idx="652">
                  <c:v>90.06218719482422</c:v>
                </c:pt>
                <c:pt idx="653">
                  <c:v>-2.050140619277954</c:v>
                </c:pt>
                <c:pt idx="654">
                  <c:v>71.38204956054688</c:v>
                </c:pt>
                <c:pt idx="655">
                  <c:v>55.2041130065918</c:v>
                </c:pt>
                <c:pt idx="656">
                  <c:v>93.77252197265625</c:v>
                </c:pt>
                <c:pt idx="657">
                  <c:v>94.71218872070312</c:v>
                </c:pt>
                <c:pt idx="658">
                  <c:v>86.2901611328125</c:v>
                </c:pt>
                <c:pt idx="659">
                  <c:v>94.7342529296875</c:v>
                </c:pt>
                <c:pt idx="660">
                  <c:v>92.30810546875</c:v>
                </c:pt>
                <c:pt idx="661">
                  <c:v>-2.326368570327759</c:v>
                </c:pt>
                <c:pt idx="662">
                  <c:v>88.5364990234375</c:v>
                </c:pt>
                <c:pt idx="663">
                  <c:v>4.275444984436035</c:v>
                </c:pt>
                <c:pt idx="664">
                  <c:v>66.47978973388672</c:v>
                </c:pt>
                <c:pt idx="665">
                  <c:v>91.76270294189453</c:v>
                </c:pt>
                <c:pt idx="666">
                  <c:v>94.08152008056641</c:v>
                </c:pt>
                <c:pt idx="667">
                  <c:v>92.51711273193359</c:v>
                </c:pt>
                <c:pt idx="668">
                  <c:v>75.56169128417969</c:v>
                </c:pt>
                <c:pt idx="669">
                  <c:v>90.3045654296875</c:v>
                </c:pt>
                <c:pt idx="670">
                  <c:v>-1.27592933177948</c:v>
                </c:pt>
                <c:pt idx="671">
                  <c:v>93.29912567138672</c:v>
                </c:pt>
                <c:pt idx="672">
                  <c:v>-1.959085583686829</c:v>
                </c:pt>
                <c:pt idx="673">
                  <c:v>-2.4668128490448</c:v>
                </c:pt>
                <c:pt idx="674">
                  <c:v>-1.614875555038452</c:v>
                </c:pt>
                <c:pt idx="675">
                  <c:v>84.29641723632812</c:v>
                </c:pt>
                <c:pt idx="676">
                  <c:v>-1.407489418983459</c:v>
                </c:pt>
                <c:pt idx="677">
                  <c:v>-1.902235150337219</c:v>
                </c:pt>
                <c:pt idx="678">
                  <c:v>20.85745048522949</c:v>
                </c:pt>
                <c:pt idx="679">
                  <c:v>93.78208160400391</c:v>
                </c:pt>
                <c:pt idx="680">
                  <c:v>80.98398590087891</c:v>
                </c:pt>
                <c:pt idx="681">
                  <c:v>67.82017517089844</c:v>
                </c:pt>
                <c:pt idx="682">
                  <c:v>16.28508186340332</c:v>
                </c:pt>
                <c:pt idx="683">
                  <c:v>93.59931182861328</c:v>
                </c:pt>
                <c:pt idx="684">
                  <c:v>70.10074615478516</c:v>
                </c:pt>
                <c:pt idx="685">
                  <c:v>-1.806264042854309</c:v>
                </c:pt>
                <c:pt idx="686">
                  <c:v>95.1507568359375</c:v>
                </c:pt>
                <c:pt idx="687">
                  <c:v>78.7603759765625</c:v>
                </c:pt>
                <c:pt idx="688">
                  <c:v>94.36400604248047</c:v>
                </c:pt>
                <c:pt idx="689">
                  <c:v>94.18214416503906</c:v>
                </c:pt>
                <c:pt idx="690">
                  <c:v>87.39793395996094</c:v>
                </c:pt>
                <c:pt idx="691">
                  <c:v>93.86349487304688</c:v>
                </c:pt>
                <c:pt idx="692">
                  <c:v>-1.963041543960571</c:v>
                </c:pt>
                <c:pt idx="693">
                  <c:v>-1.717076659202576</c:v>
                </c:pt>
                <c:pt idx="694">
                  <c:v>94.15555572509766</c:v>
                </c:pt>
                <c:pt idx="695">
                  <c:v>12.40537261962891</c:v>
                </c:pt>
                <c:pt idx="696">
                  <c:v>91.29696655273438</c:v>
                </c:pt>
                <c:pt idx="697">
                  <c:v>-0.3881085813045502</c:v>
                </c:pt>
                <c:pt idx="698">
                  <c:v>94.39621734619141</c:v>
                </c:pt>
                <c:pt idx="699">
                  <c:v>-2.012678146362305</c:v>
                </c:pt>
                <c:pt idx="700">
                  <c:v>-2.363733768463135</c:v>
                </c:pt>
                <c:pt idx="701">
                  <c:v>-2.229222297668457</c:v>
                </c:pt>
                <c:pt idx="702">
                  <c:v>-1.343048095703125</c:v>
                </c:pt>
                <c:pt idx="703">
                  <c:v>-2.076229810714722</c:v>
                </c:pt>
                <c:pt idx="704">
                  <c:v>95.95858001708984</c:v>
                </c:pt>
                <c:pt idx="705">
                  <c:v>94.94671630859375</c:v>
                </c:pt>
                <c:pt idx="706">
                  <c:v>-1.299046516418457</c:v>
                </c:pt>
                <c:pt idx="707">
                  <c:v>85.31509399414062</c:v>
                </c:pt>
                <c:pt idx="708">
                  <c:v>87.84788513183594</c:v>
                </c:pt>
                <c:pt idx="709">
                  <c:v>-1.776528000831604</c:v>
                </c:pt>
                <c:pt idx="710">
                  <c:v>23.59897804260254</c:v>
                </c:pt>
                <c:pt idx="711">
                  <c:v>1.085704326629639</c:v>
                </c:pt>
                <c:pt idx="712">
                  <c:v>93.8524169921875</c:v>
                </c:pt>
                <c:pt idx="713">
                  <c:v>-2.36414909362793</c:v>
                </c:pt>
                <c:pt idx="714">
                  <c:v>-3.086355447769165</c:v>
                </c:pt>
                <c:pt idx="715">
                  <c:v>93.90641784667969</c:v>
                </c:pt>
                <c:pt idx="716">
                  <c:v>-1.490508675575256</c:v>
                </c:pt>
                <c:pt idx="717">
                  <c:v>88.62528228759766</c:v>
                </c:pt>
                <c:pt idx="718">
                  <c:v>93.61576843261719</c:v>
                </c:pt>
                <c:pt idx="719">
                  <c:v>-2.912110567092896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94.21309661865234</c:v>
                </c:pt>
                <c:pt idx="1">
                  <c:v>-1.329306840896606</c:v>
                </c:pt>
                <c:pt idx="2">
                  <c:v>-1.539665102958679</c:v>
                </c:pt>
                <c:pt idx="3">
                  <c:v>-2.076150417327881</c:v>
                </c:pt>
                <c:pt idx="4">
                  <c:v>57.58509063720703</c:v>
                </c:pt>
                <c:pt idx="5">
                  <c:v>4.749279975891113</c:v>
                </c:pt>
                <c:pt idx="6">
                  <c:v>85.88432312011719</c:v>
                </c:pt>
                <c:pt idx="7">
                  <c:v>94.78050994873047</c:v>
                </c:pt>
                <c:pt idx="8">
                  <c:v>78.84757232666016</c:v>
                </c:pt>
                <c:pt idx="9">
                  <c:v>-1.305473804473877</c:v>
                </c:pt>
                <c:pt idx="10">
                  <c:v>-1.604221224784851</c:v>
                </c:pt>
                <c:pt idx="11">
                  <c:v>-1.527667641639709</c:v>
                </c:pt>
                <c:pt idx="12">
                  <c:v>69.60967254638672</c:v>
                </c:pt>
                <c:pt idx="13">
                  <c:v>-1.748509287834167</c:v>
                </c:pt>
                <c:pt idx="14">
                  <c:v>15.36917018890381</c:v>
                </c:pt>
                <c:pt idx="15">
                  <c:v>-1.887533664703369</c:v>
                </c:pt>
                <c:pt idx="16">
                  <c:v>-0.542290985584259</c:v>
                </c:pt>
                <c:pt idx="17">
                  <c:v>-1.944210171699524</c:v>
                </c:pt>
                <c:pt idx="18">
                  <c:v>-2.704311847686768</c:v>
                </c:pt>
                <c:pt idx="19">
                  <c:v>94.81446838378906</c:v>
                </c:pt>
                <c:pt idx="20">
                  <c:v>94.75111389160156</c:v>
                </c:pt>
                <c:pt idx="21">
                  <c:v>-0.5093590021133423</c:v>
                </c:pt>
                <c:pt idx="22">
                  <c:v>84.77228546142578</c:v>
                </c:pt>
                <c:pt idx="23">
                  <c:v>95.41270446777344</c:v>
                </c:pt>
                <c:pt idx="24">
                  <c:v>13.75723075866699</c:v>
                </c:pt>
                <c:pt idx="25">
                  <c:v>93.88872528076172</c:v>
                </c:pt>
                <c:pt idx="26">
                  <c:v>94.39817047119141</c:v>
                </c:pt>
                <c:pt idx="27">
                  <c:v>94.10516357421875</c:v>
                </c:pt>
                <c:pt idx="28">
                  <c:v>92.55531311035156</c:v>
                </c:pt>
                <c:pt idx="29">
                  <c:v>94.17813110351562</c:v>
                </c:pt>
                <c:pt idx="30">
                  <c:v>93.65381622314453</c:v>
                </c:pt>
                <c:pt idx="31">
                  <c:v>93.70823669433594</c:v>
                </c:pt>
                <c:pt idx="32">
                  <c:v>93.64459228515625</c:v>
                </c:pt>
                <c:pt idx="33">
                  <c:v>92.74406433105469</c:v>
                </c:pt>
                <c:pt idx="34">
                  <c:v>93.65730285644531</c:v>
                </c:pt>
                <c:pt idx="35">
                  <c:v>87.71359252929688</c:v>
                </c:pt>
                <c:pt idx="36">
                  <c:v>87.83763885498047</c:v>
                </c:pt>
                <c:pt idx="37">
                  <c:v>77.27828216552734</c:v>
                </c:pt>
                <c:pt idx="38">
                  <c:v>93.49936676025391</c:v>
                </c:pt>
                <c:pt idx="39">
                  <c:v>93.59453582763672</c:v>
                </c:pt>
                <c:pt idx="40">
                  <c:v>-1.442014932632446</c:v>
                </c:pt>
                <c:pt idx="41">
                  <c:v>-1.353678822517395</c:v>
                </c:pt>
                <c:pt idx="42">
                  <c:v>-1.631020426750183</c:v>
                </c:pt>
                <c:pt idx="43">
                  <c:v>15.87405872344971</c:v>
                </c:pt>
                <c:pt idx="44">
                  <c:v>-1.508152842521667</c:v>
                </c:pt>
                <c:pt idx="45">
                  <c:v>-1.927918076515198</c:v>
                </c:pt>
                <c:pt idx="46">
                  <c:v>-1.348217725753784</c:v>
                </c:pt>
                <c:pt idx="47">
                  <c:v>-0.6766523718833923</c:v>
                </c:pt>
                <c:pt idx="48">
                  <c:v>-2.215327739715576</c:v>
                </c:pt>
                <c:pt idx="49">
                  <c:v>-2.310544729232788</c:v>
                </c:pt>
                <c:pt idx="50">
                  <c:v>-1.011801719665527</c:v>
                </c:pt>
                <c:pt idx="51">
                  <c:v>-2.537548780441284</c:v>
                </c:pt>
                <c:pt idx="52">
                  <c:v>69.17127227783203</c:v>
                </c:pt>
                <c:pt idx="53">
                  <c:v>-0.9828197956085205</c:v>
                </c:pt>
                <c:pt idx="54">
                  <c:v>-2.231932163238525</c:v>
                </c:pt>
                <c:pt idx="55">
                  <c:v>-0.9933267831802368</c:v>
                </c:pt>
                <c:pt idx="56">
                  <c:v>-2.07476282119751</c:v>
                </c:pt>
                <c:pt idx="57">
                  <c:v>-2.765433549880981</c:v>
                </c:pt>
                <c:pt idx="58">
                  <c:v>-2.401069402694702</c:v>
                </c:pt>
                <c:pt idx="59">
                  <c:v>72.54357147216797</c:v>
                </c:pt>
                <c:pt idx="60">
                  <c:v>91.25570678710938</c:v>
                </c:pt>
                <c:pt idx="61">
                  <c:v>73.95761871337891</c:v>
                </c:pt>
                <c:pt idx="62">
                  <c:v>76.44358062744141</c:v>
                </c:pt>
                <c:pt idx="63">
                  <c:v>72.83887481689453</c:v>
                </c:pt>
                <c:pt idx="64">
                  <c:v>76.32551574707031</c:v>
                </c:pt>
                <c:pt idx="65">
                  <c:v>95.71703338623047</c:v>
                </c:pt>
                <c:pt idx="66">
                  <c:v>92.39364624023438</c:v>
                </c:pt>
                <c:pt idx="67">
                  <c:v>77.99921417236328</c:v>
                </c:pt>
                <c:pt idx="68">
                  <c:v>94.37853240966797</c:v>
                </c:pt>
                <c:pt idx="69">
                  <c:v>93.79388427734375</c:v>
                </c:pt>
                <c:pt idx="70">
                  <c:v>88.25630187988281</c:v>
                </c:pt>
                <c:pt idx="71">
                  <c:v>80.01811218261719</c:v>
                </c:pt>
                <c:pt idx="72">
                  <c:v>87.90328979492188</c:v>
                </c:pt>
                <c:pt idx="73">
                  <c:v>93.26345825195312</c:v>
                </c:pt>
                <c:pt idx="74">
                  <c:v>94.83715057373047</c:v>
                </c:pt>
                <c:pt idx="75">
                  <c:v>95.73719024658203</c:v>
                </c:pt>
                <c:pt idx="76">
                  <c:v>93.62183380126953</c:v>
                </c:pt>
                <c:pt idx="77">
                  <c:v>94.66814422607422</c:v>
                </c:pt>
                <c:pt idx="78">
                  <c:v>63.87150573730469</c:v>
                </c:pt>
                <c:pt idx="79">
                  <c:v>6.710305213928223</c:v>
                </c:pt>
                <c:pt idx="80">
                  <c:v>94.55123901367188</c:v>
                </c:pt>
                <c:pt idx="81">
                  <c:v>86.73914337158203</c:v>
                </c:pt>
                <c:pt idx="82">
                  <c:v>94.43299865722656</c:v>
                </c:pt>
                <c:pt idx="83">
                  <c:v>94.41585540771484</c:v>
                </c:pt>
                <c:pt idx="84">
                  <c:v>77.07266998291016</c:v>
                </c:pt>
                <c:pt idx="85">
                  <c:v>93.96640014648438</c:v>
                </c:pt>
                <c:pt idx="86">
                  <c:v>80.95707702636719</c:v>
                </c:pt>
                <c:pt idx="87">
                  <c:v>-2.45377254486084</c:v>
                </c:pt>
                <c:pt idx="88">
                  <c:v>93.96985626220703</c:v>
                </c:pt>
                <c:pt idx="89">
                  <c:v>94.12078094482422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-2.942541599273682</c:v>
                </c:pt>
                <c:pt idx="1">
                  <c:v>3.709639310836792</c:v>
                </c:pt>
                <c:pt idx="2">
                  <c:v>58.22049331665039</c:v>
                </c:pt>
                <c:pt idx="3">
                  <c:v>23.10145568847656</c:v>
                </c:pt>
                <c:pt idx="4">
                  <c:v>87.00572204589844</c:v>
                </c:pt>
                <c:pt idx="5">
                  <c:v>69.04279327392578</c:v>
                </c:pt>
                <c:pt idx="6">
                  <c:v>-1.474178194999695</c:v>
                </c:pt>
                <c:pt idx="7">
                  <c:v>-1.270073413848877</c:v>
                </c:pt>
                <c:pt idx="8">
                  <c:v>88.33123016357422</c:v>
                </c:pt>
                <c:pt idx="9">
                  <c:v>-1.794782042503357</c:v>
                </c:pt>
                <c:pt idx="10">
                  <c:v>92.41819763183594</c:v>
                </c:pt>
                <c:pt idx="11">
                  <c:v>-1.673505067825317</c:v>
                </c:pt>
                <c:pt idx="12">
                  <c:v>-2.147216320037842</c:v>
                </c:pt>
                <c:pt idx="13">
                  <c:v>65.44440460205078</c:v>
                </c:pt>
                <c:pt idx="14">
                  <c:v>94.71189117431641</c:v>
                </c:pt>
                <c:pt idx="15">
                  <c:v>82.59465026855469</c:v>
                </c:pt>
                <c:pt idx="16">
                  <c:v>63.0936164855957</c:v>
                </c:pt>
                <c:pt idx="17">
                  <c:v>93.72400665283203</c:v>
                </c:pt>
                <c:pt idx="18">
                  <c:v>-2.779218912124634</c:v>
                </c:pt>
                <c:pt idx="19">
                  <c:v>94.47697448730469</c:v>
                </c:pt>
                <c:pt idx="20">
                  <c:v>35.95465469360352</c:v>
                </c:pt>
                <c:pt idx="21">
                  <c:v>89.06159973144531</c:v>
                </c:pt>
                <c:pt idx="22">
                  <c:v>-1.686633706092834</c:v>
                </c:pt>
                <c:pt idx="23">
                  <c:v>-2.135637044906616</c:v>
                </c:pt>
                <c:pt idx="24">
                  <c:v>-3.207019805908203</c:v>
                </c:pt>
                <c:pt idx="25">
                  <c:v>-1.641604065895081</c:v>
                </c:pt>
                <c:pt idx="26">
                  <c:v>-0.2814831435680389</c:v>
                </c:pt>
                <c:pt idx="27">
                  <c:v>-2.753751277923584</c:v>
                </c:pt>
                <c:pt idx="28">
                  <c:v>85.32554626464844</c:v>
                </c:pt>
                <c:pt idx="29">
                  <c:v>-1.845806002616882</c:v>
                </c:pt>
                <c:pt idx="30">
                  <c:v>93.70253753662109</c:v>
                </c:pt>
                <c:pt idx="31">
                  <c:v>92.04533386230469</c:v>
                </c:pt>
                <c:pt idx="32">
                  <c:v>-1.539712190628052</c:v>
                </c:pt>
                <c:pt idx="33">
                  <c:v>87.472900390625</c:v>
                </c:pt>
                <c:pt idx="34">
                  <c:v>-0.6516647338867188</c:v>
                </c:pt>
                <c:pt idx="35">
                  <c:v>94.40011596679688</c:v>
                </c:pt>
                <c:pt idx="36">
                  <c:v>-0.8861387372016907</c:v>
                </c:pt>
                <c:pt idx="37">
                  <c:v>86.0499267578125</c:v>
                </c:pt>
                <c:pt idx="38">
                  <c:v>78.56253814697266</c:v>
                </c:pt>
                <c:pt idx="39">
                  <c:v>22.38994026184082</c:v>
                </c:pt>
                <c:pt idx="40">
                  <c:v>93.82025146484375</c:v>
                </c:pt>
                <c:pt idx="41">
                  <c:v>-1.682168126106262</c:v>
                </c:pt>
                <c:pt idx="42">
                  <c:v>78.54338073730469</c:v>
                </c:pt>
                <c:pt idx="43">
                  <c:v>94.27063751220703</c:v>
                </c:pt>
                <c:pt idx="44">
                  <c:v>-1.416393995285034</c:v>
                </c:pt>
                <c:pt idx="45">
                  <c:v>-2.411906480789185</c:v>
                </c:pt>
                <c:pt idx="46">
                  <c:v>93.5628662109375</c:v>
                </c:pt>
                <c:pt idx="47">
                  <c:v>-3.981929063796997</c:v>
                </c:pt>
                <c:pt idx="48">
                  <c:v>-2.234041213989258</c:v>
                </c:pt>
                <c:pt idx="49">
                  <c:v>94.36558532714844</c:v>
                </c:pt>
                <c:pt idx="50">
                  <c:v>91.24644470214844</c:v>
                </c:pt>
                <c:pt idx="51">
                  <c:v>-2.689383506774902</c:v>
                </c:pt>
                <c:pt idx="52">
                  <c:v>94.24853515625</c:v>
                </c:pt>
                <c:pt idx="53">
                  <c:v>84.57879638671875</c:v>
                </c:pt>
                <c:pt idx="54">
                  <c:v>91.98778533935547</c:v>
                </c:pt>
                <c:pt idx="55">
                  <c:v>-1.650756120681763</c:v>
                </c:pt>
                <c:pt idx="56">
                  <c:v>94.68775177001953</c:v>
                </c:pt>
                <c:pt idx="57">
                  <c:v>93.98145294189453</c:v>
                </c:pt>
                <c:pt idx="58">
                  <c:v>-1.325598239898682</c:v>
                </c:pt>
                <c:pt idx="59">
                  <c:v>93.88381958007812</c:v>
                </c:pt>
                <c:pt idx="60">
                  <c:v>-1.658196687698364</c:v>
                </c:pt>
                <c:pt idx="61">
                  <c:v>-3.85871696472168</c:v>
                </c:pt>
                <c:pt idx="62">
                  <c:v>20.98240280151367</c:v>
                </c:pt>
                <c:pt idx="63">
                  <c:v>-1.414882898330688</c:v>
                </c:pt>
                <c:pt idx="64">
                  <c:v>94.31589508056641</c:v>
                </c:pt>
                <c:pt idx="65">
                  <c:v>-2.450603008270264</c:v>
                </c:pt>
                <c:pt idx="66">
                  <c:v>53.55059051513672</c:v>
                </c:pt>
                <c:pt idx="67">
                  <c:v>-1.805825114250183</c:v>
                </c:pt>
                <c:pt idx="68">
                  <c:v>93.54441070556641</c:v>
                </c:pt>
                <c:pt idx="69">
                  <c:v>95.49774932861328</c:v>
                </c:pt>
                <c:pt idx="70">
                  <c:v>95.5294189453125</c:v>
                </c:pt>
                <c:pt idx="71">
                  <c:v>89.85253143310547</c:v>
                </c:pt>
                <c:pt idx="72">
                  <c:v>94.66976928710938</c:v>
                </c:pt>
                <c:pt idx="73">
                  <c:v>-1.437811613082886</c:v>
                </c:pt>
                <c:pt idx="74">
                  <c:v>93.62384033203125</c:v>
                </c:pt>
                <c:pt idx="75">
                  <c:v>95.89467620849609</c:v>
                </c:pt>
                <c:pt idx="76">
                  <c:v>77.1890869140625</c:v>
                </c:pt>
                <c:pt idx="77">
                  <c:v>92.08823394775391</c:v>
                </c:pt>
                <c:pt idx="78">
                  <c:v>-2.253818035125732</c:v>
                </c:pt>
                <c:pt idx="79">
                  <c:v>4.783157348632812</c:v>
                </c:pt>
                <c:pt idx="80">
                  <c:v>93.93173980712891</c:v>
                </c:pt>
                <c:pt idx="81">
                  <c:v>68.29573822021484</c:v>
                </c:pt>
                <c:pt idx="82">
                  <c:v>-2.57745885848999</c:v>
                </c:pt>
                <c:pt idx="83">
                  <c:v>-2.201103448867798</c:v>
                </c:pt>
                <c:pt idx="84">
                  <c:v>94.01718902587891</c:v>
                </c:pt>
                <c:pt idx="85">
                  <c:v>-2.17509937286377</c:v>
                </c:pt>
                <c:pt idx="86">
                  <c:v>-1.065526843070984</c:v>
                </c:pt>
                <c:pt idx="87">
                  <c:v>95.57095336914062</c:v>
                </c:pt>
                <c:pt idx="88">
                  <c:v>-0.6231482028961182</c:v>
                </c:pt>
                <c:pt idx="89">
                  <c:v>91.11109924316406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93.86150360107422</v>
      </c>
      <c r="C2">
        <v>91.0234</v>
      </c>
      <c r="D2">
        <v>94.21309661865234</v>
      </c>
      <c r="E2">
        <v>0</v>
      </c>
      <c r="F2">
        <v>-2.942541599273682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87.18454742431641</v>
      </c>
      <c r="C3">
        <v>0</v>
      </c>
      <c r="D3">
        <v>-1.329306840896606</v>
      </c>
      <c r="E3">
        <v>0</v>
      </c>
      <c r="F3">
        <v>3.709639310836792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92.16304016113281</v>
      </c>
      <c r="C4">
        <v>0</v>
      </c>
      <c r="D4">
        <v>-1.539665102958679</v>
      </c>
      <c r="E4">
        <v>31.3344</v>
      </c>
      <c r="F4">
        <v>58.22049331665039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-2.923683881759644</v>
      </c>
      <c r="C5">
        <v>0</v>
      </c>
      <c r="D5">
        <v>-2.076150417327881</v>
      </c>
      <c r="E5">
        <v>0</v>
      </c>
      <c r="F5">
        <v>23.10145568847656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93.90864562988281</v>
      </c>
      <c r="C6">
        <v>68.7765</v>
      </c>
      <c r="D6">
        <v>57.58509063720703</v>
      </c>
      <c r="E6">
        <v>93.8986</v>
      </c>
      <c r="F6">
        <v>87.00572204589844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94.23468780517578</v>
      </c>
      <c r="C7">
        <v>0</v>
      </c>
      <c r="D7">
        <v>4.749279975891113</v>
      </c>
      <c r="E7">
        <v>48.757</v>
      </c>
      <c r="F7">
        <v>69.04279327392578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93.72793579101562</v>
      </c>
      <c r="C8">
        <v>89.5936</v>
      </c>
      <c r="D8">
        <v>85.88432312011719</v>
      </c>
      <c r="E8">
        <v>0</v>
      </c>
      <c r="F8">
        <v>-1.474178194999695</v>
      </c>
    </row>
    <row r="9" spans="1:19">
      <c r="A9">
        <v>94.6268</v>
      </c>
      <c r="B9">
        <v>93.54572296142578</v>
      </c>
      <c r="C9">
        <v>94.2243</v>
      </c>
      <c r="D9">
        <v>94.78050994873047</v>
      </c>
      <c r="E9">
        <v>0</v>
      </c>
      <c r="F9">
        <v>-1.270073413848877</v>
      </c>
    </row>
    <row r="10" spans="1:19">
      <c r="A10">
        <v>0</v>
      </c>
      <c r="B10">
        <v>-1.824311852455139</v>
      </c>
      <c r="C10">
        <v>87.0295</v>
      </c>
      <c r="D10">
        <v>78.84757232666016</v>
      </c>
      <c r="E10">
        <v>90.36060000000001</v>
      </c>
      <c r="F10">
        <v>88.33123016357422</v>
      </c>
    </row>
    <row r="11" spans="1:19">
      <c r="A11">
        <v>95.149</v>
      </c>
      <c r="B11">
        <v>93.68953704833984</v>
      </c>
      <c r="C11">
        <v>0</v>
      </c>
      <c r="D11">
        <v>-1.305473804473877</v>
      </c>
      <c r="E11">
        <v>0</v>
      </c>
      <c r="F11">
        <v>-1.794782042503357</v>
      </c>
    </row>
    <row r="12" spans="1:19">
      <c r="A12">
        <v>93.5908</v>
      </c>
      <c r="B12">
        <v>93.72863006591797</v>
      </c>
      <c r="C12">
        <v>0</v>
      </c>
      <c r="D12">
        <v>-1.604221224784851</v>
      </c>
      <c r="E12">
        <v>91.3809</v>
      </c>
      <c r="F12">
        <v>92.41819763183594</v>
      </c>
    </row>
    <row r="13" spans="1:19">
      <c r="A13">
        <v>94.5488</v>
      </c>
      <c r="B13">
        <v>93.62310791015625</v>
      </c>
      <c r="C13">
        <v>0</v>
      </c>
      <c r="D13">
        <v>-1.527667641639709</v>
      </c>
      <c r="E13">
        <v>0</v>
      </c>
      <c r="F13">
        <v>-1.673505067825317</v>
      </c>
    </row>
    <row r="14" spans="1:19">
      <c r="A14">
        <v>94.5891</v>
      </c>
      <c r="B14">
        <v>93.57792663574219</v>
      </c>
      <c r="C14">
        <v>68.28440000000001</v>
      </c>
      <c r="D14">
        <v>69.60967254638672</v>
      </c>
      <c r="E14">
        <v>0</v>
      </c>
      <c r="F14">
        <v>-2.147216320037842</v>
      </c>
    </row>
    <row r="15" spans="1:19">
      <c r="A15">
        <v>0</v>
      </c>
      <c r="B15">
        <v>-1.754995584487915</v>
      </c>
      <c r="C15">
        <v>0</v>
      </c>
      <c r="D15">
        <v>-1.748509287834167</v>
      </c>
      <c r="E15">
        <v>77.4808</v>
      </c>
      <c r="F15">
        <v>65.44440460205078</v>
      </c>
    </row>
    <row r="16" spans="1:19">
      <c r="A16">
        <v>0</v>
      </c>
      <c r="B16">
        <v>-1.311977744102478</v>
      </c>
      <c r="C16">
        <v>0</v>
      </c>
      <c r="D16">
        <v>15.36917018890381</v>
      </c>
      <c r="E16">
        <v>92.98990000000001</v>
      </c>
      <c r="F16">
        <v>94.71189117431641</v>
      </c>
    </row>
    <row r="17" spans="1:6">
      <c r="A17">
        <v>0</v>
      </c>
      <c r="B17">
        <v>-1.429404735565186</v>
      </c>
      <c r="C17">
        <v>0</v>
      </c>
      <c r="D17">
        <v>-1.887533664703369</v>
      </c>
      <c r="E17">
        <v>80.1264</v>
      </c>
      <c r="F17">
        <v>82.59465026855469</v>
      </c>
    </row>
    <row r="18" spans="1:6">
      <c r="A18">
        <v>0</v>
      </c>
      <c r="B18">
        <v>-2.544591665267944</v>
      </c>
      <c r="C18">
        <v>0</v>
      </c>
      <c r="D18">
        <v>-0.542290985584259</v>
      </c>
      <c r="E18">
        <v>63.9475</v>
      </c>
      <c r="F18">
        <v>63.0936164855957</v>
      </c>
    </row>
    <row r="19" spans="1:6">
      <c r="A19">
        <v>97.69</v>
      </c>
      <c r="B19">
        <v>95.22328948974609</v>
      </c>
      <c r="C19">
        <v>0</v>
      </c>
      <c r="D19">
        <v>-1.944210171699524</v>
      </c>
      <c r="E19">
        <v>95.6887</v>
      </c>
      <c r="F19">
        <v>93.72400665283203</v>
      </c>
    </row>
    <row r="20" spans="1:6">
      <c r="A20">
        <v>96.5077</v>
      </c>
      <c r="B20">
        <v>95.42002868652344</v>
      </c>
      <c r="C20">
        <v>0</v>
      </c>
      <c r="D20">
        <v>-2.704311847686768</v>
      </c>
      <c r="E20">
        <v>0</v>
      </c>
      <c r="F20">
        <v>-2.779218912124634</v>
      </c>
    </row>
    <row r="21" spans="1:6">
      <c r="A21">
        <v>94.7877</v>
      </c>
      <c r="B21">
        <v>93.67748260498047</v>
      </c>
      <c r="C21">
        <v>96.6142</v>
      </c>
      <c r="D21">
        <v>94.81446838378906</v>
      </c>
      <c r="E21">
        <v>98.4349</v>
      </c>
      <c r="F21">
        <v>94.47697448730469</v>
      </c>
    </row>
    <row r="22" spans="1:6">
      <c r="A22">
        <v>94.6808</v>
      </c>
      <c r="B22">
        <v>93.51316833496094</v>
      </c>
      <c r="C22">
        <v>95.6961</v>
      </c>
      <c r="D22">
        <v>94.75111389160156</v>
      </c>
      <c r="E22">
        <v>33.6509</v>
      </c>
      <c r="F22">
        <v>35.95465469360352</v>
      </c>
    </row>
    <row r="23" spans="1:6">
      <c r="A23">
        <v>0</v>
      </c>
      <c r="B23">
        <v>-1.367414236068726</v>
      </c>
      <c r="C23">
        <v>0</v>
      </c>
      <c r="D23">
        <v>-0.5093590021133423</v>
      </c>
      <c r="E23">
        <v>93.91419999999999</v>
      </c>
      <c r="F23">
        <v>89.06159973144531</v>
      </c>
    </row>
    <row r="24" spans="1:6">
      <c r="A24">
        <v>0</v>
      </c>
      <c r="B24">
        <v>-2.203671932220459</v>
      </c>
      <c r="C24">
        <v>79.1836</v>
      </c>
      <c r="D24">
        <v>84.77228546142578</v>
      </c>
      <c r="E24">
        <v>0</v>
      </c>
      <c r="F24">
        <v>-1.686633706092834</v>
      </c>
    </row>
    <row r="25" spans="1:6">
      <c r="A25">
        <v>0</v>
      </c>
      <c r="B25">
        <v>2.373586893081665</v>
      </c>
      <c r="C25">
        <v>97.3883</v>
      </c>
      <c r="D25">
        <v>95.41270446777344</v>
      </c>
      <c r="E25">
        <v>0</v>
      </c>
      <c r="F25">
        <v>-2.135637044906616</v>
      </c>
    </row>
    <row r="26" spans="1:6">
      <c r="A26">
        <v>0</v>
      </c>
      <c r="B26">
        <v>-1.278892636299133</v>
      </c>
      <c r="C26">
        <v>0</v>
      </c>
      <c r="D26">
        <v>13.75723075866699</v>
      </c>
      <c r="E26">
        <v>0</v>
      </c>
      <c r="F26">
        <v>-3.207019805908203</v>
      </c>
    </row>
    <row r="27" spans="1:6">
      <c r="A27">
        <v>62.2318</v>
      </c>
      <c r="B27">
        <v>57.3847541809082</v>
      </c>
      <c r="C27">
        <v>95.4988</v>
      </c>
      <c r="D27">
        <v>93.88872528076172</v>
      </c>
      <c r="E27">
        <v>0</v>
      </c>
      <c r="F27">
        <v>-1.641604065895081</v>
      </c>
    </row>
    <row r="28" spans="1:6">
      <c r="A28">
        <v>98.542</v>
      </c>
      <c r="B28">
        <v>94.90067291259766</v>
      </c>
      <c r="C28">
        <v>93.9136</v>
      </c>
      <c r="D28">
        <v>94.39817047119141</v>
      </c>
      <c r="E28">
        <v>0</v>
      </c>
      <c r="F28">
        <v>-0.2814831435680389</v>
      </c>
    </row>
    <row r="29" spans="1:6">
      <c r="A29">
        <v>0</v>
      </c>
      <c r="B29">
        <v>-2.44134783744812</v>
      </c>
      <c r="C29">
        <v>94.72069999999999</v>
      </c>
      <c r="D29">
        <v>94.10516357421875</v>
      </c>
      <c r="E29">
        <v>0</v>
      </c>
      <c r="F29">
        <v>-2.753751277923584</v>
      </c>
    </row>
    <row r="30" spans="1:6">
      <c r="A30">
        <v>0</v>
      </c>
      <c r="B30">
        <v>-1.432008743286133</v>
      </c>
      <c r="C30">
        <v>92.5977</v>
      </c>
      <c r="D30">
        <v>92.55531311035156</v>
      </c>
      <c r="E30">
        <v>77.453</v>
      </c>
      <c r="F30">
        <v>85.32554626464844</v>
      </c>
    </row>
    <row r="31" spans="1:6">
      <c r="A31">
        <v>0</v>
      </c>
      <c r="B31">
        <v>-1.929620623588562</v>
      </c>
      <c r="C31">
        <v>93.9648</v>
      </c>
      <c r="D31">
        <v>94.17813110351562</v>
      </c>
      <c r="E31">
        <v>0</v>
      </c>
      <c r="F31">
        <v>-1.845806002616882</v>
      </c>
    </row>
    <row r="32" spans="1:6">
      <c r="A32">
        <v>0</v>
      </c>
      <c r="B32">
        <v>-2.150082349777222</v>
      </c>
      <c r="C32">
        <v>95.4225</v>
      </c>
      <c r="D32">
        <v>93.65381622314453</v>
      </c>
      <c r="E32">
        <v>94.3853</v>
      </c>
      <c r="F32">
        <v>93.70253753662109</v>
      </c>
    </row>
    <row r="33" spans="1:6">
      <c r="A33">
        <v>96.86579999999999</v>
      </c>
      <c r="B33">
        <v>92.48435974121094</v>
      </c>
      <c r="C33">
        <v>94.92140000000001</v>
      </c>
      <c r="D33">
        <v>93.70823669433594</v>
      </c>
      <c r="E33">
        <v>94.9969</v>
      </c>
      <c r="F33">
        <v>92.04533386230469</v>
      </c>
    </row>
    <row r="34" spans="1:6">
      <c r="A34">
        <v>70.28100000000001</v>
      </c>
      <c r="B34">
        <v>67.65755462646484</v>
      </c>
      <c r="C34">
        <v>95.09950000000001</v>
      </c>
      <c r="D34">
        <v>93.64459228515625</v>
      </c>
      <c r="E34">
        <v>0</v>
      </c>
      <c r="F34">
        <v>-1.539712190628052</v>
      </c>
    </row>
    <row r="35" spans="1:6">
      <c r="A35">
        <v>0</v>
      </c>
      <c r="B35">
        <v>-1.801524519920349</v>
      </c>
      <c r="C35">
        <v>92.07380000000001</v>
      </c>
      <c r="D35">
        <v>92.74406433105469</v>
      </c>
      <c r="E35">
        <v>97.8249</v>
      </c>
      <c r="F35">
        <v>87.472900390625</v>
      </c>
    </row>
    <row r="36" spans="1:6">
      <c r="A36">
        <v>0</v>
      </c>
      <c r="B36">
        <v>-1.501248359680176</v>
      </c>
      <c r="C36">
        <v>94.7189</v>
      </c>
      <c r="D36">
        <v>93.65730285644531</v>
      </c>
      <c r="E36">
        <v>0</v>
      </c>
      <c r="F36">
        <v>-0.6516647338867188</v>
      </c>
    </row>
    <row r="37" spans="1:6">
      <c r="A37">
        <v>0</v>
      </c>
      <c r="B37">
        <v>-1.373031497001648</v>
      </c>
      <c r="C37">
        <v>90.45099999999999</v>
      </c>
      <c r="D37">
        <v>87.71359252929688</v>
      </c>
      <c r="E37">
        <v>93.1272</v>
      </c>
      <c r="F37">
        <v>94.40011596679688</v>
      </c>
    </row>
    <row r="38" spans="1:6">
      <c r="A38">
        <v>0</v>
      </c>
      <c r="B38">
        <v>-2.142120361328125</v>
      </c>
      <c r="C38">
        <v>89.971</v>
      </c>
      <c r="D38">
        <v>87.83763885498047</v>
      </c>
      <c r="E38">
        <v>0</v>
      </c>
      <c r="F38">
        <v>-0.8861387372016907</v>
      </c>
    </row>
    <row r="39" spans="1:6">
      <c r="A39">
        <v>0</v>
      </c>
      <c r="B39">
        <v>-1.26805567741394</v>
      </c>
      <c r="C39">
        <v>81.1981</v>
      </c>
      <c r="D39">
        <v>77.27828216552734</v>
      </c>
      <c r="E39">
        <v>81.6122</v>
      </c>
      <c r="F39">
        <v>86.0499267578125</v>
      </c>
    </row>
    <row r="40" spans="1:6">
      <c r="A40">
        <v>0</v>
      </c>
      <c r="B40">
        <v>-2.764523267745972</v>
      </c>
      <c r="C40">
        <v>94.61190000000001</v>
      </c>
      <c r="D40">
        <v>93.49936676025391</v>
      </c>
      <c r="E40">
        <v>60.3363</v>
      </c>
      <c r="F40">
        <v>78.56253814697266</v>
      </c>
    </row>
    <row r="41" spans="1:6">
      <c r="A41">
        <v>0</v>
      </c>
      <c r="B41">
        <v>-1.6155766248703</v>
      </c>
      <c r="C41">
        <v>94.7611</v>
      </c>
      <c r="D41">
        <v>93.59453582763672</v>
      </c>
      <c r="E41">
        <v>69.4635</v>
      </c>
      <c r="F41">
        <v>22.38994026184082</v>
      </c>
    </row>
    <row r="42" spans="1:6">
      <c r="A42">
        <v>0</v>
      </c>
      <c r="B42">
        <v>1.657958149909973</v>
      </c>
      <c r="C42">
        <v>0</v>
      </c>
      <c r="D42">
        <v>-1.442014932632446</v>
      </c>
      <c r="E42">
        <v>94.5993</v>
      </c>
      <c r="F42">
        <v>93.82025146484375</v>
      </c>
    </row>
    <row r="43" spans="1:6">
      <c r="A43">
        <v>0</v>
      </c>
      <c r="B43">
        <v>-3.571928739547729</v>
      </c>
      <c r="C43">
        <v>0</v>
      </c>
      <c r="D43">
        <v>-1.353678822517395</v>
      </c>
      <c r="E43">
        <v>0</v>
      </c>
      <c r="F43">
        <v>-1.682168126106262</v>
      </c>
    </row>
    <row r="44" spans="1:6">
      <c r="A44">
        <v>46.4927</v>
      </c>
      <c r="B44">
        <v>31.1460132598877</v>
      </c>
      <c r="C44">
        <v>0</v>
      </c>
      <c r="D44">
        <v>-1.631020426750183</v>
      </c>
      <c r="E44">
        <v>97.666</v>
      </c>
      <c r="F44">
        <v>78.54338073730469</v>
      </c>
    </row>
    <row r="45" spans="1:6">
      <c r="A45">
        <v>0</v>
      </c>
      <c r="B45">
        <v>-2.491664886474609</v>
      </c>
      <c r="C45">
        <v>0</v>
      </c>
      <c r="D45">
        <v>15.87405872344971</v>
      </c>
      <c r="E45">
        <v>97.0868</v>
      </c>
      <c r="F45">
        <v>94.27063751220703</v>
      </c>
    </row>
    <row r="46" spans="1:6">
      <c r="A46">
        <v>0</v>
      </c>
      <c r="B46">
        <v>-0.7890983819961548</v>
      </c>
      <c r="C46">
        <v>0</v>
      </c>
      <c r="D46">
        <v>-1.508152842521667</v>
      </c>
      <c r="E46">
        <v>0</v>
      </c>
      <c r="F46">
        <v>-1.416393995285034</v>
      </c>
    </row>
    <row r="47" spans="1:6">
      <c r="A47">
        <v>95.05540000000001</v>
      </c>
      <c r="B47">
        <v>85.95932006835938</v>
      </c>
      <c r="C47">
        <v>0</v>
      </c>
      <c r="D47">
        <v>-1.927918076515198</v>
      </c>
      <c r="E47">
        <v>0</v>
      </c>
      <c r="F47">
        <v>-2.411906480789185</v>
      </c>
    </row>
    <row r="48" spans="1:6">
      <c r="A48">
        <v>64.0946</v>
      </c>
      <c r="B48">
        <v>66.47160339355469</v>
      </c>
      <c r="C48">
        <v>0</v>
      </c>
      <c r="D48">
        <v>-1.348217725753784</v>
      </c>
      <c r="E48">
        <v>96.9224</v>
      </c>
      <c r="F48">
        <v>93.5628662109375</v>
      </c>
    </row>
    <row r="49" spans="1:6">
      <c r="A49">
        <v>0</v>
      </c>
      <c r="B49">
        <v>-2.537127494812012</v>
      </c>
      <c r="C49">
        <v>0</v>
      </c>
      <c r="D49">
        <v>-0.6766523718833923</v>
      </c>
      <c r="E49">
        <v>0</v>
      </c>
      <c r="F49">
        <v>-3.981929063796997</v>
      </c>
    </row>
    <row r="50" spans="1:6">
      <c r="A50">
        <v>0</v>
      </c>
      <c r="B50">
        <v>-2.318003177642822</v>
      </c>
      <c r="C50">
        <v>0</v>
      </c>
      <c r="D50">
        <v>-2.215327739715576</v>
      </c>
      <c r="E50">
        <v>0</v>
      </c>
      <c r="F50">
        <v>-2.234041213989258</v>
      </c>
    </row>
    <row r="51" spans="1:6">
      <c r="A51">
        <v>0</v>
      </c>
      <c r="B51">
        <v>-0.9874178767204285</v>
      </c>
      <c r="C51">
        <v>0</v>
      </c>
      <c r="D51">
        <v>-2.310544729232788</v>
      </c>
      <c r="E51">
        <v>95.00530000000001</v>
      </c>
      <c r="F51">
        <v>94.36558532714844</v>
      </c>
    </row>
    <row r="52" spans="1:6">
      <c r="A52">
        <v>96.81059999999999</v>
      </c>
      <c r="B52">
        <v>94.24925231933594</v>
      </c>
      <c r="C52">
        <v>0</v>
      </c>
      <c r="D52">
        <v>-1.011801719665527</v>
      </c>
      <c r="E52">
        <v>81.8018</v>
      </c>
      <c r="F52">
        <v>91.24644470214844</v>
      </c>
    </row>
    <row r="53" spans="1:6">
      <c r="A53">
        <v>55.4464</v>
      </c>
      <c r="B53">
        <v>65.16217041015625</v>
      </c>
      <c r="C53">
        <v>0</v>
      </c>
      <c r="D53">
        <v>-2.537548780441284</v>
      </c>
      <c r="E53">
        <v>0</v>
      </c>
      <c r="F53">
        <v>-2.689383506774902</v>
      </c>
    </row>
    <row r="54" spans="1:6">
      <c r="A54">
        <v>0</v>
      </c>
      <c r="B54">
        <v>-2.157078266143799</v>
      </c>
      <c r="C54">
        <v>59.69480000000001</v>
      </c>
      <c r="D54">
        <v>69.17127227783203</v>
      </c>
      <c r="E54">
        <v>93.3826</v>
      </c>
      <c r="F54">
        <v>94.24853515625</v>
      </c>
    </row>
    <row r="55" spans="1:6">
      <c r="A55">
        <v>0</v>
      </c>
      <c r="B55">
        <v>-1.855603098869324</v>
      </c>
      <c r="C55">
        <v>0</v>
      </c>
      <c r="D55">
        <v>-0.9828197956085205</v>
      </c>
      <c r="E55">
        <v>80.4803</v>
      </c>
      <c r="F55">
        <v>84.57879638671875</v>
      </c>
    </row>
    <row r="56" spans="1:6">
      <c r="A56">
        <v>79.55880000000001</v>
      </c>
      <c r="B56">
        <v>72.65016174316406</v>
      </c>
      <c r="C56">
        <v>0</v>
      </c>
      <c r="D56">
        <v>-2.231932163238525</v>
      </c>
      <c r="E56">
        <v>93.425</v>
      </c>
      <c r="F56">
        <v>91.98778533935547</v>
      </c>
    </row>
    <row r="57" spans="1:6">
      <c r="A57">
        <v>0</v>
      </c>
      <c r="B57">
        <v>-2.05813193321228</v>
      </c>
      <c r="C57">
        <v>0</v>
      </c>
      <c r="D57">
        <v>-0.9933267831802368</v>
      </c>
      <c r="E57">
        <v>0</v>
      </c>
      <c r="F57">
        <v>-1.650756120681763</v>
      </c>
    </row>
    <row r="58" spans="1:6">
      <c r="A58">
        <v>0</v>
      </c>
      <c r="B58">
        <v>-2.590584516525269</v>
      </c>
      <c r="C58">
        <v>0</v>
      </c>
      <c r="D58">
        <v>-2.07476282119751</v>
      </c>
      <c r="E58">
        <v>98.0081</v>
      </c>
      <c r="F58">
        <v>94.68775177001953</v>
      </c>
    </row>
    <row r="59" spans="1:6">
      <c r="A59">
        <v>57.4287</v>
      </c>
      <c r="B59">
        <v>42.1424674987793</v>
      </c>
      <c r="C59">
        <v>0</v>
      </c>
      <c r="D59">
        <v>-2.765433549880981</v>
      </c>
      <c r="E59">
        <v>94.0821</v>
      </c>
      <c r="F59">
        <v>93.98145294189453</v>
      </c>
    </row>
    <row r="60" spans="1:6">
      <c r="A60">
        <v>0</v>
      </c>
      <c r="B60">
        <v>-2.686785459518433</v>
      </c>
      <c r="C60">
        <v>0</v>
      </c>
      <c r="D60">
        <v>-2.401069402694702</v>
      </c>
      <c r="E60">
        <v>0</v>
      </c>
      <c r="F60">
        <v>-1.325598239898682</v>
      </c>
    </row>
    <row r="61" spans="1:6">
      <c r="A61">
        <v>0</v>
      </c>
      <c r="B61">
        <v>-2.87276291847229</v>
      </c>
      <c r="C61">
        <v>74.66330000000001</v>
      </c>
      <c r="D61">
        <v>72.54357147216797</v>
      </c>
      <c r="E61">
        <v>91.2393</v>
      </c>
      <c r="F61">
        <v>93.88381958007812</v>
      </c>
    </row>
    <row r="62" spans="1:6">
      <c r="A62">
        <v>60.7216</v>
      </c>
      <c r="B62">
        <v>65.59888458251953</v>
      </c>
      <c r="C62">
        <v>90.58</v>
      </c>
      <c r="D62">
        <v>91.25570678710938</v>
      </c>
      <c r="E62">
        <v>0</v>
      </c>
      <c r="F62">
        <v>-1.658196687698364</v>
      </c>
    </row>
    <row r="63" spans="1:6">
      <c r="A63">
        <v>65.94889999999999</v>
      </c>
      <c r="B63">
        <v>68.87560272216797</v>
      </c>
      <c r="C63">
        <v>75.8434</v>
      </c>
      <c r="D63">
        <v>73.95761871337891</v>
      </c>
      <c r="E63">
        <v>0</v>
      </c>
      <c r="F63">
        <v>-3.85871696472168</v>
      </c>
    </row>
    <row r="64" spans="1:6">
      <c r="A64">
        <v>91.1044</v>
      </c>
      <c r="B64">
        <v>87.40966033935547</v>
      </c>
      <c r="C64">
        <v>80.61539999999999</v>
      </c>
      <c r="D64">
        <v>76.44358062744141</v>
      </c>
      <c r="E64">
        <v>0</v>
      </c>
      <c r="F64">
        <v>20.98240280151367</v>
      </c>
    </row>
    <row r="65" spans="1:6">
      <c r="A65">
        <v>90.3034</v>
      </c>
      <c r="B65">
        <v>88.01756286621094</v>
      </c>
      <c r="C65">
        <v>71.90779999999999</v>
      </c>
      <c r="D65">
        <v>72.83887481689453</v>
      </c>
      <c r="E65">
        <v>0</v>
      </c>
      <c r="F65">
        <v>-1.414882898330688</v>
      </c>
    </row>
    <row r="66" spans="1:6">
      <c r="A66">
        <v>97.5889</v>
      </c>
      <c r="B66">
        <v>95.48793029785156</v>
      </c>
      <c r="C66">
        <v>74.8188</v>
      </c>
      <c r="D66">
        <v>76.32551574707031</v>
      </c>
      <c r="E66">
        <v>91.69540000000001</v>
      </c>
      <c r="F66">
        <v>94.31589508056641</v>
      </c>
    </row>
    <row r="67" spans="1:6">
      <c r="A67">
        <v>88.6165</v>
      </c>
      <c r="B67">
        <v>88.42680358886719</v>
      </c>
      <c r="C67">
        <v>98.24120000000001</v>
      </c>
      <c r="D67">
        <v>95.71703338623047</v>
      </c>
      <c r="E67">
        <v>0</v>
      </c>
      <c r="F67">
        <v>-2.450603008270264</v>
      </c>
    </row>
    <row r="68" spans="1:6">
      <c r="A68">
        <v>88.33880000000001</v>
      </c>
      <c r="B68">
        <v>85.50138092041016</v>
      </c>
      <c r="C68">
        <v>93.54000000000001</v>
      </c>
      <c r="D68">
        <v>92.39364624023438</v>
      </c>
      <c r="E68">
        <v>0</v>
      </c>
      <c r="F68">
        <v>53.55059051513672</v>
      </c>
    </row>
    <row r="69" spans="1:6">
      <c r="A69">
        <v>98.26179999999999</v>
      </c>
      <c r="B69">
        <v>95.84111022949219</v>
      </c>
      <c r="C69">
        <v>89.574</v>
      </c>
      <c r="D69">
        <v>77.99921417236328</v>
      </c>
      <c r="E69">
        <v>0</v>
      </c>
      <c r="F69">
        <v>-1.805825114250183</v>
      </c>
    </row>
    <row r="70" spans="1:6">
      <c r="A70">
        <v>85.81189999999999</v>
      </c>
      <c r="B70">
        <v>83.90653228759766</v>
      </c>
      <c r="C70">
        <v>96.7962</v>
      </c>
      <c r="D70">
        <v>94.37853240966797</v>
      </c>
      <c r="E70">
        <v>95.2567</v>
      </c>
      <c r="F70">
        <v>93.54441070556641</v>
      </c>
    </row>
    <row r="71" spans="1:6">
      <c r="A71">
        <v>92.5996</v>
      </c>
      <c r="B71">
        <v>93.72096252441406</v>
      </c>
      <c r="C71">
        <v>96.8837</v>
      </c>
      <c r="D71">
        <v>93.79388427734375</v>
      </c>
      <c r="E71">
        <v>98.4734</v>
      </c>
      <c r="F71">
        <v>95.49774932861328</v>
      </c>
    </row>
    <row r="72" spans="1:6">
      <c r="A72">
        <v>78.8241</v>
      </c>
      <c r="B72">
        <v>77.44612121582031</v>
      </c>
      <c r="C72">
        <v>81.238</v>
      </c>
      <c r="D72">
        <v>88.25630187988281</v>
      </c>
      <c r="E72">
        <v>98.3015</v>
      </c>
      <c r="F72">
        <v>95.5294189453125</v>
      </c>
    </row>
    <row r="73" spans="1:6">
      <c r="A73">
        <v>92.8728</v>
      </c>
      <c r="B73">
        <v>93.46523284912109</v>
      </c>
      <c r="C73">
        <v>84.5605</v>
      </c>
      <c r="D73">
        <v>80.01811218261719</v>
      </c>
      <c r="E73">
        <v>89.2407</v>
      </c>
      <c r="F73">
        <v>89.85253143310547</v>
      </c>
    </row>
    <row r="74" spans="1:6">
      <c r="A74">
        <v>98.77760000000001</v>
      </c>
      <c r="B74">
        <v>95.92284393310547</v>
      </c>
      <c r="C74">
        <v>92.2518</v>
      </c>
      <c r="D74">
        <v>87.90328979492188</v>
      </c>
      <c r="E74">
        <v>66.9032</v>
      </c>
      <c r="F74">
        <v>94.66976928710938</v>
      </c>
    </row>
    <row r="75" spans="1:6">
      <c r="A75">
        <v>0</v>
      </c>
      <c r="B75">
        <v>-1.788169145584106</v>
      </c>
      <c r="C75">
        <v>90.22629999999999</v>
      </c>
      <c r="D75">
        <v>93.26345825195312</v>
      </c>
      <c r="E75">
        <v>0</v>
      </c>
      <c r="F75">
        <v>-1.437811613082886</v>
      </c>
    </row>
    <row r="76" spans="1:6">
      <c r="A76">
        <v>93.1692</v>
      </c>
      <c r="B76">
        <v>86.97195434570312</v>
      </c>
      <c r="C76">
        <v>96.64960000000001</v>
      </c>
      <c r="D76">
        <v>94.83715057373047</v>
      </c>
      <c r="E76">
        <v>94.8021</v>
      </c>
      <c r="F76">
        <v>93.62384033203125</v>
      </c>
    </row>
    <row r="77" spans="1:6">
      <c r="A77">
        <v>96.41079999999999</v>
      </c>
      <c r="B77">
        <v>94.51039123535156</v>
      </c>
      <c r="C77">
        <v>98.54519999999999</v>
      </c>
      <c r="D77">
        <v>95.73719024658203</v>
      </c>
      <c r="E77">
        <v>98.31310000000001</v>
      </c>
      <c r="F77">
        <v>95.89467620849609</v>
      </c>
    </row>
    <row r="78" spans="1:6">
      <c r="A78">
        <v>98.1438</v>
      </c>
      <c r="B78">
        <v>93.06484222412109</v>
      </c>
      <c r="C78">
        <v>95.7197</v>
      </c>
      <c r="D78">
        <v>93.62183380126953</v>
      </c>
      <c r="E78">
        <v>79.8989</v>
      </c>
      <c r="F78">
        <v>77.1890869140625</v>
      </c>
    </row>
    <row r="79" spans="1:6">
      <c r="A79">
        <v>0</v>
      </c>
      <c r="B79">
        <v>-1.421425104141235</v>
      </c>
      <c r="C79">
        <v>94.5551</v>
      </c>
      <c r="D79">
        <v>94.66814422607422</v>
      </c>
      <c r="E79">
        <v>88.10899999999999</v>
      </c>
      <c r="F79">
        <v>92.08823394775391</v>
      </c>
    </row>
    <row r="80" spans="1:6">
      <c r="A80">
        <v>98.557</v>
      </c>
      <c r="B80">
        <v>95.84368896484375</v>
      </c>
      <c r="C80">
        <v>80.3233</v>
      </c>
      <c r="D80">
        <v>63.87150573730469</v>
      </c>
      <c r="E80">
        <v>0</v>
      </c>
      <c r="F80">
        <v>-2.253818035125732</v>
      </c>
    </row>
    <row r="81" spans="1:6">
      <c r="A81">
        <v>83.1486</v>
      </c>
      <c r="B81">
        <v>84.06020355224609</v>
      </c>
      <c r="C81">
        <v>0</v>
      </c>
      <c r="D81">
        <v>6.710305213928223</v>
      </c>
      <c r="E81">
        <v>87.7663</v>
      </c>
      <c r="F81">
        <v>4.783157348632812</v>
      </c>
    </row>
    <row r="82" spans="1:6">
      <c r="A82">
        <v>86.00709999999999</v>
      </c>
      <c r="B82">
        <v>85.93146514892578</v>
      </c>
      <c r="C82">
        <v>91.5534</v>
      </c>
      <c r="D82">
        <v>94.55123901367188</v>
      </c>
      <c r="E82">
        <v>94.37</v>
      </c>
      <c r="F82">
        <v>93.93173980712891</v>
      </c>
    </row>
    <row r="83" spans="1:6">
      <c r="A83">
        <v>94.28060000000001</v>
      </c>
      <c r="B83">
        <v>94.37993621826172</v>
      </c>
      <c r="C83">
        <v>88.82899999999999</v>
      </c>
      <c r="D83">
        <v>86.73914337158203</v>
      </c>
      <c r="E83">
        <v>61.4721</v>
      </c>
      <c r="F83">
        <v>68.29573822021484</v>
      </c>
    </row>
    <row r="84" spans="1:6">
      <c r="A84">
        <v>94.4671</v>
      </c>
      <c r="B84">
        <v>93.68228912353516</v>
      </c>
      <c r="C84">
        <v>96.0557</v>
      </c>
      <c r="D84">
        <v>94.43299865722656</v>
      </c>
      <c r="E84">
        <v>0</v>
      </c>
      <c r="F84">
        <v>-2.57745885848999</v>
      </c>
    </row>
    <row r="85" spans="1:6">
      <c r="A85">
        <v>98.2807</v>
      </c>
      <c r="B85">
        <v>95.75005340576172</v>
      </c>
      <c r="C85">
        <v>96.0518</v>
      </c>
      <c r="D85">
        <v>94.41585540771484</v>
      </c>
      <c r="E85">
        <v>0</v>
      </c>
      <c r="F85">
        <v>-2.201103448867798</v>
      </c>
    </row>
    <row r="86" spans="1:6">
      <c r="A86">
        <v>82.54730000000001</v>
      </c>
      <c r="B86">
        <v>81.88738250732422</v>
      </c>
      <c r="C86">
        <v>86.485</v>
      </c>
      <c r="D86">
        <v>77.07266998291016</v>
      </c>
      <c r="E86">
        <v>95.40600000000001</v>
      </c>
      <c r="F86">
        <v>94.01718902587891</v>
      </c>
    </row>
    <row r="87" spans="1:6">
      <c r="A87">
        <v>92.8061</v>
      </c>
      <c r="B87">
        <v>94.14319610595703</v>
      </c>
      <c r="C87">
        <v>95.3715</v>
      </c>
      <c r="D87">
        <v>93.96640014648438</v>
      </c>
      <c r="E87">
        <v>0</v>
      </c>
      <c r="F87">
        <v>-2.17509937286377</v>
      </c>
    </row>
    <row r="88" spans="1:6">
      <c r="A88">
        <v>74.2051</v>
      </c>
      <c r="B88">
        <v>70.606689453125</v>
      </c>
      <c r="C88">
        <v>81.2094</v>
      </c>
      <c r="D88">
        <v>80.95707702636719</v>
      </c>
      <c r="E88">
        <v>0</v>
      </c>
      <c r="F88">
        <v>-1.065526843070984</v>
      </c>
    </row>
    <row r="89" spans="1:6">
      <c r="A89">
        <v>98.00060000000001</v>
      </c>
      <c r="B89">
        <v>92.42076873779297</v>
      </c>
      <c r="C89">
        <v>0</v>
      </c>
      <c r="D89">
        <v>-2.45377254486084</v>
      </c>
      <c r="E89">
        <v>97.99339999999999</v>
      </c>
      <c r="F89">
        <v>95.57095336914062</v>
      </c>
    </row>
    <row r="90" spans="1:6">
      <c r="A90">
        <v>0</v>
      </c>
      <c r="B90">
        <v>1.618177533149719</v>
      </c>
      <c r="C90">
        <v>94.8338</v>
      </c>
      <c r="D90">
        <v>93.96985626220703</v>
      </c>
      <c r="E90">
        <v>0</v>
      </c>
      <c r="F90">
        <v>-0.6231482028961182</v>
      </c>
    </row>
    <row r="91" spans="1:6">
      <c r="A91">
        <v>96.3248</v>
      </c>
      <c r="B91">
        <v>94.44974517822266</v>
      </c>
      <c r="C91">
        <v>94.1039</v>
      </c>
      <c r="D91">
        <v>94.12078094482422</v>
      </c>
      <c r="E91">
        <v>94.4374</v>
      </c>
      <c r="F91">
        <v>91.11109924316406</v>
      </c>
    </row>
    <row r="92" spans="1:6">
      <c r="A92">
        <v>92.9973</v>
      </c>
      <c r="B92">
        <v>94.57173156738281</v>
      </c>
    </row>
    <row r="93" spans="1:6">
      <c r="A93">
        <v>93.9371</v>
      </c>
      <c r="B93">
        <v>94.08831787109375</v>
      </c>
    </row>
    <row r="94" spans="1:6">
      <c r="A94">
        <v>94.31059999999999</v>
      </c>
      <c r="B94">
        <v>94.11634826660156</v>
      </c>
    </row>
    <row r="95" spans="1:6">
      <c r="A95">
        <v>94.28149999999999</v>
      </c>
      <c r="B95">
        <v>94.11293029785156</v>
      </c>
    </row>
    <row r="96" spans="1:6">
      <c r="A96">
        <v>96.9286</v>
      </c>
      <c r="B96">
        <v>93.05535888671875</v>
      </c>
    </row>
    <row r="97" spans="1:2">
      <c r="A97">
        <v>87.8631</v>
      </c>
      <c r="B97">
        <v>76.94351959228516</v>
      </c>
    </row>
    <row r="98" spans="1:2">
      <c r="A98">
        <v>92.70869999999999</v>
      </c>
      <c r="B98">
        <v>93.45944976806641</v>
      </c>
    </row>
    <row r="99" spans="1:2">
      <c r="A99">
        <v>94.0732</v>
      </c>
      <c r="B99">
        <v>93.73992919921875</v>
      </c>
    </row>
    <row r="100" spans="1:2">
      <c r="A100">
        <v>94.86709999999999</v>
      </c>
      <c r="B100">
        <v>93.67582702636719</v>
      </c>
    </row>
    <row r="101" spans="1:2">
      <c r="A101">
        <v>94.971</v>
      </c>
      <c r="B101">
        <v>93.76992797851562</v>
      </c>
    </row>
    <row r="102" spans="1:2">
      <c r="A102">
        <v>0</v>
      </c>
      <c r="B102">
        <v>12.3700647354126</v>
      </c>
    </row>
    <row r="103" spans="1:2">
      <c r="A103">
        <v>76.0454</v>
      </c>
      <c r="B103">
        <v>67.12123107910156</v>
      </c>
    </row>
    <row r="104" spans="1:2">
      <c r="A104">
        <v>94.6399</v>
      </c>
      <c r="B104">
        <v>93.47271728515625</v>
      </c>
    </row>
    <row r="105" spans="1:2">
      <c r="A105">
        <v>95.0202</v>
      </c>
      <c r="B105">
        <v>93.5946044921875</v>
      </c>
    </row>
    <row r="106" spans="1:2">
      <c r="A106">
        <v>95.23860000000001</v>
      </c>
      <c r="B106">
        <v>93.56629180908203</v>
      </c>
    </row>
    <row r="107" spans="1:2">
      <c r="A107">
        <v>95.3364</v>
      </c>
      <c r="B107">
        <v>93.57707214355469</v>
      </c>
    </row>
    <row r="108" spans="1:2">
      <c r="A108">
        <v>94.0676</v>
      </c>
      <c r="B108">
        <v>93.76689147949219</v>
      </c>
    </row>
    <row r="109" spans="1:2">
      <c r="A109">
        <v>0</v>
      </c>
      <c r="B109">
        <v>-1.886552691459656</v>
      </c>
    </row>
    <row r="110" spans="1:2">
      <c r="A110">
        <v>0</v>
      </c>
      <c r="B110">
        <v>-2.150880575180054</v>
      </c>
    </row>
    <row r="111" spans="1:2">
      <c r="A111">
        <v>0</v>
      </c>
      <c r="B111">
        <v>-1.484632134437561</v>
      </c>
    </row>
    <row r="112" spans="1:2">
      <c r="A112">
        <v>98.51349999999999</v>
      </c>
      <c r="B112">
        <v>95.53242492675781</v>
      </c>
    </row>
    <row r="113" spans="1:2">
      <c r="A113">
        <v>94.6703</v>
      </c>
      <c r="B113">
        <v>93.60466003417969</v>
      </c>
    </row>
    <row r="114" spans="1:2">
      <c r="A114">
        <v>94.9162</v>
      </c>
      <c r="B114">
        <v>93.73583221435547</v>
      </c>
    </row>
    <row r="115" spans="1:2">
      <c r="A115">
        <v>94.8895</v>
      </c>
      <c r="B115">
        <v>93.7288818359375</v>
      </c>
    </row>
    <row r="116" spans="1:2">
      <c r="A116">
        <v>94.8404</v>
      </c>
      <c r="B116">
        <v>93.69475555419922</v>
      </c>
    </row>
    <row r="117" spans="1:2">
      <c r="A117">
        <v>16.8367</v>
      </c>
      <c r="B117">
        <v>11.05440998077393</v>
      </c>
    </row>
    <row r="118" spans="1:2">
      <c r="A118">
        <v>0</v>
      </c>
      <c r="B118">
        <v>-1.494697332382202</v>
      </c>
    </row>
    <row r="119" spans="1:2">
      <c r="A119">
        <v>0</v>
      </c>
      <c r="B119">
        <v>-1.283673286437988</v>
      </c>
    </row>
    <row r="120" spans="1:2">
      <c r="A120">
        <v>0</v>
      </c>
      <c r="B120">
        <v>-1.393656730651855</v>
      </c>
    </row>
    <row r="121" spans="1:2">
      <c r="A121">
        <v>0</v>
      </c>
      <c r="B121">
        <v>-1.396888136863708</v>
      </c>
    </row>
    <row r="122" spans="1:2">
      <c r="A122">
        <v>0</v>
      </c>
      <c r="B122">
        <v>-1.827313423156738</v>
      </c>
    </row>
    <row r="123" spans="1:2">
      <c r="A123">
        <v>68.94799999999999</v>
      </c>
      <c r="B123">
        <v>65.96080017089844</v>
      </c>
    </row>
    <row r="124" spans="1:2">
      <c r="A124">
        <v>0</v>
      </c>
      <c r="B124">
        <v>-1.676503777503967</v>
      </c>
    </row>
    <row r="125" spans="1:2">
      <c r="A125">
        <v>0</v>
      </c>
      <c r="B125">
        <v>-2.526278734207153</v>
      </c>
    </row>
    <row r="126" spans="1:2">
      <c r="A126">
        <v>58.6308</v>
      </c>
      <c r="B126">
        <v>65.6114501953125</v>
      </c>
    </row>
    <row r="127" spans="1:2">
      <c r="A127">
        <v>0</v>
      </c>
      <c r="B127">
        <v>-0.3003675043582916</v>
      </c>
    </row>
    <row r="128" spans="1:2">
      <c r="A128">
        <v>0</v>
      </c>
      <c r="B128">
        <v>-0.7411937713623047</v>
      </c>
    </row>
    <row r="129" spans="1:2">
      <c r="A129">
        <v>0</v>
      </c>
      <c r="B129">
        <v>-2.746870279312134</v>
      </c>
    </row>
    <row r="130" spans="1:2">
      <c r="A130">
        <v>0</v>
      </c>
      <c r="B130">
        <v>-0.7474768161773682</v>
      </c>
    </row>
    <row r="131" spans="1:2">
      <c r="A131">
        <v>0</v>
      </c>
      <c r="B131">
        <v>-4.372353076934814</v>
      </c>
    </row>
    <row r="132" spans="1:2">
      <c r="A132">
        <v>0</v>
      </c>
      <c r="B132">
        <v>-1.864230871200562</v>
      </c>
    </row>
    <row r="133" spans="1:2">
      <c r="A133">
        <v>0</v>
      </c>
      <c r="B133">
        <v>1.848024010658264</v>
      </c>
    </row>
    <row r="134" spans="1:2">
      <c r="A134">
        <v>91.514</v>
      </c>
      <c r="B134">
        <v>94.44799041748047</v>
      </c>
    </row>
    <row r="135" spans="1:2">
      <c r="A135">
        <v>0</v>
      </c>
      <c r="B135">
        <v>-2.420398712158203</v>
      </c>
    </row>
    <row r="136" spans="1:2">
      <c r="A136">
        <v>70.9552</v>
      </c>
      <c r="B136">
        <v>73.61354064941406</v>
      </c>
    </row>
    <row r="137" spans="1:2">
      <c r="A137">
        <v>0</v>
      </c>
      <c r="B137">
        <v>-2.641549587249756</v>
      </c>
    </row>
    <row r="138" spans="1:2">
      <c r="A138">
        <v>75.9502</v>
      </c>
      <c r="B138">
        <v>87.19589233398438</v>
      </c>
    </row>
    <row r="139" spans="1:2">
      <c r="A139">
        <v>74.5093</v>
      </c>
      <c r="B139">
        <v>72.07251739501953</v>
      </c>
    </row>
    <row r="140" spans="1:2">
      <c r="A140">
        <v>0</v>
      </c>
      <c r="B140">
        <v>-2.636648178100586</v>
      </c>
    </row>
    <row r="141" spans="1:2">
      <c r="A141">
        <v>0</v>
      </c>
      <c r="B141">
        <v>-2.011013984680176</v>
      </c>
    </row>
    <row r="142" spans="1:2">
      <c r="A142">
        <v>0</v>
      </c>
      <c r="B142">
        <v>-1.80792248249054</v>
      </c>
    </row>
    <row r="143" spans="1:2">
      <c r="A143">
        <v>64.51819999999999</v>
      </c>
      <c r="B143">
        <v>76.93949127197266</v>
      </c>
    </row>
    <row r="144" spans="1:2">
      <c r="A144">
        <v>88.72839999999999</v>
      </c>
      <c r="B144">
        <v>89.57746124267578</v>
      </c>
    </row>
    <row r="145" spans="1:2">
      <c r="A145">
        <v>78.21599999999999</v>
      </c>
      <c r="B145">
        <v>83.07241821289062</v>
      </c>
    </row>
    <row r="146" spans="1:2">
      <c r="A146">
        <v>92.8043</v>
      </c>
      <c r="B146">
        <v>87.87195587158203</v>
      </c>
    </row>
    <row r="147" spans="1:2">
      <c r="A147">
        <v>0</v>
      </c>
      <c r="B147">
        <v>-2.347282648086548</v>
      </c>
    </row>
    <row r="148" spans="1:2">
      <c r="A148">
        <v>87.5975</v>
      </c>
      <c r="B148">
        <v>90.98611450195312</v>
      </c>
    </row>
    <row r="149" spans="1:2">
      <c r="A149">
        <v>0</v>
      </c>
      <c r="B149">
        <v>0.6236312985420227</v>
      </c>
    </row>
    <row r="150" spans="1:2">
      <c r="A150">
        <v>0</v>
      </c>
      <c r="B150">
        <v>-2.621230840682983</v>
      </c>
    </row>
    <row r="151" spans="1:2">
      <c r="A151">
        <v>79.59050000000001</v>
      </c>
      <c r="B151">
        <v>78.24517059326172</v>
      </c>
    </row>
    <row r="152" spans="1:2">
      <c r="A152">
        <v>0</v>
      </c>
      <c r="B152">
        <v>-1.23629891872406</v>
      </c>
    </row>
    <row r="153" spans="1:2">
      <c r="A153">
        <v>0</v>
      </c>
      <c r="B153">
        <v>-0.2479590773582458</v>
      </c>
    </row>
    <row r="154" spans="1:2">
      <c r="A154">
        <v>0</v>
      </c>
      <c r="B154">
        <v>-0.7058493494987488</v>
      </c>
    </row>
    <row r="155" spans="1:2">
      <c r="A155">
        <v>0</v>
      </c>
      <c r="B155">
        <v>1.523808836936951</v>
      </c>
    </row>
    <row r="156" spans="1:2">
      <c r="A156">
        <v>95.715</v>
      </c>
      <c r="B156">
        <v>94.63152313232422</v>
      </c>
    </row>
    <row r="157" spans="1:2">
      <c r="A157">
        <v>95.208</v>
      </c>
      <c r="B157">
        <v>94.64429473876953</v>
      </c>
    </row>
    <row r="158" spans="1:2">
      <c r="A158">
        <v>94.6309</v>
      </c>
      <c r="B158">
        <v>94.75749969482422</v>
      </c>
    </row>
    <row r="159" spans="1:2">
      <c r="A159">
        <v>81.1105</v>
      </c>
      <c r="B159">
        <v>78.54830932617188</v>
      </c>
    </row>
    <row r="160" spans="1:2">
      <c r="A160">
        <v>0</v>
      </c>
      <c r="B160">
        <v>-0.7061762809753418</v>
      </c>
    </row>
    <row r="161" spans="1:2">
      <c r="A161">
        <v>0</v>
      </c>
      <c r="B161">
        <v>10.59705543518066</v>
      </c>
    </row>
    <row r="162" spans="1:2">
      <c r="A162">
        <v>89.1686</v>
      </c>
      <c r="B162">
        <v>87.55905914306641</v>
      </c>
    </row>
    <row r="163" spans="1:2">
      <c r="A163">
        <v>93.2204</v>
      </c>
      <c r="B163">
        <v>94.30141448974609</v>
      </c>
    </row>
    <row r="164" spans="1:2">
      <c r="A164">
        <v>96.14239999999999</v>
      </c>
      <c r="B164">
        <v>94.43097686767578</v>
      </c>
    </row>
    <row r="165" spans="1:2">
      <c r="A165">
        <v>73.2368</v>
      </c>
      <c r="B165">
        <v>73.22897338867188</v>
      </c>
    </row>
    <row r="166" spans="1:2">
      <c r="A166">
        <v>89.0628</v>
      </c>
      <c r="B166">
        <v>87.60744476318359</v>
      </c>
    </row>
    <row r="167" spans="1:2">
      <c r="A167">
        <v>94.53060000000001</v>
      </c>
      <c r="B167">
        <v>93.88290405273438</v>
      </c>
    </row>
    <row r="168" spans="1:2">
      <c r="A168">
        <v>0</v>
      </c>
      <c r="B168">
        <v>-2.03802227973938</v>
      </c>
    </row>
    <row r="169" spans="1:2">
      <c r="A169">
        <v>94.7236</v>
      </c>
      <c r="B169">
        <v>94.07260131835938</v>
      </c>
    </row>
    <row r="170" spans="1:2">
      <c r="A170">
        <v>94.4956</v>
      </c>
      <c r="B170">
        <v>94.18344879150391</v>
      </c>
    </row>
    <row r="171" spans="1:2">
      <c r="A171">
        <v>0</v>
      </c>
      <c r="B171">
        <v>-2.748564004898071</v>
      </c>
    </row>
    <row r="172" spans="1:2">
      <c r="A172">
        <v>93.80249999999999</v>
      </c>
      <c r="B172">
        <v>93.12971496582031</v>
      </c>
    </row>
    <row r="173" spans="1:2">
      <c r="A173">
        <v>94.5714</v>
      </c>
      <c r="B173">
        <v>93.60952758789062</v>
      </c>
    </row>
    <row r="174" spans="1:2">
      <c r="A174">
        <v>94.60250000000001</v>
      </c>
      <c r="B174">
        <v>93.55472564697266</v>
      </c>
    </row>
    <row r="175" spans="1:2">
      <c r="A175">
        <v>95.1493</v>
      </c>
      <c r="B175">
        <v>93.50968170166016</v>
      </c>
    </row>
    <row r="176" spans="1:2">
      <c r="A176">
        <v>89.38800000000001</v>
      </c>
      <c r="B176">
        <v>90.27558135986328</v>
      </c>
    </row>
    <row r="177" spans="1:2">
      <c r="A177">
        <v>94.45950000000001</v>
      </c>
      <c r="B177">
        <v>90.87490844726562</v>
      </c>
    </row>
    <row r="178" spans="1:2">
      <c r="A178">
        <v>94.7654</v>
      </c>
      <c r="B178">
        <v>93.02352142333984</v>
      </c>
    </row>
    <row r="179" spans="1:2">
      <c r="A179">
        <v>94.85420000000001</v>
      </c>
      <c r="B179">
        <v>93.43849182128906</v>
      </c>
    </row>
    <row r="180" spans="1:2">
      <c r="A180">
        <v>95.2025</v>
      </c>
      <c r="B180">
        <v>93.61376953125</v>
      </c>
    </row>
    <row r="181" spans="1:2">
      <c r="A181">
        <v>90.1905</v>
      </c>
      <c r="B181">
        <v>90.06997680664062</v>
      </c>
    </row>
    <row r="182" spans="1:2">
      <c r="A182">
        <v>0</v>
      </c>
      <c r="B182">
        <v>-1.561194658279419</v>
      </c>
    </row>
    <row r="183" spans="1:2">
      <c r="A183">
        <v>0</v>
      </c>
      <c r="B183">
        <v>-2.375584125518799</v>
      </c>
    </row>
    <row r="184" spans="1:2">
      <c r="A184">
        <v>92.2308</v>
      </c>
      <c r="B184">
        <v>88.13381195068359</v>
      </c>
    </row>
    <row r="185" spans="1:2">
      <c r="A185">
        <v>94.7568</v>
      </c>
      <c r="B185">
        <v>93.61286926269531</v>
      </c>
    </row>
    <row r="186" spans="1:2">
      <c r="A186">
        <v>94.6865</v>
      </c>
      <c r="B186">
        <v>93.48191833496094</v>
      </c>
    </row>
    <row r="187" spans="1:2">
      <c r="A187">
        <v>0</v>
      </c>
      <c r="B187">
        <v>-1.287293434143066</v>
      </c>
    </row>
    <row r="188" spans="1:2">
      <c r="A188">
        <v>17.7424</v>
      </c>
      <c r="B188">
        <v>13.61426734924316</v>
      </c>
    </row>
    <row r="189" spans="1:2">
      <c r="A189">
        <v>98.4697</v>
      </c>
      <c r="B189">
        <v>95.06616973876953</v>
      </c>
    </row>
    <row r="190" spans="1:2">
      <c r="A190">
        <v>0</v>
      </c>
      <c r="B190">
        <v>-2.468029260635376</v>
      </c>
    </row>
    <row r="191" spans="1:2">
      <c r="A191">
        <v>0</v>
      </c>
      <c r="B191">
        <v>-1.294875502586365</v>
      </c>
    </row>
    <row r="192" spans="1:2">
      <c r="A192">
        <v>0</v>
      </c>
      <c r="B192">
        <v>-2.839524507522583</v>
      </c>
    </row>
    <row r="193" spans="1:2">
      <c r="A193">
        <v>69.2867</v>
      </c>
      <c r="B193">
        <v>79.71217346191406</v>
      </c>
    </row>
    <row r="194" spans="1:2">
      <c r="A194">
        <v>80.4592</v>
      </c>
      <c r="B194">
        <v>75.38941955566406</v>
      </c>
    </row>
    <row r="195" spans="1:2">
      <c r="A195">
        <v>72.12860000000001</v>
      </c>
      <c r="B195">
        <v>66.77214050292969</v>
      </c>
    </row>
    <row r="196" spans="1:2">
      <c r="A196">
        <v>0</v>
      </c>
      <c r="B196">
        <v>-0.2542627155780792</v>
      </c>
    </row>
    <row r="197" spans="1:2">
      <c r="A197">
        <v>0</v>
      </c>
      <c r="B197">
        <v>-1.707105755805969</v>
      </c>
    </row>
    <row r="198" spans="1:2">
      <c r="A198">
        <v>0</v>
      </c>
      <c r="B198">
        <v>-0.4106896817684174</v>
      </c>
    </row>
    <row r="199" spans="1:2">
      <c r="A199">
        <v>59.92610000000001</v>
      </c>
      <c r="B199">
        <v>66.56474304199219</v>
      </c>
    </row>
    <row r="200" spans="1:2">
      <c r="A200">
        <v>0</v>
      </c>
      <c r="B200">
        <v>-1.635244488716125</v>
      </c>
    </row>
    <row r="201" spans="1:2">
      <c r="A201">
        <v>0</v>
      </c>
      <c r="B201">
        <v>2.463557720184326</v>
      </c>
    </row>
    <row r="202" spans="1:2">
      <c r="A202">
        <v>0</v>
      </c>
      <c r="B202">
        <v>-2.009597063064575</v>
      </c>
    </row>
    <row r="203" spans="1:2">
      <c r="A203">
        <v>0</v>
      </c>
      <c r="B203">
        <v>-2.50732684135437</v>
      </c>
    </row>
    <row r="204" spans="1:2">
      <c r="A204">
        <v>0</v>
      </c>
      <c r="B204">
        <v>-2.962056398391724</v>
      </c>
    </row>
    <row r="205" spans="1:2">
      <c r="A205">
        <v>67.9126</v>
      </c>
      <c r="B205">
        <v>66.55146789550781</v>
      </c>
    </row>
    <row r="206" spans="1:2">
      <c r="A206">
        <v>0</v>
      </c>
      <c r="B206">
        <v>-1.641495108604431</v>
      </c>
    </row>
    <row r="207" spans="1:2">
      <c r="A207">
        <v>0</v>
      </c>
      <c r="B207">
        <v>-1.985929012298584</v>
      </c>
    </row>
    <row r="208" spans="1:2">
      <c r="A208">
        <v>0</v>
      </c>
      <c r="B208">
        <v>-0.9451482892036438</v>
      </c>
    </row>
    <row r="209" spans="1:2">
      <c r="A209">
        <v>0</v>
      </c>
      <c r="B209">
        <v>-2.256112813949585</v>
      </c>
    </row>
    <row r="210" spans="1:2">
      <c r="A210">
        <v>0</v>
      </c>
      <c r="B210">
        <v>-2.081526041030884</v>
      </c>
    </row>
    <row r="211" spans="1:2">
      <c r="A211">
        <v>0</v>
      </c>
      <c r="B211">
        <v>-2.692750453948975</v>
      </c>
    </row>
    <row r="212" spans="1:2">
      <c r="A212">
        <v>97.3681</v>
      </c>
      <c r="B212">
        <v>94.24250030517578</v>
      </c>
    </row>
    <row r="213" spans="1:2">
      <c r="A213">
        <v>92.7795</v>
      </c>
      <c r="B213">
        <v>95.63394927978516</v>
      </c>
    </row>
    <row r="214" spans="1:2">
      <c r="A214">
        <v>95.6966</v>
      </c>
      <c r="B214">
        <v>95.04109191894531</v>
      </c>
    </row>
    <row r="215" spans="1:2">
      <c r="A215">
        <v>92.49079999999999</v>
      </c>
      <c r="B215">
        <v>94.57609558105469</v>
      </c>
    </row>
    <row r="216" spans="1:2">
      <c r="A216">
        <v>92.5722</v>
      </c>
      <c r="B216">
        <v>94.41035461425781</v>
      </c>
    </row>
    <row r="217" spans="1:2">
      <c r="A217">
        <v>98.8385</v>
      </c>
      <c r="B217">
        <v>95.70143127441406</v>
      </c>
    </row>
    <row r="218" spans="1:2">
      <c r="A218">
        <v>88.4821</v>
      </c>
      <c r="B218">
        <v>80.04937744140625</v>
      </c>
    </row>
    <row r="219" spans="1:2">
      <c r="A219">
        <v>95.4036</v>
      </c>
      <c r="B219">
        <v>94.56671142578125</v>
      </c>
    </row>
    <row r="220" spans="1:2">
      <c r="A220">
        <v>96.1969</v>
      </c>
      <c r="B220">
        <v>94.179443359375</v>
      </c>
    </row>
    <row r="221" spans="1:2">
      <c r="A221">
        <v>98.1854</v>
      </c>
      <c r="B221">
        <v>95.83960723876953</v>
      </c>
    </row>
    <row r="222" spans="1:2">
      <c r="A222">
        <v>82.0059</v>
      </c>
      <c r="B222">
        <v>73.49787902832031</v>
      </c>
    </row>
    <row r="223" spans="1:2">
      <c r="A223">
        <v>93.59269999999999</v>
      </c>
      <c r="B223">
        <v>94.38213348388672</v>
      </c>
    </row>
    <row r="224" spans="1:2">
      <c r="A224">
        <v>95.7039</v>
      </c>
      <c r="B224">
        <v>93.83358001708984</v>
      </c>
    </row>
    <row r="225" spans="1:2">
      <c r="A225">
        <v>93.5853</v>
      </c>
      <c r="B225">
        <v>94.08538055419922</v>
      </c>
    </row>
    <row r="226" spans="1:2">
      <c r="A226">
        <v>89.7734</v>
      </c>
      <c r="B226">
        <v>88.21721649169922</v>
      </c>
    </row>
    <row r="227" spans="1:2">
      <c r="A227">
        <v>93.1572</v>
      </c>
      <c r="B227">
        <v>93.74128723144531</v>
      </c>
    </row>
    <row r="228" spans="1:2">
      <c r="A228">
        <v>89.32850000000001</v>
      </c>
      <c r="B228">
        <v>82.32842254638672</v>
      </c>
    </row>
    <row r="229" spans="1:2">
      <c r="A229">
        <v>94.4061</v>
      </c>
      <c r="B229">
        <v>92.68791961669922</v>
      </c>
    </row>
    <row r="230" spans="1:2">
      <c r="A230">
        <v>94.6024</v>
      </c>
      <c r="B230">
        <v>94.16864013671875</v>
      </c>
    </row>
    <row r="231" spans="1:2">
      <c r="A231">
        <v>94.39660000000001</v>
      </c>
      <c r="B231">
        <v>94.12476348876953</v>
      </c>
    </row>
    <row r="232" spans="1:2">
      <c r="A232">
        <v>94.3289</v>
      </c>
      <c r="B232">
        <v>94.24507141113281</v>
      </c>
    </row>
    <row r="233" spans="1:2">
      <c r="A233">
        <v>0</v>
      </c>
      <c r="B233">
        <v>-0.9878568053245544</v>
      </c>
    </row>
    <row r="234" spans="1:2">
      <c r="A234">
        <v>94.04600000000001</v>
      </c>
      <c r="B234">
        <v>94.15654754638672</v>
      </c>
    </row>
    <row r="235" spans="1:2">
      <c r="A235">
        <v>94.30110000000001</v>
      </c>
      <c r="B235">
        <v>93.70800018310547</v>
      </c>
    </row>
    <row r="236" spans="1:2">
      <c r="A236">
        <v>0</v>
      </c>
      <c r="B236">
        <v>-2.188926219940186</v>
      </c>
    </row>
    <row r="237" spans="1:2">
      <c r="A237">
        <v>66.6617</v>
      </c>
      <c r="B237">
        <v>64.57819366455078</v>
      </c>
    </row>
    <row r="238" spans="1:2">
      <c r="A238">
        <v>76.6806</v>
      </c>
      <c r="B238">
        <v>75.00385284423828</v>
      </c>
    </row>
    <row r="239" spans="1:2">
      <c r="A239">
        <v>89.66379999999999</v>
      </c>
      <c r="B239">
        <v>85.61676788330078</v>
      </c>
    </row>
    <row r="240" spans="1:2">
      <c r="A240">
        <v>0</v>
      </c>
      <c r="B240">
        <v>-1.314982295036316</v>
      </c>
    </row>
    <row r="241" spans="1:2">
      <c r="A241">
        <v>0</v>
      </c>
      <c r="B241">
        <v>-1.791851162910461</v>
      </c>
    </row>
    <row r="242" spans="1:2">
      <c r="A242">
        <v>0</v>
      </c>
      <c r="B242">
        <v>-2.145755290985107</v>
      </c>
    </row>
    <row r="243" spans="1:2">
      <c r="A243">
        <v>0</v>
      </c>
      <c r="B243">
        <v>-2.230933666229248</v>
      </c>
    </row>
    <row r="244" spans="1:2">
      <c r="A244">
        <v>0</v>
      </c>
      <c r="B244">
        <v>4.475331783294678</v>
      </c>
    </row>
    <row r="245" spans="1:2">
      <c r="A245">
        <v>0</v>
      </c>
      <c r="B245">
        <v>-1.798195958137512</v>
      </c>
    </row>
    <row r="246" spans="1:2">
      <c r="A246">
        <v>0</v>
      </c>
      <c r="B246">
        <v>-2.789619922637939</v>
      </c>
    </row>
    <row r="247" spans="1:2">
      <c r="A247">
        <v>0</v>
      </c>
      <c r="B247">
        <v>-0.874639093875885</v>
      </c>
    </row>
    <row r="248" spans="1:2">
      <c r="A248">
        <v>0</v>
      </c>
      <c r="B248">
        <v>-1.803053379058838</v>
      </c>
    </row>
    <row r="249" spans="1:2">
      <c r="A249">
        <v>49.51899999999999</v>
      </c>
      <c r="B249">
        <v>48.62995910644531</v>
      </c>
    </row>
    <row r="250" spans="1:2">
      <c r="A250">
        <v>0</v>
      </c>
      <c r="B250">
        <v>-0.9414868950843811</v>
      </c>
    </row>
    <row r="251" spans="1:2">
      <c r="A251">
        <v>69.92529999999999</v>
      </c>
      <c r="B251">
        <v>71.68912506103516</v>
      </c>
    </row>
    <row r="252" spans="1:2">
      <c r="A252">
        <v>0</v>
      </c>
      <c r="B252">
        <v>-1.945279479026794</v>
      </c>
    </row>
    <row r="253" spans="1:2">
      <c r="A253">
        <v>0</v>
      </c>
      <c r="B253">
        <v>-2.522499561309814</v>
      </c>
    </row>
    <row r="254" spans="1:2">
      <c r="A254">
        <v>96.7551</v>
      </c>
      <c r="B254">
        <v>93.67794799804688</v>
      </c>
    </row>
    <row r="255" spans="1:2">
      <c r="A255">
        <v>0</v>
      </c>
      <c r="B255">
        <v>-2.310892343521118</v>
      </c>
    </row>
    <row r="256" spans="1:2">
      <c r="A256">
        <v>92.7058</v>
      </c>
      <c r="B256">
        <v>90.4296875</v>
      </c>
    </row>
    <row r="257" spans="1:2">
      <c r="A257">
        <v>98.75449999999999</v>
      </c>
      <c r="B257">
        <v>95.82324981689453</v>
      </c>
    </row>
    <row r="258" spans="1:2">
      <c r="A258">
        <v>98.5985</v>
      </c>
      <c r="B258">
        <v>95.65653991699219</v>
      </c>
    </row>
    <row r="259" spans="1:2">
      <c r="A259">
        <v>96.1431</v>
      </c>
      <c r="B259">
        <v>94.71507263183594</v>
      </c>
    </row>
    <row r="260" spans="1:2">
      <c r="A260">
        <v>73.0795</v>
      </c>
      <c r="B260">
        <v>78.61362457275391</v>
      </c>
    </row>
    <row r="261" spans="1:2">
      <c r="A261">
        <v>98.53740000000001</v>
      </c>
      <c r="B261">
        <v>95.68132019042969</v>
      </c>
    </row>
    <row r="262" spans="1:2">
      <c r="A262">
        <v>0</v>
      </c>
      <c r="B262">
        <v>-1.623491525650024</v>
      </c>
    </row>
    <row r="263" spans="1:2">
      <c r="A263">
        <v>96.19370000000001</v>
      </c>
      <c r="B263">
        <v>94.44981384277344</v>
      </c>
    </row>
    <row r="264" spans="1:2">
      <c r="A264">
        <v>97.9815</v>
      </c>
      <c r="B264">
        <v>95.18537139892578</v>
      </c>
    </row>
    <row r="265" spans="1:2">
      <c r="A265">
        <v>0</v>
      </c>
      <c r="B265">
        <v>-2.912057399749756</v>
      </c>
    </row>
    <row r="266" spans="1:2">
      <c r="A266">
        <v>93.4957</v>
      </c>
      <c r="B266">
        <v>94.21504974365234</v>
      </c>
    </row>
    <row r="267" spans="1:2">
      <c r="A267">
        <v>92.0424</v>
      </c>
      <c r="B267">
        <v>80.07456970214844</v>
      </c>
    </row>
    <row r="268" spans="1:2">
      <c r="A268">
        <v>97.3297</v>
      </c>
      <c r="B268">
        <v>92.61415100097656</v>
      </c>
    </row>
    <row r="269" spans="1:2">
      <c r="A269">
        <v>92.13030000000001</v>
      </c>
      <c r="B269">
        <v>94.565185546875</v>
      </c>
    </row>
    <row r="270" spans="1:2">
      <c r="A270">
        <v>94.0787</v>
      </c>
      <c r="B270">
        <v>93.95292663574219</v>
      </c>
    </row>
    <row r="271" spans="1:2">
      <c r="A271">
        <v>95.3785</v>
      </c>
      <c r="B271">
        <v>93.70793151855469</v>
      </c>
    </row>
    <row r="272" spans="1:2">
      <c r="A272">
        <v>0</v>
      </c>
      <c r="B272">
        <v>-1.150375366210938</v>
      </c>
    </row>
    <row r="273" spans="1:2">
      <c r="A273">
        <v>93.1966</v>
      </c>
      <c r="B273">
        <v>93.89016723632812</v>
      </c>
    </row>
    <row r="274" spans="1:2">
      <c r="A274">
        <v>95.5406</v>
      </c>
      <c r="B274">
        <v>93.67877960205078</v>
      </c>
    </row>
    <row r="275" spans="1:2">
      <c r="A275">
        <v>92.9119</v>
      </c>
      <c r="B275">
        <v>94.18769836425781</v>
      </c>
    </row>
    <row r="276" spans="1:2">
      <c r="A276">
        <v>94.9299</v>
      </c>
      <c r="B276">
        <v>93.7027587890625</v>
      </c>
    </row>
    <row r="277" spans="1:2">
      <c r="A277">
        <v>0</v>
      </c>
      <c r="B277">
        <v>-1.341572403907776</v>
      </c>
    </row>
    <row r="278" spans="1:2">
      <c r="A278">
        <v>90.26730000000001</v>
      </c>
      <c r="B278">
        <v>87.32971954345703</v>
      </c>
    </row>
    <row r="279" spans="1:2">
      <c r="A279">
        <v>0</v>
      </c>
      <c r="B279">
        <v>-1.283449411392212</v>
      </c>
    </row>
    <row r="280" spans="1:2">
      <c r="A280">
        <v>0</v>
      </c>
      <c r="B280">
        <v>-1.462766885757446</v>
      </c>
    </row>
    <row r="281" spans="1:2">
      <c r="A281">
        <v>67.33540000000001</v>
      </c>
      <c r="B281">
        <v>70.37896728515625</v>
      </c>
    </row>
    <row r="282" spans="1:2">
      <c r="A282">
        <v>0</v>
      </c>
      <c r="B282">
        <v>-1.954552292823792</v>
      </c>
    </row>
    <row r="283" spans="1:2">
      <c r="A283">
        <v>62.7148</v>
      </c>
      <c r="B283">
        <v>66.24672698974609</v>
      </c>
    </row>
    <row r="284" spans="1:2">
      <c r="A284">
        <v>64.0117</v>
      </c>
      <c r="B284">
        <v>32.92942047119141</v>
      </c>
    </row>
    <row r="285" spans="1:2">
      <c r="A285">
        <v>76.3929</v>
      </c>
      <c r="B285">
        <v>56.2546501159668</v>
      </c>
    </row>
    <row r="286" spans="1:2">
      <c r="A286">
        <v>79.9926</v>
      </c>
      <c r="B286">
        <v>79.37071990966797</v>
      </c>
    </row>
    <row r="287" spans="1:2">
      <c r="A287">
        <v>0</v>
      </c>
      <c r="B287">
        <v>2.464624166488647</v>
      </c>
    </row>
    <row r="288" spans="1:2">
      <c r="A288">
        <v>95.9554</v>
      </c>
      <c r="B288">
        <v>92.40699768066406</v>
      </c>
    </row>
    <row r="289" spans="1:2">
      <c r="A289">
        <v>90.0826</v>
      </c>
      <c r="B289">
        <v>83.82999420166016</v>
      </c>
    </row>
    <row r="290" spans="1:2">
      <c r="A290">
        <v>94.31829999999999</v>
      </c>
      <c r="B290">
        <v>93.57280731201172</v>
      </c>
    </row>
    <row r="291" spans="1:2">
      <c r="A291">
        <v>97.7531</v>
      </c>
      <c r="B291">
        <v>96.06147766113281</v>
      </c>
    </row>
    <row r="292" spans="1:2">
      <c r="A292">
        <v>0</v>
      </c>
      <c r="B292">
        <v>-2.382903814315796</v>
      </c>
    </row>
    <row r="293" spans="1:2">
      <c r="A293">
        <v>0</v>
      </c>
      <c r="B293">
        <v>-1.095424890518188</v>
      </c>
    </row>
    <row r="294" spans="1:2">
      <c r="A294">
        <v>86.7397</v>
      </c>
      <c r="B294">
        <v>91.60897827148438</v>
      </c>
    </row>
    <row r="295" spans="1:2">
      <c r="A295">
        <v>94.6336</v>
      </c>
      <c r="B295">
        <v>93.63955688476562</v>
      </c>
    </row>
    <row r="296" spans="1:2">
      <c r="A296">
        <v>0</v>
      </c>
      <c r="B296">
        <v>-2.061878681182861</v>
      </c>
    </row>
    <row r="297" spans="1:2">
      <c r="A297">
        <v>96.1519</v>
      </c>
      <c r="B297">
        <v>95.95463562011719</v>
      </c>
    </row>
    <row r="298" spans="1:2">
      <c r="A298">
        <v>93.17059999999999</v>
      </c>
      <c r="B298">
        <v>93.59367370605469</v>
      </c>
    </row>
    <row r="299" spans="1:2">
      <c r="A299">
        <v>91.20869999999999</v>
      </c>
      <c r="B299">
        <v>91.71858215332031</v>
      </c>
    </row>
    <row r="300" spans="1:2">
      <c r="A300">
        <v>77.5596</v>
      </c>
      <c r="B300">
        <v>81.66424560546875</v>
      </c>
    </row>
    <row r="301" spans="1:2">
      <c r="A301">
        <v>0</v>
      </c>
      <c r="B301">
        <v>-2.627396106719971</v>
      </c>
    </row>
    <row r="302" spans="1:2">
      <c r="A302">
        <v>94.30029999999999</v>
      </c>
      <c r="B302">
        <v>94.7850341796875</v>
      </c>
    </row>
    <row r="303" spans="1:2">
      <c r="A303">
        <v>94.2089</v>
      </c>
      <c r="B303">
        <v>94.35530853271484</v>
      </c>
    </row>
    <row r="304" spans="1:2">
      <c r="A304">
        <v>94.6135</v>
      </c>
      <c r="B304">
        <v>93.47068023681641</v>
      </c>
    </row>
    <row r="305" spans="1:2">
      <c r="A305">
        <v>0</v>
      </c>
      <c r="B305">
        <v>-1.448954820632935</v>
      </c>
    </row>
    <row r="306" spans="1:2">
      <c r="A306">
        <v>0</v>
      </c>
      <c r="B306">
        <v>-1.975092053413391</v>
      </c>
    </row>
    <row r="307" spans="1:2">
      <c r="A307">
        <v>0</v>
      </c>
      <c r="B307">
        <v>-2.33407735824585</v>
      </c>
    </row>
    <row r="308" spans="1:2">
      <c r="A308">
        <v>94.23699999999999</v>
      </c>
      <c r="B308">
        <v>93.73810577392578</v>
      </c>
    </row>
    <row r="309" spans="1:2">
      <c r="A309">
        <v>67.32299999999999</v>
      </c>
      <c r="B309">
        <v>52.81310653686523</v>
      </c>
    </row>
    <row r="310" spans="1:2">
      <c r="A310">
        <v>98.4632</v>
      </c>
      <c r="B310">
        <v>93.35115814208984</v>
      </c>
    </row>
    <row r="311" spans="1:2">
      <c r="A311">
        <v>0</v>
      </c>
      <c r="B311">
        <v>-1.412140488624573</v>
      </c>
    </row>
    <row r="312" spans="1:2">
      <c r="A312">
        <v>0</v>
      </c>
      <c r="B312">
        <v>-0.3896962702274323</v>
      </c>
    </row>
    <row r="313" spans="1:2">
      <c r="A313">
        <v>98.33880000000001</v>
      </c>
      <c r="B313">
        <v>96.02510833740234</v>
      </c>
    </row>
    <row r="314" spans="1:2">
      <c r="A314">
        <v>92.92829999999999</v>
      </c>
      <c r="B314">
        <v>93.98630523681641</v>
      </c>
    </row>
    <row r="315" spans="1:2">
      <c r="A315">
        <v>94.1953</v>
      </c>
      <c r="B315">
        <v>94.14144134521484</v>
      </c>
    </row>
    <row r="316" spans="1:2">
      <c r="A316">
        <v>92.32810000000001</v>
      </c>
      <c r="B316">
        <v>93.04219055175781</v>
      </c>
    </row>
    <row r="317" spans="1:2">
      <c r="A317">
        <v>94.20010000000001</v>
      </c>
      <c r="B317">
        <v>88.7547607421875</v>
      </c>
    </row>
    <row r="318" spans="1:2">
      <c r="A318">
        <v>87.9787</v>
      </c>
      <c r="B318">
        <v>92.4678955078125</v>
      </c>
    </row>
    <row r="319" spans="1:2">
      <c r="A319">
        <v>0</v>
      </c>
      <c r="B319">
        <v>0.8431622385978699</v>
      </c>
    </row>
    <row r="320" spans="1:2">
      <c r="A320">
        <v>0</v>
      </c>
      <c r="B320">
        <v>-1.309712529182434</v>
      </c>
    </row>
    <row r="321" spans="1:2">
      <c r="A321">
        <v>0</v>
      </c>
      <c r="B321">
        <v>-1.771656036376953</v>
      </c>
    </row>
    <row r="322" spans="1:2">
      <c r="A322">
        <v>0</v>
      </c>
      <c r="B322">
        <v>-2.310527086257935</v>
      </c>
    </row>
    <row r="323" spans="1:2">
      <c r="A323">
        <v>0</v>
      </c>
      <c r="B323">
        <v>7.871392250061035</v>
      </c>
    </row>
    <row r="324" spans="1:2">
      <c r="A324">
        <v>83.92789999999999</v>
      </c>
      <c r="B324">
        <v>68.62785339355469</v>
      </c>
    </row>
    <row r="325" spans="1:2">
      <c r="A325">
        <v>89.1751</v>
      </c>
      <c r="B325">
        <v>84.16458892822266</v>
      </c>
    </row>
    <row r="326" spans="1:2">
      <c r="A326">
        <v>89.6236</v>
      </c>
      <c r="B326">
        <v>87.54238128662109</v>
      </c>
    </row>
    <row r="327" spans="1:2">
      <c r="A327">
        <v>92.1422</v>
      </c>
      <c r="B327">
        <v>92.77703094482422</v>
      </c>
    </row>
    <row r="328" spans="1:2">
      <c r="A328">
        <v>69.581</v>
      </c>
      <c r="B328">
        <v>68.91883087158203</v>
      </c>
    </row>
    <row r="329" spans="1:2">
      <c r="A329">
        <v>89.8921</v>
      </c>
      <c r="B329">
        <v>94.17333984375</v>
      </c>
    </row>
    <row r="330" spans="1:2">
      <c r="A330">
        <v>94.8823</v>
      </c>
      <c r="B330">
        <v>93.65672302246094</v>
      </c>
    </row>
    <row r="331" spans="1:2">
      <c r="A331">
        <v>0</v>
      </c>
      <c r="B331">
        <v>-0.3837726414203644</v>
      </c>
    </row>
    <row r="332" spans="1:2">
      <c r="A332">
        <v>0</v>
      </c>
      <c r="B332">
        <v>-2.206599950790405</v>
      </c>
    </row>
    <row r="333" spans="1:2">
      <c r="A333">
        <v>0</v>
      </c>
      <c r="B333">
        <v>-2.15155816078186</v>
      </c>
    </row>
    <row r="334" spans="1:2">
      <c r="A334">
        <v>0</v>
      </c>
      <c r="B334">
        <v>-3.311371088027954</v>
      </c>
    </row>
    <row r="335" spans="1:2">
      <c r="A335">
        <v>71.6489</v>
      </c>
      <c r="B335">
        <v>72.80907440185547</v>
      </c>
    </row>
    <row r="336" spans="1:2">
      <c r="A336">
        <v>0</v>
      </c>
      <c r="B336">
        <v>-2.179706335067749</v>
      </c>
    </row>
    <row r="337" spans="1:2">
      <c r="A337">
        <v>73.4271</v>
      </c>
      <c r="B337">
        <v>74.44023895263672</v>
      </c>
    </row>
    <row r="338" spans="1:2">
      <c r="A338">
        <v>91.8732</v>
      </c>
      <c r="B338">
        <v>85.46525573730469</v>
      </c>
    </row>
    <row r="339" spans="1:2">
      <c r="A339">
        <v>96.239</v>
      </c>
      <c r="B339">
        <v>94.79262542724609</v>
      </c>
    </row>
    <row r="340" spans="1:2">
      <c r="A340">
        <v>98.31950000000001</v>
      </c>
      <c r="B340">
        <v>95.32579040527344</v>
      </c>
    </row>
    <row r="341" spans="1:2">
      <c r="A341">
        <v>90.5427</v>
      </c>
      <c r="B341">
        <v>89.19727325439453</v>
      </c>
    </row>
    <row r="342" spans="1:2">
      <c r="A342">
        <v>95.4341</v>
      </c>
      <c r="B342">
        <v>93.76092529296875</v>
      </c>
    </row>
    <row r="343" spans="1:2">
      <c r="A343">
        <v>0</v>
      </c>
      <c r="B343">
        <v>-2.109577178955078</v>
      </c>
    </row>
    <row r="344" spans="1:2">
      <c r="A344">
        <v>94.0774</v>
      </c>
      <c r="B344">
        <v>93.78764343261719</v>
      </c>
    </row>
    <row r="345" spans="1:2">
      <c r="A345">
        <v>97.6284</v>
      </c>
      <c r="B345">
        <v>94.68682098388672</v>
      </c>
    </row>
    <row r="346" spans="1:2">
      <c r="A346">
        <v>0</v>
      </c>
      <c r="B346">
        <v>-1.494762063026428</v>
      </c>
    </row>
    <row r="347" spans="1:2">
      <c r="A347">
        <v>0</v>
      </c>
      <c r="B347">
        <v>-1.329813480377197</v>
      </c>
    </row>
    <row r="348" spans="1:2">
      <c r="A348">
        <v>0</v>
      </c>
      <c r="B348">
        <v>-1.792457938194275</v>
      </c>
    </row>
    <row r="349" spans="1:2">
      <c r="A349">
        <v>74.03749999999999</v>
      </c>
      <c r="B349">
        <v>70.03527069091797</v>
      </c>
    </row>
    <row r="350" spans="1:2">
      <c r="A350">
        <v>0</v>
      </c>
      <c r="B350">
        <v>-1.523788213729858</v>
      </c>
    </row>
    <row r="351" spans="1:2">
      <c r="A351">
        <v>0</v>
      </c>
      <c r="B351">
        <v>-1.627264857292175</v>
      </c>
    </row>
    <row r="352" spans="1:2">
      <c r="A352">
        <v>93.5091</v>
      </c>
      <c r="B352">
        <v>89.32353210449219</v>
      </c>
    </row>
    <row r="353" spans="1:2">
      <c r="A353">
        <v>0</v>
      </c>
      <c r="B353">
        <v>-2.814796209335327</v>
      </c>
    </row>
    <row r="354" spans="1:2">
      <c r="A354">
        <v>0</v>
      </c>
      <c r="B354">
        <v>-2.96445107460022</v>
      </c>
    </row>
    <row r="355" spans="1:2">
      <c r="A355">
        <v>0</v>
      </c>
      <c r="B355">
        <v>-1.719630479812622</v>
      </c>
    </row>
    <row r="356" spans="1:2">
      <c r="A356">
        <v>0</v>
      </c>
      <c r="B356">
        <v>0.3984859883785248</v>
      </c>
    </row>
    <row r="357" spans="1:2">
      <c r="A357">
        <v>93.2383</v>
      </c>
      <c r="B357">
        <v>94.41639709472656</v>
      </c>
    </row>
    <row r="358" spans="1:2">
      <c r="A358">
        <v>78.1062</v>
      </c>
      <c r="B358">
        <v>76.57637786865234</v>
      </c>
    </row>
    <row r="359" spans="1:2">
      <c r="A359">
        <v>0</v>
      </c>
      <c r="B359">
        <v>-1.400402188301086</v>
      </c>
    </row>
    <row r="360" spans="1:2">
      <c r="A360">
        <v>93.4902</v>
      </c>
      <c r="B360">
        <v>90.06002044677734</v>
      </c>
    </row>
    <row r="361" spans="1:2">
      <c r="A361">
        <v>0</v>
      </c>
      <c r="B361">
        <v>-1.979766726493835</v>
      </c>
    </row>
    <row r="362" spans="1:2">
      <c r="A362">
        <v>0</v>
      </c>
      <c r="B362">
        <v>-2.40217113494873</v>
      </c>
    </row>
    <row r="363" spans="1:2">
      <c r="A363">
        <v>0</v>
      </c>
      <c r="B363">
        <v>-2.231572866439819</v>
      </c>
    </row>
    <row r="364" spans="1:2">
      <c r="A364">
        <v>93.655</v>
      </c>
      <c r="B364">
        <v>88.16045379638672</v>
      </c>
    </row>
    <row r="365" spans="1:2">
      <c r="A365">
        <v>0</v>
      </c>
      <c r="B365">
        <v>2.200646877288818</v>
      </c>
    </row>
    <row r="366" spans="1:2">
      <c r="A366">
        <v>93.003</v>
      </c>
      <c r="B366">
        <v>92.97958374023438</v>
      </c>
    </row>
    <row r="367" spans="1:2">
      <c r="A367">
        <v>98.67789999999999</v>
      </c>
      <c r="B367">
        <v>95.76645660400391</v>
      </c>
    </row>
    <row r="368" spans="1:2">
      <c r="A368">
        <v>94.63930000000001</v>
      </c>
      <c r="B368">
        <v>93.55499267578125</v>
      </c>
    </row>
    <row r="369" spans="1:2">
      <c r="A369">
        <v>94.6957</v>
      </c>
      <c r="B369">
        <v>93.56565856933594</v>
      </c>
    </row>
    <row r="370" spans="1:2">
      <c r="A370">
        <v>0</v>
      </c>
      <c r="B370">
        <v>-1.555126667022705</v>
      </c>
    </row>
    <row r="371" spans="1:2">
      <c r="A371">
        <v>0</v>
      </c>
      <c r="B371">
        <v>-1.442527532577515</v>
      </c>
    </row>
    <row r="372" spans="1:2">
      <c r="A372">
        <v>0</v>
      </c>
      <c r="B372">
        <v>0.3589116334915161</v>
      </c>
    </row>
    <row r="373" spans="1:2">
      <c r="A373">
        <v>0</v>
      </c>
      <c r="B373">
        <v>-0.6801959276199341</v>
      </c>
    </row>
    <row r="374" spans="1:2">
      <c r="A374">
        <v>0</v>
      </c>
      <c r="B374">
        <v>-1.253292202949524</v>
      </c>
    </row>
    <row r="375" spans="1:2">
      <c r="A375">
        <v>82.0793</v>
      </c>
      <c r="B375">
        <v>87.32505035400391</v>
      </c>
    </row>
    <row r="376" spans="1:2">
      <c r="A376">
        <v>98.6099</v>
      </c>
      <c r="B376">
        <v>95.8350830078125</v>
      </c>
    </row>
    <row r="377" spans="1:2">
      <c r="A377">
        <v>0</v>
      </c>
      <c r="B377">
        <v>0.220720961689949</v>
      </c>
    </row>
    <row r="378" spans="1:2">
      <c r="A378">
        <v>0</v>
      </c>
      <c r="B378">
        <v>-1.293099284172058</v>
      </c>
    </row>
    <row r="379" spans="1:2">
      <c r="A379">
        <v>0</v>
      </c>
      <c r="B379">
        <v>-0.1440082639455795</v>
      </c>
    </row>
    <row r="380" spans="1:2">
      <c r="A380">
        <v>78.9692</v>
      </c>
      <c r="B380">
        <v>77.22599792480469</v>
      </c>
    </row>
    <row r="381" spans="1:2">
      <c r="A381">
        <v>98.1602</v>
      </c>
      <c r="B381">
        <v>95.93028259277344</v>
      </c>
    </row>
    <row r="382" spans="1:2">
      <c r="A382">
        <v>94.04170000000001</v>
      </c>
      <c r="B382">
        <v>94.03752136230469</v>
      </c>
    </row>
    <row r="383" spans="1:2">
      <c r="A383">
        <v>94.37439999999999</v>
      </c>
      <c r="B383">
        <v>93.83775329589844</v>
      </c>
    </row>
    <row r="384" spans="1:2">
      <c r="A384">
        <v>94.88800000000001</v>
      </c>
      <c r="B384">
        <v>93.75347137451172</v>
      </c>
    </row>
    <row r="385" spans="1:2">
      <c r="A385">
        <v>91.8738</v>
      </c>
      <c r="B385">
        <v>81.42936706542969</v>
      </c>
    </row>
    <row r="386" spans="1:2">
      <c r="A386">
        <v>97.1918</v>
      </c>
      <c r="B386">
        <v>93.74494934082031</v>
      </c>
    </row>
    <row r="387" spans="1:2">
      <c r="A387">
        <v>0</v>
      </c>
      <c r="B387">
        <v>-0.860447108745575</v>
      </c>
    </row>
    <row r="388" spans="1:2">
      <c r="A388">
        <v>80.25360000000001</v>
      </c>
      <c r="B388">
        <v>76.19207000732422</v>
      </c>
    </row>
    <row r="389" spans="1:2">
      <c r="A389">
        <v>88.04770000000001</v>
      </c>
      <c r="B389">
        <v>88.95517730712891</v>
      </c>
    </row>
    <row r="390" spans="1:2">
      <c r="A390">
        <v>96.843</v>
      </c>
      <c r="B390">
        <v>94.02194976806641</v>
      </c>
    </row>
    <row r="391" spans="1:2">
      <c r="A391">
        <v>95.7281</v>
      </c>
      <c r="B391">
        <v>94.59903717041016</v>
      </c>
    </row>
    <row r="392" spans="1:2">
      <c r="A392">
        <v>95.104</v>
      </c>
      <c r="B392">
        <v>93.56224060058594</v>
      </c>
    </row>
    <row r="393" spans="1:2">
      <c r="A393">
        <v>81.9738</v>
      </c>
      <c r="B393">
        <v>81.69229888916016</v>
      </c>
    </row>
    <row r="394" spans="1:2">
      <c r="A394">
        <v>58.64030000000001</v>
      </c>
      <c r="B394">
        <v>44.85198211669922</v>
      </c>
    </row>
    <row r="395" spans="1:2">
      <c r="A395">
        <v>93.4314</v>
      </c>
      <c r="B395">
        <v>94.55998992919922</v>
      </c>
    </row>
    <row r="396" spans="1:2">
      <c r="A396">
        <v>93.61920000000001</v>
      </c>
      <c r="B396">
        <v>94.04856109619141</v>
      </c>
    </row>
    <row r="397" spans="1:2">
      <c r="A397">
        <v>0</v>
      </c>
      <c r="B397">
        <v>-2.091128826141357</v>
      </c>
    </row>
    <row r="398" spans="1:2">
      <c r="A398">
        <v>0</v>
      </c>
      <c r="B398">
        <v>-1.814517617225647</v>
      </c>
    </row>
    <row r="399" spans="1:2">
      <c r="A399">
        <v>98.7754</v>
      </c>
      <c r="B399">
        <v>95.45106506347656</v>
      </c>
    </row>
    <row r="400" spans="1:2">
      <c r="A400">
        <v>0</v>
      </c>
      <c r="B400">
        <v>-0.6435259580612183</v>
      </c>
    </row>
    <row r="401" spans="1:2">
      <c r="A401">
        <v>92.61</v>
      </c>
      <c r="B401">
        <v>91.97291564941406</v>
      </c>
    </row>
    <row r="402" spans="1:2">
      <c r="A402">
        <v>0</v>
      </c>
      <c r="B402">
        <v>-1.665781736373901</v>
      </c>
    </row>
    <row r="403" spans="1:2">
      <c r="A403">
        <v>0</v>
      </c>
      <c r="B403">
        <v>-2.182660818099976</v>
      </c>
    </row>
    <row r="404" spans="1:2">
      <c r="A404">
        <v>83.0467</v>
      </c>
      <c r="B404">
        <v>85.72676849365234</v>
      </c>
    </row>
    <row r="405" spans="1:2">
      <c r="A405">
        <v>95.4363</v>
      </c>
      <c r="B405">
        <v>93.99642181396484</v>
      </c>
    </row>
    <row r="406" spans="1:2">
      <c r="A406">
        <v>0</v>
      </c>
      <c r="B406">
        <v>-2.118449449539185</v>
      </c>
    </row>
    <row r="407" spans="1:2">
      <c r="A407">
        <v>94.6113</v>
      </c>
      <c r="B407">
        <v>93.73395538330078</v>
      </c>
    </row>
    <row r="408" spans="1:2">
      <c r="A408">
        <v>94.7384</v>
      </c>
      <c r="B408">
        <v>93.64931488037109</v>
      </c>
    </row>
    <row r="409" spans="1:2">
      <c r="A409">
        <v>0</v>
      </c>
      <c r="B409">
        <v>-2.328795909881592</v>
      </c>
    </row>
    <row r="410" spans="1:2">
      <c r="A410">
        <v>81.4212</v>
      </c>
      <c r="B410">
        <v>76.26722717285156</v>
      </c>
    </row>
    <row r="411" spans="1:2">
      <c r="A411">
        <v>0</v>
      </c>
      <c r="B411">
        <v>-1.32131826877594</v>
      </c>
    </row>
    <row r="412" spans="1:2">
      <c r="A412">
        <v>0</v>
      </c>
      <c r="B412">
        <v>-1.990921854972839</v>
      </c>
    </row>
    <row r="413" spans="1:2">
      <c r="A413">
        <v>68.5189</v>
      </c>
      <c r="B413">
        <v>67.16177368164062</v>
      </c>
    </row>
    <row r="414" spans="1:2">
      <c r="A414">
        <v>95.0861</v>
      </c>
      <c r="B414">
        <v>94.68840789794922</v>
      </c>
    </row>
    <row r="415" spans="1:2">
      <c r="A415">
        <v>94.42700000000001</v>
      </c>
      <c r="B415">
        <v>94.14998626708984</v>
      </c>
    </row>
    <row r="416" spans="1:2">
      <c r="A416">
        <v>0</v>
      </c>
      <c r="B416">
        <v>4.570047855377197</v>
      </c>
    </row>
    <row r="417" spans="1:2">
      <c r="A417">
        <v>94.68389999999999</v>
      </c>
      <c r="B417">
        <v>93.52631378173828</v>
      </c>
    </row>
    <row r="418" spans="1:2">
      <c r="A418">
        <v>0</v>
      </c>
      <c r="B418">
        <v>-1.298095107078552</v>
      </c>
    </row>
    <row r="419" spans="1:2">
      <c r="A419">
        <v>94.2531</v>
      </c>
      <c r="B419">
        <v>94.14559173583984</v>
      </c>
    </row>
    <row r="420" spans="1:2">
      <c r="A420">
        <v>0</v>
      </c>
      <c r="B420">
        <v>-1.64655864238739</v>
      </c>
    </row>
    <row r="421" spans="1:2">
      <c r="A421">
        <v>0</v>
      </c>
      <c r="B421">
        <v>-1.376201033592224</v>
      </c>
    </row>
    <row r="422" spans="1:2">
      <c r="A422">
        <v>0</v>
      </c>
      <c r="B422">
        <v>-2.420295476913452</v>
      </c>
    </row>
    <row r="423" spans="1:2">
      <c r="A423">
        <v>0</v>
      </c>
      <c r="B423">
        <v>-2.067702293395996</v>
      </c>
    </row>
    <row r="424" spans="1:2">
      <c r="A424">
        <v>88.0034</v>
      </c>
      <c r="B424">
        <v>92.50653076171875</v>
      </c>
    </row>
    <row r="425" spans="1:2">
      <c r="A425">
        <v>94.6302</v>
      </c>
      <c r="B425">
        <v>93.97596740722656</v>
      </c>
    </row>
    <row r="426" spans="1:2">
      <c r="A426">
        <v>94.3327</v>
      </c>
      <c r="B426">
        <v>93.34405517578125</v>
      </c>
    </row>
    <row r="427" spans="1:2">
      <c r="A427">
        <v>90.7443</v>
      </c>
      <c r="B427">
        <v>87.87024688720703</v>
      </c>
    </row>
    <row r="428" spans="1:2">
      <c r="A428">
        <v>94.8901</v>
      </c>
      <c r="B428">
        <v>93.64867401123047</v>
      </c>
    </row>
    <row r="429" spans="1:2">
      <c r="A429">
        <v>0</v>
      </c>
      <c r="B429">
        <v>-2.327149152755737</v>
      </c>
    </row>
    <row r="430" spans="1:2">
      <c r="A430">
        <v>65.7599</v>
      </c>
      <c r="B430">
        <v>71.05998992919922</v>
      </c>
    </row>
    <row r="431" spans="1:2">
      <c r="A431">
        <v>86.7946</v>
      </c>
      <c r="B431">
        <v>86.63732147216797</v>
      </c>
    </row>
    <row r="432" spans="1:2">
      <c r="A432">
        <v>96.79600000000001</v>
      </c>
      <c r="B432">
        <v>85.14521026611328</v>
      </c>
    </row>
    <row r="433" spans="1:2">
      <c r="A433">
        <v>91.7988</v>
      </c>
      <c r="B433">
        <v>94.19057464599609</v>
      </c>
    </row>
    <row r="434" spans="1:2">
      <c r="A434">
        <v>95.59529999999999</v>
      </c>
      <c r="B434">
        <v>93.65648651123047</v>
      </c>
    </row>
    <row r="435" spans="1:2">
      <c r="A435">
        <v>96.3077</v>
      </c>
      <c r="B435">
        <v>94.44210815429688</v>
      </c>
    </row>
    <row r="436" spans="1:2">
      <c r="A436">
        <v>76.2936</v>
      </c>
      <c r="B436">
        <v>79.62606811523438</v>
      </c>
    </row>
    <row r="437" spans="1:2">
      <c r="A437">
        <v>94.10980000000001</v>
      </c>
      <c r="B437">
        <v>94.39950561523438</v>
      </c>
    </row>
    <row r="438" spans="1:2">
      <c r="A438">
        <v>93.0445</v>
      </c>
      <c r="B438">
        <v>93.67608642578125</v>
      </c>
    </row>
    <row r="439" spans="1:2">
      <c r="A439">
        <v>64.163</v>
      </c>
      <c r="B439">
        <v>47.43950653076172</v>
      </c>
    </row>
    <row r="440" spans="1:2">
      <c r="A440">
        <v>0</v>
      </c>
      <c r="B440">
        <v>-2.461000919342041</v>
      </c>
    </row>
    <row r="441" spans="1:2">
      <c r="A441">
        <v>0</v>
      </c>
      <c r="B441">
        <v>-1.429322242736816</v>
      </c>
    </row>
    <row r="442" spans="1:2">
      <c r="A442">
        <v>94.11669999999999</v>
      </c>
      <c r="B442">
        <v>94.75230407714844</v>
      </c>
    </row>
    <row r="443" spans="1:2">
      <c r="A443">
        <v>94.6797</v>
      </c>
      <c r="B443">
        <v>93.61130523681641</v>
      </c>
    </row>
    <row r="444" spans="1:2">
      <c r="A444">
        <v>94.96299999999999</v>
      </c>
      <c r="B444">
        <v>93.68877410888672</v>
      </c>
    </row>
    <row r="445" spans="1:2">
      <c r="A445">
        <v>94.4824</v>
      </c>
      <c r="B445">
        <v>93.66440582275391</v>
      </c>
    </row>
    <row r="446" spans="1:2">
      <c r="A446">
        <v>97.24769999999999</v>
      </c>
      <c r="B446">
        <v>91.76300048828125</v>
      </c>
    </row>
    <row r="447" spans="1:2">
      <c r="A447">
        <v>94.02249999999999</v>
      </c>
      <c r="B447">
        <v>89.61445617675781</v>
      </c>
    </row>
    <row r="448" spans="1:2">
      <c r="A448">
        <v>0</v>
      </c>
      <c r="B448">
        <v>-2.186275243759155</v>
      </c>
    </row>
    <row r="449" spans="1:2">
      <c r="A449">
        <v>98.21850000000001</v>
      </c>
      <c r="B449">
        <v>95.56216430664062</v>
      </c>
    </row>
    <row r="450" spans="1:2">
      <c r="A450">
        <v>98.1677</v>
      </c>
      <c r="B450">
        <v>95.59857177734375</v>
      </c>
    </row>
    <row r="451" spans="1:2">
      <c r="A451">
        <v>0</v>
      </c>
      <c r="B451">
        <v>-2.469413757324219</v>
      </c>
    </row>
    <row r="452" spans="1:2">
      <c r="A452">
        <v>0</v>
      </c>
      <c r="B452">
        <v>1.606103539466858</v>
      </c>
    </row>
    <row r="453" spans="1:2">
      <c r="A453">
        <v>0</v>
      </c>
      <c r="B453">
        <v>-0.03125299513339996</v>
      </c>
    </row>
    <row r="454" spans="1:2">
      <c r="A454">
        <v>86.4246</v>
      </c>
      <c r="B454">
        <v>85.10984039306641</v>
      </c>
    </row>
    <row r="455" spans="1:2">
      <c r="A455">
        <v>0</v>
      </c>
      <c r="B455">
        <v>-1.711238503456116</v>
      </c>
    </row>
    <row r="456" spans="1:2">
      <c r="A456">
        <v>0</v>
      </c>
      <c r="B456">
        <v>-2.332171440124512</v>
      </c>
    </row>
    <row r="457" spans="1:2">
      <c r="A457">
        <v>0</v>
      </c>
      <c r="B457">
        <v>-1.369558691978455</v>
      </c>
    </row>
    <row r="458" spans="1:2">
      <c r="A458">
        <v>79.0398</v>
      </c>
      <c r="B458">
        <v>77.72941589355469</v>
      </c>
    </row>
    <row r="459" spans="1:2">
      <c r="A459">
        <v>88.7251</v>
      </c>
      <c r="B459">
        <v>86.04827880859375</v>
      </c>
    </row>
    <row r="460" spans="1:2">
      <c r="A460">
        <v>0</v>
      </c>
      <c r="B460">
        <v>-0.577508807182312</v>
      </c>
    </row>
    <row r="461" spans="1:2">
      <c r="A461">
        <v>92.40430000000001</v>
      </c>
      <c r="B461">
        <v>89.30200958251953</v>
      </c>
    </row>
    <row r="462" spans="1:2">
      <c r="A462">
        <v>94.0213</v>
      </c>
      <c r="B462">
        <v>90.34049987792969</v>
      </c>
    </row>
    <row r="463" spans="1:2">
      <c r="A463">
        <v>79.22320000000001</v>
      </c>
      <c r="B463">
        <v>76.56780242919922</v>
      </c>
    </row>
    <row r="464" spans="1:2">
      <c r="A464">
        <v>49.93610000000001</v>
      </c>
      <c r="B464">
        <v>59.83008575439453</v>
      </c>
    </row>
    <row r="465" spans="1:2">
      <c r="A465">
        <v>94.03660000000001</v>
      </c>
      <c r="B465">
        <v>94.09766387939453</v>
      </c>
    </row>
    <row r="466" spans="1:2">
      <c r="A466">
        <v>0</v>
      </c>
      <c r="B466">
        <v>10.5009651184082</v>
      </c>
    </row>
    <row r="467" spans="1:2">
      <c r="A467">
        <v>96.58540000000001</v>
      </c>
      <c r="B467">
        <v>94.03366088867188</v>
      </c>
    </row>
    <row r="468" spans="1:2">
      <c r="A468">
        <v>90.28489999999999</v>
      </c>
      <c r="B468">
        <v>87.18632507324219</v>
      </c>
    </row>
    <row r="469" spans="1:2">
      <c r="A469">
        <v>95.9252</v>
      </c>
      <c r="B469">
        <v>94.36593627929688</v>
      </c>
    </row>
    <row r="470" spans="1:2">
      <c r="A470">
        <v>0</v>
      </c>
      <c r="B470">
        <v>-2.297784328460693</v>
      </c>
    </row>
    <row r="471" spans="1:2">
      <c r="A471">
        <v>87.20910000000001</v>
      </c>
      <c r="B471">
        <v>82.70999145507812</v>
      </c>
    </row>
    <row r="472" spans="1:2">
      <c r="A472">
        <v>54.74460000000001</v>
      </c>
      <c r="B472">
        <v>47.60559463500977</v>
      </c>
    </row>
    <row r="473" spans="1:2">
      <c r="A473">
        <v>0</v>
      </c>
      <c r="B473">
        <v>-0.348593145608902</v>
      </c>
    </row>
    <row r="474" spans="1:2">
      <c r="A474">
        <v>87.9372</v>
      </c>
      <c r="B474">
        <v>88.83842468261719</v>
      </c>
    </row>
    <row r="475" spans="1:2">
      <c r="A475">
        <v>93.23520000000001</v>
      </c>
      <c r="B475">
        <v>93.61224365234375</v>
      </c>
    </row>
    <row r="476" spans="1:2">
      <c r="A476">
        <v>0</v>
      </c>
      <c r="B476">
        <v>-1.437384486198425</v>
      </c>
    </row>
    <row r="477" spans="1:2">
      <c r="A477">
        <v>89.91759999999999</v>
      </c>
      <c r="B477">
        <v>89.15625762939453</v>
      </c>
    </row>
    <row r="478" spans="1:2">
      <c r="A478">
        <v>76.2718</v>
      </c>
      <c r="B478">
        <v>76.44393157958984</v>
      </c>
    </row>
    <row r="479" spans="1:2">
      <c r="A479">
        <v>0</v>
      </c>
      <c r="B479">
        <v>-1.360447883605957</v>
      </c>
    </row>
    <row r="480" spans="1:2">
      <c r="A480">
        <v>0</v>
      </c>
      <c r="B480">
        <v>-1.95672619342804</v>
      </c>
    </row>
    <row r="481" spans="1:2">
      <c r="A481">
        <v>74.88760000000001</v>
      </c>
      <c r="B481">
        <v>81.82326507568359</v>
      </c>
    </row>
    <row r="482" spans="1:2">
      <c r="A482">
        <v>0</v>
      </c>
      <c r="B482">
        <v>-2.538249731063843</v>
      </c>
    </row>
    <row r="483" spans="1:2">
      <c r="A483">
        <v>92.63339999999999</v>
      </c>
      <c r="B483">
        <v>93.30281829833984</v>
      </c>
    </row>
    <row r="484" spans="1:2">
      <c r="A484">
        <v>95.5414</v>
      </c>
      <c r="B484">
        <v>94.26351928710938</v>
      </c>
    </row>
    <row r="485" spans="1:2">
      <c r="A485">
        <v>94.22920000000001</v>
      </c>
      <c r="B485">
        <v>93.9991455078125</v>
      </c>
    </row>
    <row r="486" spans="1:2">
      <c r="A486">
        <v>0</v>
      </c>
      <c r="B486">
        <v>-1.941267609596252</v>
      </c>
    </row>
    <row r="487" spans="1:2">
      <c r="A487">
        <v>97.72320000000001</v>
      </c>
      <c r="B487">
        <v>95.74662017822266</v>
      </c>
    </row>
    <row r="488" spans="1:2">
      <c r="A488">
        <v>0</v>
      </c>
      <c r="B488">
        <v>-2.320668935775757</v>
      </c>
    </row>
    <row r="489" spans="1:2">
      <c r="A489">
        <v>0</v>
      </c>
      <c r="B489">
        <v>-1.537005186080933</v>
      </c>
    </row>
    <row r="490" spans="1:2">
      <c r="A490">
        <v>0</v>
      </c>
      <c r="B490">
        <v>-1.861894965171814</v>
      </c>
    </row>
    <row r="491" spans="1:2">
      <c r="A491">
        <v>0</v>
      </c>
      <c r="B491">
        <v>-1.8694828748703</v>
      </c>
    </row>
    <row r="492" spans="1:2">
      <c r="A492">
        <v>0</v>
      </c>
      <c r="B492">
        <v>-2.355571508407593</v>
      </c>
    </row>
    <row r="493" spans="1:2">
      <c r="A493">
        <v>93.7315</v>
      </c>
      <c r="B493">
        <v>86.94636535644531</v>
      </c>
    </row>
    <row r="494" spans="1:2">
      <c r="A494">
        <v>76.0346</v>
      </c>
      <c r="B494">
        <v>77.05959320068359</v>
      </c>
    </row>
    <row r="495" spans="1:2">
      <c r="A495">
        <v>0</v>
      </c>
      <c r="B495">
        <v>-2.069434404373169</v>
      </c>
    </row>
    <row r="496" spans="1:2">
      <c r="A496">
        <v>96.5728</v>
      </c>
      <c r="B496">
        <v>94.85846710205078</v>
      </c>
    </row>
    <row r="497" spans="1:2">
      <c r="A497">
        <v>0</v>
      </c>
      <c r="B497">
        <v>-1.859812378883362</v>
      </c>
    </row>
    <row r="498" spans="1:2">
      <c r="A498">
        <v>98.2124</v>
      </c>
      <c r="B498">
        <v>95.23721313476562</v>
      </c>
    </row>
    <row r="499" spans="1:2">
      <c r="A499">
        <v>95.37649999999999</v>
      </c>
      <c r="B499">
        <v>93.636962890625</v>
      </c>
    </row>
    <row r="500" spans="1:2">
      <c r="A500">
        <v>0</v>
      </c>
      <c r="B500">
        <v>-2.540724039077759</v>
      </c>
    </row>
    <row r="501" spans="1:2">
      <c r="A501">
        <v>0</v>
      </c>
      <c r="B501">
        <v>-2.388226509094238</v>
      </c>
    </row>
    <row r="502" spans="1:2">
      <c r="A502">
        <v>0</v>
      </c>
      <c r="B502">
        <v>-2.416807889938354</v>
      </c>
    </row>
    <row r="503" spans="1:2">
      <c r="A503">
        <v>90.7329</v>
      </c>
      <c r="B503">
        <v>90.41960144042969</v>
      </c>
    </row>
    <row r="504" spans="1:2">
      <c r="A504">
        <v>0</v>
      </c>
      <c r="B504">
        <v>-0.3586200177669525</v>
      </c>
    </row>
    <row r="505" spans="1:2">
      <c r="A505">
        <v>0</v>
      </c>
      <c r="B505">
        <v>-1.704557776451111</v>
      </c>
    </row>
    <row r="506" spans="1:2">
      <c r="A506">
        <v>92.86620000000001</v>
      </c>
      <c r="B506">
        <v>94.02066040039062</v>
      </c>
    </row>
    <row r="507" spans="1:2">
      <c r="A507">
        <v>97.13330000000001</v>
      </c>
      <c r="B507">
        <v>93.92775726318359</v>
      </c>
    </row>
    <row r="508" spans="1:2">
      <c r="A508">
        <v>23.4018</v>
      </c>
      <c r="B508">
        <v>19.06839942932129</v>
      </c>
    </row>
    <row r="509" spans="1:2">
      <c r="A509">
        <v>0</v>
      </c>
      <c r="B509">
        <v>-1.677879333496094</v>
      </c>
    </row>
    <row r="510" spans="1:2">
      <c r="A510">
        <v>76.9632</v>
      </c>
      <c r="B510">
        <v>82.04411315917969</v>
      </c>
    </row>
    <row r="511" spans="1:2">
      <c r="A511">
        <v>92.83199999999999</v>
      </c>
      <c r="B511">
        <v>94.31874847412109</v>
      </c>
    </row>
    <row r="512" spans="1:2">
      <c r="A512">
        <v>0</v>
      </c>
      <c r="B512">
        <v>-2.264940738677979</v>
      </c>
    </row>
    <row r="513" spans="1:2">
      <c r="A513">
        <v>0</v>
      </c>
      <c r="B513">
        <v>-0.4413034915924072</v>
      </c>
    </row>
    <row r="514" spans="1:2">
      <c r="A514">
        <v>75.8082</v>
      </c>
      <c r="B514">
        <v>74.95580291748047</v>
      </c>
    </row>
    <row r="515" spans="1:2">
      <c r="A515">
        <v>0</v>
      </c>
      <c r="B515">
        <v>-2.129863739013672</v>
      </c>
    </row>
    <row r="516" spans="1:2">
      <c r="A516">
        <v>0</v>
      </c>
      <c r="B516">
        <v>-1.696174621582031</v>
      </c>
    </row>
    <row r="517" spans="1:2">
      <c r="A517">
        <v>0</v>
      </c>
      <c r="B517">
        <v>-1.386593222618103</v>
      </c>
    </row>
    <row r="518" spans="1:2">
      <c r="A518">
        <v>87.37690000000001</v>
      </c>
      <c r="B518">
        <v>84.86358642578125</v>
      </c>
    </row>
    <row r="519" spans="1:2">
      <c r="A519">
        <v>98.66070000000001</v>
      </c>
      <c r="B519">
        <v>95.91443634033203</v>
      </c>
    </row>
    <row r="520" spans="1:2">
      <c r="A520">
        <v>0</v>
      </c>
      <c r="B520">
        <v>-2.256993532180786</v>
      </c>
    </row>
    <row r="521" spans="1:2">
      <c r="A521">
        <v>98.2724</v>
      </c>
      <c r="B521">
        <v>95.19842529296875</v>
      </c>
    </row>
    <row r="522" spans="1:2">
      <c r="A522">
        <v>98.48</v>
      </c>
      <c r="B522">
        <v>94.39099884033203</v>
      </c>
    </row>
    <row r="523" spans="1:2">
      <c r="A523">
        <v>64.7547</v>
      </c>
      <c r="B523">
        <v>66.30182647705078</v>
      </c>
    </row>
    <row r="524" spans="1:2">
      <c r="A524">
        <v>96.2482</v>
      </c>
      <c r="B524">
        <v>94.34769439697266</v>
      </c>
    </row>
    <row r="525" spans="1:2">
      <c r="A525">
        <v>0</v>
      </c>
      <c r="B525">
        <v>-2.421155691146851</v>
      </c>
    </row>
    <row r="526" spans="1:2">
      <c r="A526">
        <v>0</v>
      </c>
      <c r="B526">
        <v>-2.368532180786133</v>
      </c>
    </row>
    <row r="527" spans="1:2">
      <c r="A527">
        <v>0</v>
      </c>
      <c r="B527">
        <v>-1.868917346000671</v>
      </c>
    </row>
    <row r="528" spans="1:2">
      <c r="A528">
        <v>98.10939999999999</v>
      </c>
      <c r="B528">
        <v>95.21593475341797</v>
      </c>
    </row>
    <row r="529" spans="1:2">
      <c r="A529">
        <v>81.1999</v>
      </c>
      <c r="B529">
        <v>88.25969696044922</v>
      </c>
    </row>
    <row r="530" spans="1:2">
      <c r="A530">
        <v>0</v>
      </c>
      <c r="B530">
        <v>-2.306827545166016</v>
      </c>
    </row>
    <row r="531" spans="1:2">
      <c r="A531">
        <v>93.55549999999999</v>
      </c>
      <c r="B531">
        <v>93.79301452636719</v>
      </c>
    </row>
    <row r="532" spans="1:2">
      <c r="A532">
        <v>94.7873</v>
      </c>
      <c r="B532">
        <v>93.65565490722656</v>
      </c>
    </row>
    <row r="533" spans="1:2">
      <c r="A533">
        <v>90.65179999999999</v>
      </c>
      <c r="B533">
        <v>91.26395416259766</v>
      </c>
    </row>
    <row r="534" spans="1:2">
      <c r="A534">
        <v>92.0921</v>
      </c>
      <c r="B534">
        <v>94.74764251708984</v>
      </c>
    </row>
    <row r="535" spans="1:2">
      <c r="A535">
        <v>93.61960000000001</v>
      </c>
      <c r="B535">
        <v>92.69845581054688</v>
      </c>
    </row>
    <row r="536" spans="1:2">
      <c r="A536">
        <v>94.7439</v>
      </c>
      <c r="B536">
        <v>93.93410491943359</v>
      </c>
    </row>
    <row r="537" spans="1:2">
      <c r="A537">
        <v>0</v>
      </c>
      <c r="B537">
        <v>-1.469011545181274</v>
      </c>
    </row>
    <row r="538" spans="1:2">
      <c r="A538">
        <v>0</v>
      </c>
      <c r="B538">
        <v>-2.504599094390869</v>
      </c>
    </row>
    <row r="539" spans="1:2">
      <c r="A539">
        <v>95.02679999999999</v>
      </c>
      <c r="B539">
        <v>93.72929382324219</v>
      </c>
    </row>
    <row r="540" spans="1:2">
      <c r="A540">
        <v>88.74169999999999</v>
      </c>
      <c r="B540">
        <v>91.43605041503906</v>
      </c>
    </row>
    <row r="541" spans="1:2">
      <c r="A541">
        <v>0</v>
      </c>
      <c r="B541">
        <v>-1.272362112998962</v>
      </c>
    </row>
    <row r="542" spans="1:2">
      <c r="A542">
        <v>0</v>
      </c>
      <c r="B542">
        <v>0.8036467432975769</v>
      </c>
    </row>
    <row r="543" spans="1:2">
      <c r="A543">
        <v>95.7647</v>
      </c>
      <c r="B543">
        <v>93.91750335693359</v>
      </c>
    </row>
    <row r="544" spans="1:2">
      <c r="A544">
        <v>0</v>
      </c>
      <c r="B544">
        <v>-2.377027273178101</v>
      </c>
    </row>
    <row r="545" spans="1:2">
      <c r="A545">
        <v>0</v>
      </c>
      <c r="B545">
        <v>-2.054255485534668</v>
      </c>
    </row>
    <row r="546" spans="1:2">
      <c r="A546">
        <v>93.7967</v>
      </c>
      <c r="B546">
        <v>92.50296020507812</v>
      </c>
    </row>
    <row r="547" spans="1:2">
      <c r="A547">
        <v>0</v>
      </c>
      <c r="B547">
        <v>-3.187979221343994</v>
      </c>
    </row>
    <row r="548" spans="1:2">
      <c r="A548">
        <v>95.3839</v>
      </c>
      <c r="B548">
        <v>93.53873443603516</v>
      </c>
    </row>
    <row r="549" spans="1:2">
      <c r="A549">
        <v>0</v>
      </c>
      <c r="B549">
        <v>-2.468736171722412</v>
      </c>
    </row>
    <row r="550" spans="1:2">
      <c r="A550">
        <v>0</v>
      </c>
      <c r="B550">
        <v>-2.352145671844482</v>
      </c>
    </row>
    <row r="551" spans="1:2">
      <c r="A551">
        <v>78.5685</v>
      </c>
      <c r="B551">
        <v>76.13140106201172</v>
      </c>
    </row>
    <row r="552" spans="1:2">
      <c r="A552">
        <v>94.6534</v>
      </c>
      <c r="B552">
        <v>93.54019927978516</v>
      </c>
    </row>
    <row r="553" spans="1:2">
      <c r="A553">
        <v>0</v>
      </c>
      <c r="B553">
        <v>-0.6440562009811401</v>
      </c>
    </row>
    <row r="554" spans="1:2">
      <c r="A554">
        <v>95.2253</v>
      </c>
      <c r="B554">
        <v>94.69611358642578</v>
      </c>
    </row>
    <row r="555" spans="1:2">
      <c r="A555">
        <v>90.0505</v>
      </c>
      <c r="B555">
        <v>84.55428314208984</v>
      </c>
    </row>
    <row r="556" spans="1:2">
      <c r="A556">
        <v>0</v>
      </c>
      <c r="B556">
        <v>-1.575958013534546</v>
      </c>
    </row>
    <row r="557" spans="1:2">
      <c r="A557">
        <v>0</v>
      </c>
      <c r="B557">
        <v>-2.408256769180298</v>
      </c>
    </row>
    <row r="558" spans="1:2">
      <c r="A558">
        <v>0</v>
      </c>
      <c r="B558">
        <v>-2.648289203643799</v>
      </c>
    </row>
    <row r="559" spans="1:2">
      <c r="A559">
        <v>0</v>
      </c>
      <c r="B559">
        <v>-2.42887020111084</v>
      </c>
    </row>
    <row r="560" spans="1:2">
      <c r="A560">
        <v>94.9845</v>
      </c>
      <c r="B560">
        <v>93.03733062744141</v>
      </c>
    </row>
    <row r="561" spans="1:2">
      <c r="A561">
        <v>91.3818</v>
      </c>
      <c r="B561">
        <v>94.45152282714844</v>
      </c>
    </row>
    <row r="562" spans="1:2">
      <c r="A562">
        <v>82.95180000000001</v>
      </c>
      <c r="B562">
        <v>73.78440093994141</v>
      </c>
    </row>
    <row r="563" spans="1:2">
      <c r="A563">
        <v>0</v>
      </c>
      <c r="B563">
        <v>-3.083586692810059</v>
      </c>
    </row>
    <row r="564" spans="1:2">
      <c r="A564">
        <v>60.8187</v>
      </c>
      <c r="B564">
        <v>66.01801300048828</v>
      </c>
    </row>
    <row r="565" spans="1:2">
      <c r="A565">
        <v>0</v>
      </c>
      <c r="B565">
        <v>-1.583378076553345</v>
      </c>
    </row>
    <row r="566" spans="1:2">
      <c r="A566">
        <v>73.73480000000001</v>
      </c>
      <c r="B566">
        <v>81.16792297363281</v>
      </c>
    </row>
    <row r="567" spans="1:2">
      <c r="A567">
        <v>93.854</v>
      </c>
      <c r="B567">
        <v>94.22157287597656</v>
      </c>
    </row>
    <row r="568" spans="1:2">
      <c r="A568">
        <v>93.9393</v>
      </c>
      <c r="B568">
        <v>93.59770965576172</v>
      </c>
    </row>
    <row r="569" spans="1:2">
      <c r="A569">
        <v>0</v>
      </c>
      <c r="B569">
        <v>12.58509254455566</v>
      </c>
    </row>
    <row r="570" spans="1:2">
      <c r="A570">
        <v>0</v>
      </c>
      <c r="B570">
        <v>-2.161944389343262</v>
      </c>
    </row>
    <row r="571" spans="1:2">
      <c r="A571">
        <v>90.94159999999999</v>
      </c>
      <c r="B571">
        <v>77.71671295166016</v>
      </c>
    </row>
    <row r="572" spans="1:2">
      <c r="A572">
        <v>95.8404</v>
      </c>
      <c r="B572">
        <v>94.70911407470703</v>
      </c>
    </row>
    <row r="573" spans="1:2">
      <c r="A573">
        <v>0</v>
      </c>
      <c r="B573">
        <v>-0.07502485811710358</v>
      </c>
    </row>
    <row r="574" spans="1:2">
      <c r="A574">
        <v>96.4198</v>
      </c>
      <c r="B574">
        <v>94.46232604980469</v>
      </c>
    </row>
    <row r="575" spans="1:2">
      <c r="A575">
        <v>70.8524</v>
      </c>
      <c r="B575">
        <v>73.23860168457031</v>
      </c>
    </row>
    <row r="576" spans="1:2">
      <c r="A576">
        <v>98.4607</v>
      </c>
      <c r="B576">
        <v>95.62656402587891</v>
      </c>
    </row>
    <row r="577" spans="1:2">
      <c r="A577">
        <v>97.2366</v>
      </c>
      <c r="B577">
        <v>95.08779907226562</v>
      </c>
    </row>
    <row r="578" spans="1:2">
      <c r="A578">
        <v>94.88930000000001</v>
      </c>
      <c r="B578">
        <v>93.62992858886719</v>
      </c>
    </row>
    <row r="579" spans="1:2">
      <c r="A579">
        <v>76.47490000000001</v>
      </c>
      <c r="B579">
        <v>78.45357513427734</v>
      </c>
    </row>
    <row r="580" spans="1:2">
      <c r="A580">
        <v>0</v>
      </c>
      <c r="B580">
        <v>-1.275231242179871</v>
      </c>
    </row>
    <row r="581" spans="1:2">
      <c r="A581">
        <v>0</v>
      </c>
      <c r="B581">
        <v>-1.590020418167114</v>
      </c>
    </row>
    <row r="582" spans="1:2">
      <c r="A582">
        <v>69.0847</v>
      </c>
      <c r="B582">
        <v>77.39975738525391</v>
      </c>
    </row>
    <row r="583" spans="1:2">
      <c r="A583">
        <v>0</v>
      </c>
      <c r="B583">
        <v>-2.410486698150635</v>
      </c>
    </row>
    <row r="584" spans="1:2">
      <c r="A584">
        <v>0</v>
      </c>
      <c r="B584">
        <v>-1.609815001487732</v>
      </c>
    </row>
    <row r="585" spans="1:2">
      <c r="A585">
        <v>0</v>
      </c>
      <c r="B585">
        <v>-0.3449582457542419</v>
      </c>
    </row>
    <row r="586" spans="1:2">
      <c r="A586">
        <v>0</v>
      </c>
      <c r="B586">
        <v>0.4547207653522491</v>
      </c>
    </row>
    <row r="587" spans="1:2">
      <c r="A587">
        <v>98.3844</v>
      </c>
      <c r="B587">
        <v>95.25260162353516</v>
      </c>
    </row>
    <row r="588" spans="1:2">
      <c r="A588">
        <v>96.63420000000001</v>
      </c>
      <c r="B588">
        <v>94.86323547363281</v>
      </c>
    </row>
    <row r="589" spans="1:2">
      <c r="A589">
        <v>94.3844</v>
      </c>
      <c r="B589">
        <v>89.46714019775391</v>
      </c>
    </row>
    <row r="590" spans="1:2">
      <c r="A590">
        <v>94.2944</v>
      </c>
      <c r="B590">
        <v>93.574462890625</v>
      </c>
    </row>
    <row r="591" spans="1:2">
      <c r="A591">
        <v>0</v>
      </c>
      <c r="B591">
        <v>-2.015706300735474</v>
      </c>
    </row>
    <row r="592" spans="1:2">
      <c r="A592">
        <v>0</v>
      </c>
      <c r="B592">
        <v>-1.517902851104736</v>
      </c>
    </row>
    <row r="593" spans="1:2">
      <c r="A593">
        <v>81.8815</v>
      </c>
      <c r="B593">
        <v>85.78564453125</v>
      </c>
    </row>
    <row r="594" spans="1:2">
      <c r="A594">
        <v>87.7516</v>
      </c>
      <c r="B594">
        <v>84.77154541015625</v>
      </c>
    </row>
    <row r="595" spans="1:2">
      <c r="A595">
        <v>94.58880000000001</v>
      </c>
      <c r="B595">
        <v>92.21129608154297</v>
      </c>
    </row>
    <row r="596" spans="1:2">
      <c r="A596">
        <v>89.5659</v>
      </c>
      <c r="B596">
        <v>89.94080352783203</v>
      </c>
    </row>
    <row r="597" spans="1:2">
      <c r="A597">
        <v>0</v>
      </c>
      <c r="B597">
        <v>-1.445275783538818</v>
      </c>
    </row>
    <row r="598" spans="1:2">
      <c r="A598">
        <v>0</v>
      </c>
      <c r="B598">
        <v>-1.515225291252136</v>
      </c>
    </row>
    <row r="599" spans="1:2">
      <c r="A599">
        <v>0</v>
      </c>
      <c r="B599">
        <v>-1.754765868186951</v>
      </c>
    </row>
    <row r="600" spans="1:2">
      <c r="A600">
        <v>0</v>
      </c>
      <c r="B600">
        <v>-2.434749603271484</v>
      </c>
    </row>
    <row r="601" spans="1:2">
      <c r="A601">
        <v>60.88119999999999</v>
      </c>
      <c r="B601">
        <v>67.17462158203125</v>
      </c>
    </row>
    <row r="602" spans="1:2">
      <c r="A602">
        <v>94.59739999999999</v>
      </c>
      <c r="B602">
        <v>93.52808380126953</v>
      </c>
    </row>
    <row r="603" spans="1:2">
      <c r="A603">
        <v>72.07980000000001</v>
      </c>
      <c r="B603">
        <v>57.12223434448242</v>
      </c>
    </row>
    <row r="604" spans="1:2">
      <c r="A604">
        <v>94.2773</v>
      </c>
      <c r="B604">
        <v>94.08002471923828</v>
      </c>
    </row>
    <row r="605" spans="1:2">
      <c r="A605">
        <v>98.2704</v>
      </c>
      <c r="B605">
        <v>95.44145965576172</v>
      </c>
    </row>
    <row r="606" spans="1:2">
      <c r="A606">
        <v>0</v>
      </c>
      <c r="B606">
        <v>-3.40440559387207</v>
      </c>
    </row>
    <row r="607" spans="1:2">
      <c r="A607">
        <v>91.5826</v>
      </c>
      <c r="B607">
        <v>87.87320709228516</v>
      </c>
    </row>
    <row r="608" spans="1:2">
      <c r="A608">
        <v>0</v>
      </c>
      <c r="B608">
        <v>-2.686278820037842</v>
      </c>
    </row>
    <row r="609" spans="1:2">
      <c r="A609">
        <v>0</v>
      </c>
      <c r="B609">
        <v>-1.400299072265625</v>
      </c>
    </row>
    <row r="610" spans="1:2">
      <c r="A610">
        <v>0</v>
      </c>
      <c r="B610">
        <v>-1.362174034118652</v>
      </c>
    </row>
    <row r="611" spans="1:2">
      <c r="A611">
        <v>0</v>
      </c>
      <c r="B611">
        <v>-2.39866304397583</v>
      </c>
    </row>
    <row r="612" spans="1:2">
      <c r="A612">
        <v>98.477</v>
      </c>
      <c r="B612">
        <v>95.6253662109375</v>
      </c>
    </row>
    <row r="613" spans="1:2">
      <c r="A613">
        <v>0</v>
      </c>
      <c r="B613">
        <v>3.118895769119263</v>
      </c>
    </row>
    <row r="614" spans="1:2">
      <c r="A614">
        <v>68.80929999999999</v>
      </c>
      <c r="B614">
        <v>65.12498474121094</v>
      </c>
    </row>
    <row r="615" spans="1:2">
      <c r="A615">
        <v>0</v>
      </c>
      <c r="B615">
        <v>-1.566105008125305</v>
      </c>
    </row>
    <row r="616" spans="1:2">
      <c r="A616">
        <v>53.80719999999999</v>
      </c>
      <c r="B616">
        <v>39.56088256835938</v>
      </c>
    </row>
    <row r="617" spans="1:2">
      <c r="A617">
        <v>0</v>
      </c>
      <c r="B617">
        <v>-1.641029715538025</v>
      </c>
    </row>
    <row r="618" spans="1:2">
      <c r="A618">
        <v>87.0209</v>
      </c>
      <c r="B618">
        <v>88.03350830078125</v>
      </c>
    </row>
    <row r="619" spans="1:2">
      <c r="A619">
        <v>93.3014</v>
      </c>
      <c r="B619">
        <v>94.38656616210938</v>
      </c>
    </row>
    <row r="620" spans="1:2">
      <c r="A620">
        <v>92.8582</v>
      </c>
      <c r="B620">
        <v>94.66742706298828</v>
      </c>
    </row>
    <row r="621" spans="1:2">
      <c r="A621">
        <v>94.52290000000001</v>
      </c>
      <c r="B621">
        <v>93.59421539306641</v>
      </c>
    </row>
    <row r="622" spans="1:2">
      <c r="A622">
        <v>94.8861</v>
      </c>
      <c r="B622">
        <v>93.97029113769531</v>
      </c>
    </row>
    <row r="623" spans="1:2">
      <c r="A623">
        <v>0</v>
      </c>
      <c r="B623">
        <v>-1.949665546417236</v>
      </c>
    </row>
    <row r="624" spans="1:2">
      <c r="A624">
        <v>94.514</v>
      </c>
      <c r="B624">
        <v>93.72864532470703</v>
      </c>
    </row>
    <row r="625" spans="1:2">
      <c r="A625">
        <v>0</v>
      </c>
      <c r="B625">
        <v>-1.275820255279541</v>
      </c>
    </row>
    <row r="626" spans="1:2">
      <c r="A626">
        <v>82.1653</v>
      </c>
      <c r="B626">
        <v>76.55730438232422</v>
      </c>
    </row>
    <row r="627" spans="1:2">
      <c r="A627">
        <v>0</v>
      </c>
      <c r="B627">
        <v>-1.494664907455444</v>
      </c>
    </row>
    <row r="628" spans="1:2">
      <c r="A628">
        <v>91.4117</v>
      </c>
      <c r="B628">
        <v>81.19853210449219</v>
      </c>
    </row>
    <row r="629" spans="1:2">
      <c r="A629">
        <v>95.1122</v>
      </c>
      <c r="B629">
        <v>95.29500579833984</v>
      </c>
    </row>
    <row r="630" spans="1:2">
      <c r="A630">
        <v>0</v>
      </c>
      <c r="B630">
        <v>-1.832456469535828</v>
      </c>
    </row>
    <row r="631" spans="1:2">
      <c r="A631">
        <v>98.6716</v>
      </c>
      <c r="B631">
        <v>96.10646820068359</v>
      </c>
    </row>
    <row r="632" spans="1:2">
      <c r="A632">
        <v>87.9348</v>
      </c>
      <c r="B632">
        <v>77.63064575195312</v>
      </c>
    </row>
    <row r="633" spans="1:2">
      <c r="A633">
        <v>0</v>
      </c>
      <c r="B633">
        <v>-1.340346932411194</v>
      </c>
    </row>
    <row r="634" spans="1:2">
      <c r="A634">
        <v>94.31489999999999</v>
      </c>
      <c r="B634">
        <v>94.57617950439453</v>
      </c>
    </row>
    <row r="635" spans="1:2">
      <c r="A635">
        <v>81.3308</v>
      </c>
      <c r="B635">
        <v>79.68429565429688</v>
      </c>
    </row>
    <row r="636" spans="1:2">
      <c r="A636">
        <v>0</v>
      </c>
      <c r="B636">
        <v>-2.326065301895142</v>
      </c>
    </row>
    <row r="637" spans="1:2">
      <c r="A637">
        <v>0</v>
      </c>
      <c r="B637">
        <v>-1.069359064102173</v>
      </c>
    </row>
    <row r="638" spans="1:2">
      <c r="A638">
        <v>38.3466</v>
      </c>
      <c r="B638">
        <v>32.16440582275391</v>
      </c>
    </row>
    <row r="639" spans="1:2">
      <c r="A639">
        <v>0</v>
      </c>
      <c r="B639">
        <v>-1.355080962181091</v>
      </c>
    </row>
    <row r="640" spans="1:2">
      <c r="A640">
        <v>95.1755</v>
      </c>
      <c r="B640">
        <v>93.38043975830078</v>
      </c>
    </row>
    <row r="641" spans="1:2">
      <c r="A641">
        <v>70.0333</v>
      </c>
      <c r="B641">
        <v>73.31674194335938</v>
      </c>
    </row>
    <row r="642" spans="1:2">
      <c r="A642">
        <v>0</v>
      </c>
      <c r="B642">
        <v>-1.607193350791931</v>
      </c>
    </row>
    <row r="643" spans="1:2">
      <c r="A643">
        <v>68.4251</v>
      </c>
      <c r="B643">
        <v>67.66304779052734</v>
      </c>
    </row>
    <row r="644" spans="1:2">
      <c r="A644">
        <v>0</v>
      </c>
      <c r="B644">
        <v>-2.426767110824585</v>
      </c>
    </row>
    <row r="645" spans="1:2">
      <c r="A645">
        <v>0</v>
      </c>
      <c r="B645">
        <v>-1.909843683242798</v>
      </c>
    </row>
    <row r="646" spans="1:2">
      <c r="A646">
        <v>82.8317</v>
      </c>
      <c r="B646">
        <v>74.9520263671875</v>
      </c>
    </row>
    <row r="647" spans="1:2">
      <c r="A647">
        <v>95.4546</v>
      </c>
      <c r="B647">
        <v>93.8013916015625</v>
      </c>
    </row>
    <row r="648" spans="1:2">
      <c r="A648">
        <v>0</v>
      </c>
      <c r="B648">
        <v>-2.056220293045044</v>
      </c>
    </row>
    <row r="649" spans="1:2">
      <c r="A649">
        <v>93.8815</v>
      </c>
      <c r="B649">
        <v>94.26296997070312</v>
      </c>
    </row>
    <row r="650" spans="1:2">
      <c r="A650">
        <v>0</v>
      </c>
      <c r="B650">
        <v>-0.1396134048700333</v>
      </c>
    </row>
    <row r="651" spans="1:2">
      <c r="A651">
        <v>0</v>
      </c>
      <c r="B651">
        <v>-2.610317230224609</v>
      </c>
    </row>
    <row r="652" spans="1:2">
      <c r="A652">
        <v>95.0714</v>
      </c>
      <c r="B652">
        <v>93.78317260742188</v>
      </c>
    </row>
    <row r="653" spans="1:2">
      <c r="A653">
        <v>0</v>
      </c>
      <c r="B653">
        <v>-2.569591283798218</v>
      </c>
    </row>
    <row r="654" spans="1:2">
      <c r="A654">
        <v>96.00660000000001</v>
      </c>
      <c r="B654">
        <v>90.06218719482422</v>
      </c>
    </row>
    <row r="655" spans="1:2">
      <c r="A655">
        <v>0</v>
      </c>
      <c r="B655">
        <v>-2.050140619277954</v>
      </c>
    </row>
    <row r="656" spans="1:2">
      <c r="A656">
        <v>75.8897</v>
      </c>
      <c r="B656">
        <v>71.38204956054688</v>
      </c>
    </row>
    <row r="657" spans="1:2">
      <c r="A657">
        <v>63.22919999999999</v>
      </c>
      <c r="B657">
        <v>55.2041130065918</v>
      </c>
    </row>
    <row r="658" spans="1:2">
      <c r="A658">
        <v>93.8698</v>
      </c>
      <c r="B658">
        <v>93.77252197265625</v>
      </c>
    </row>
    <row r="659" spans="1:2">
      <c r="A659">
        <v>96.93680000000001</v>
      </c>
      <c r="B659">
        <v>94.71218872070312</v>
      </c>
    </row>
    <row r="660" spans="1:2">
      <c r="A660">
        <v>88.8092</v>
      </c>
      <c r="B660">
        <v>86.2901611328125</v>
      </c>
    </row>
    <row r="661" spans="1:2">
      <c r="A661">
        <v>92.6996</v>
      </c>
      <c r="B661">
        <v>94.7342529296875</v>
      </c>
    </row>
    <row r="662" spans="1:2">
      <c r="A662">
        <v>87.2963</v>
      </c>
      <c r="B662">
        <v>92.30810546875</v>
      </c>
    </row>
    <row r="663" spans="1:2">
      <c r="A663">
        <v>0</v>
      </c>
      <c r="B663">
        <v>-2.326368570327759</v>
      </c>
    </row>
    <row r="664" spans="1:2">
      <c r="A664">
        <v>88.25020000000001</v>
      </c>
      <c r="B664">
        <v>88.5364990234375</v>
      </c>
    </row>
    <row r="665" spans="1:2">
      <c r="A665">
        <v>0</v>
      </c>
      <c r="B665">
        <v>4.275444984436035</v>
      </c>
    </row>
    <row r="666" spans="1:2">
      <c r="A666">
        <v>72.2353</v>
      </c>
      <c r="B666">
        <v>66.47978973388672</v>
      </c>
    </row>
    <row r="667" spans="1:2">
      <c r="A667">
        <v>94.6199</v>
      </c>
      <c r="B667">
        <v>91.76270294189453</v>
      </c>
    </row>
    <row r="668" spans="1:2">
      <c r="A668">
        <v>93.61750000000001</v>
      </c>
      <c r="B668">
        <v>94.08152008056641</v>
      </c>
    </row>
    <row r="669" spans="1:2">
      <c r="A669">
        <v>86.14960000000001</v>
      </c>
      <c r="B669">
        <v>92.51711273193359</v>
      </c>
    </row>
    <row r="670" spans="1:2">
      <c r="A670">
        <v>69.53700000000001</v>
      </c>
      <c r="B670">
        <v>75.56169128417969</v>
      </c>
    </row>
    <row r="671" spans="1:2">
      <c r="A671">
        <v>91.8869</v>
      </c>
      <c r="B671">
        <v>90.3045654296875</v>
      </c>
    </row>
    <row r="672" spans="1:2">
      <c r="A672">
        <v>0</v>
      </c>
      <c r="B672">
        <v>-1.27592933177948</v>
      </c>
    </row>
    <row r="673" spans="1:2">
      <c r="A673">
        <v>97.28749999999999</v>
      </c>
      <c r="B673">
        <v>93.29912567138672</v>
      </c>
    </row>
    <row r="674" spans="1:2">
      <c r="A674">
        <v>0</v>
      </c>
      <c r="B674">
        <v>-1.959085583686829</v>
      </c>
    </row>
    <row r="675" spans="1:2">
      <c r="A675">
        <v>0</v>
      </c>
      <c r="B675">
        <v>-2.4668128490448</v>
      </c>
    </row>
    <row r="676" spans="1:2">
      <c r="A676">
        <v>0</v>
      </c>
      <c r="B676">
        <v>-1.614875555038452</v>
      </c>
    </row>
    <row r="677" spans="1:2">
      <c r="A677">
        <v>87.2505</v>
      </c>
      <c r="B677">
        <v>84.29641723632812</v>
      </c>
    </row>
    <row r="678" spans="1:2">
      <c r="A678">
        <v>0</v>
      </c>
      <c r="B678">
        <v>-1.407489418983459</v>
      </c>
    </row>
    <row r="679" spans="1:2">
      <c r="A679">
        <v>0</v>
      </c>
      <c r="B679">
        <v>-1.902235150337219</v>
      </c>
    </row>
    <row r="680" spans="1:2">
      <c r="A680">
        <v>27.4786</v>
      </c>
      <c r="B680">
        <v>20.85745048522949</v>
      </c>
    </row>
    <row r="681" spans="1:2">
      <c r="A681">
        <v>95.6778</v>
      </c>
      <c r="B681">
        <v>93.78208160400391</v>
      </c>
    </row>
    <row r="682" spans="1:2">
      <c r="A682">
        <v>82.01349999999999</v>
      </c>
      <c r="B682">
        <v>80.98398590087891</v>
      </c>
    </row>
    <row r="683" spans="1:2">
      <c r="A683">
        <v>64.9915</v>
      </c>
      <c r="B683">
        <v>67.82017517089844</v>
      </c>
    </row>
    <row r="684" spans="1:2">
      <c r="A684">
        <v>24.109</v>
      </c>
      <c r="B684">
        <v>16.28508186340332</v>
      </c>
    </row>
    <row r="685" spans="1:2">
      <c r="A685">
        <v>96.6952</v>
      </c>
      <c r="B685">
        <v>93.59931182861328</v>
      </c>
    </row>
    <row r="686" spans="1:2">
      <c r="A686">
        <v>69.998</v>
      </c>
      <c r="B686">
        <v>70.10074615478516</v>
      </c>
    </row>
    <row r="687" spans="1:2">
      <c r="A687">
        <v>0</v>
      </c>
      <c r="B687">
        <v>-1.806264042854309</v>
      </c>
    </row>
    <row r="688" spans="1:2">
      <c r="A688">
        <v>98.6105</v>
      </c>
      <c r="B688">
        <v>95.1507568359375</v>
      </c>
    </row>
    <row r="689" spans="1:2">
      <c r="A689">
        <v>92.3115</v>
      </c>
      <c r="B689">
        <v>78.7603759765625</v>
      </c>
    </row>
    <row r="690" spans="1:2">
      <c r="A690">
        <v>94.45489999999999</v>
      </c>
      <c r="B690">
        <v>94.36400604248047</v>
      </c>
    </row>
    <row r="691" spans="1:2">
      <c r="A691">
        <v>90.71559999999999</v>
      </c>
      <c r="B691">
        <v>94.18214416503906</v>
      </c>
    </row>
    <row r="692" spans="1:2">
      <c r="A692">
        <v>95.1995</v>
      </c>
      <c r="B692">
        <v>87.39793395996094</v>
      </c>
    </row>
    <row r="693" spans="1:2">
      <c r="A693">
        <v>94.6863</v>
      </c>
      <c r="B693">
        <v>93.86349487304688</v>
      </c>
    </row>
    <row r="694" spans="1:2">
      <c r="A694">
        <v>0</v>
      </c>
      <c r="B694">
        <v>-1.963041543960571</v>
      </c>
    </row>
    <row r="695" spans="1:2">
      <c r="A695">
        <v>0</v>
      </c>
      <c r="B695">
        <v>-1.717076659202576</v>
      </c>
    </row>
    <row r="696" spans="1:2">
      <c r="A696">
        <v>93.22929999999999</v>
      </c>
      <c r="B696">
        <v>94.15555572509766</v>
      </c>
    </row>
    <row r="697" spans="1:2">
      <c r="A697">
        <v>0</v>
      </c>
      <c r="B697">
        <v>12.40537261962891</v>
      </c>
    </row>
    <row r="698" spans="1:2">
      <c r="A698">
        <v>97.2287</v>
      </c>
      <c r="B698">
        <v>91.29696655273438</v>
      </c>
    </row>
    <row r="699" spans="1:2">
      <c r="A699">
        <v>0</v>
      </c>
      <c r="B699">
        <v>-0.3881085813045502</v>
      </c>
    </row>
    <row r="700" spans="1:2">
      <c r="A700">
        <v>96.0234</v>
      </c>
      <c r="B700">
        <v>94.39621734619141</v>
      </c>
    </row>
    <row r="701" spans="1:2">
      <c r="A701">
        <v>0</v>
      </c>
      <c r="B701">
        <v>-2.012678146362305</v>
      </c>
    </row>
    <row r="702" spans="1:2">
      <c r="A702">
        <v>0</v>
      </c>
      <c r="B702">
        <v>-2.363733768463135</v>
      </c>
    </row>
    <row r="703" spans="1:2">
      <c r="A703">
        <v>0</v>
      </c>
      <c r="B703">
        <v>-2.229222297668457</v>
      </c>
    </row>
    <row r="704" spans="1:2">
      <c r="A704">
        <v>0</v>
      </c>
      <c r="B704">
        <v>-1.343048095703125</v>
      </c>
    </row>
    <row r="705" spans="1:2">
      <c r="A705">
        <v>0</v>
      </c>
      <c r="B705">
        <v>-2.076229810714722</v>
      </c>
    </row>
    <row r="706" spans="1:2">
      <c r="A706">
        <v>98.8261</v>
      </c>
      <c r="B706">
        <v>95.95858001708984</v>
      </c>
    </row>
    <row r="707" spans="1:2">
      <c r="A707">
        <v>92.49760000000001</v>
      </c>
      <c r="B707">
        <v>94.94671630859375</v>
      </c>
    </row>
    <row r="708" spans="1:2">
      <c r="A708">
        <v>0</v>
      </c>
      <c r="B708">
        <v>-1.299046516418457</v>
      </c>
    </row>
    <row r="709" spans="1:2">
      <c r="A709">
        <v>84.7312</v>
      </c>
      <c r="B709">
        <v>85.31509399414062</v>
      </c>
    </row>
    <row r="710" spans="1:2">
      <c r="A710">
        <v>81.3779</v>
      </c>
      <c r="B710">
        <v>87.84788513183594</v>
      </c>
    </row>
    <row r="711" spans="1:2">
      <c r="A711">
        <v>0</v>
      </c>
      <c r="B711">
        <v>-1.776528000831604</v>
      </c>
    </row>
    <row r="712" spans="1:2">
      <c r="A712">
        <v>25.7262</v>
      </c>
      <c r="B712">
        <v>23.59897804260254</v>
      </c>
    </row>
    <row r="713" spans="1:2">
      <c r="A713">
        <v>0</v>
      </c>
      <c r="B713">
        <v>1.085704326629639</v>
      </c>
    </row>
    <row r="714" spans="1:2">
      <c r="A714">
        <v>93.96720000000001</v>
      </c>
      <c r="B714">
        <v>93.8524169921875</v>
      </c>
    </row>
    <row r="715" spans="1:2">
      <c r="A715">
        <v>0</v>
      </c>
      <c r="B715">
        <v>-2.36414909362793</v>
      </c>
    </row>
    <row r="716" spans="1:2">
      <c r="A716">
        <v>0</v>
      </c>
      <c r="B716">
        <v>-3.086355447769165</v>
      </c>
    </row>
    <row r="717" spans="1:2">
      <c r="A717">
        <v>93.1982</v>
      </c>
      <c r="B717">
        <v>93.90641784667969</v>
      </c>
    </row>
    <row r="718" spans="1:2">
      <c r="A718">
        <v>0</v>
      </c>
      <c r="B718">
        <v>-1.490508675575256</v>
      </c>
    </row>
    <row r="719" spans="1:2">
      <c r="A719">
        <v>84.9812</v>
      </c>
      <c r="B719">
        <v>88.62528228759766</v>
      </c>
    </row>
    <row r="720" spans="1:2">
      <c r="A720">
        <v>95.44670000000001</v>
      </c>
      <c r="B720">
        <v>93.61576843261719</v>
      </c>
    </row>
    <row r="721" spans="1:2">
      <c r="A721">
        <v>0</v>
      </c>
      <c r="B721">
        <v>-2.912110567092896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0.5211583971977234</v>
      </c>
      <c r="C2">
        <v>0.4089557230472565</v>
      </c>
      <c r="D2">
        <v>0.1332030147314072</v>
      </c>
      <c r="E2">
        <v>0.08362244814634323</v>
      </c>
    </row>
    <row r="3" spans="1:5">
      <c r="A3">
        <v>2</v>
      </c>
      <c r="B3">
        <v>0.3604719936847687</v>
      </c>
      <c r="C3">
        <v>0.3486399948596954</v>
      </c>
      <c r="D3">
        <v>0.06496382504701614</v>
      </c>
      <c r="E3">
        <v>0.06077498942613602</v>
      </c>
    </row>
    <row r="4" spans="1:5">
      <c r="A4">
        <v>3</v>
      </c>
      <c r="B4">
        <v>0.3006426095962524</v>
      </c>
      <c r="C4">
        <v>0.3041815757751465</v>
      </c>
      <c r="D4">
        <v>0.04518324881792068</v>
      </c>
      <c r="E4">
        <v>0.04626327008008957</v>
      </c>
    </row>
    <row r="5" spans="1:5">
      <c r="A5">
        <v>4</v>
      </c>
      <c r="B5">
        <v>0.2823454737663269</v>
      </c>
      <c r="C5">
        <v>0.2887164950370789</v>
      </c>
      <c r="D5">
        <v>0.03985953330993652</v>
      </c>
      <c r="E5">
        <v>0.04167867451906204</v>
      </c>
    </row>
    <row r="6" spans="1:5">
      <c r="A6">
        <v>5</v>
      </c>
      <c r="B6">
        <v>0.2707026898860931</v>
      </c>
      <c r="C6">
        <v>0.2822904586791992</v>
      </c>
      <c r="D6">
        <v>0.03664003312587738</v>
      </c>
      <c r="E6">
        <v>0.03984401747584343</v>
      </c>
    </row>
    <row r="7" spans="1:5">
      <c r="A7">
        <v>6</v>
      </c>
      <c r="B7">
        <v>0.2583234012126923</v>
      </c>
      <c r="C7">
        <v>0.2666798830032349</v>
      </c>
      <c r="D7">
        <v>0.03336555510759354</v>
      </c>
      <c r="E7">
        <v>0.03555914387106895</v>
      </c>
    </row>
    <row r="8" spans="1:5">
      <c r="A8">
        <v>7</v>
      </c>
      <c r="B8">
        <v>0.249631330370903</v>
      </c>
      <c r="C8">
        <v>0.2603753805160522</v>
      </c>
      <c r="D8">
        <v>0.03115796484053135</v>
      </c>
      <c r="E8">
        <v>0.03389773890376091</v>
      </c>
    </row>
    <row r="9" spans="1:5">
      <c r="A9">
        <v>8</v>
      </c>
      <c r="B9">
        <v>0.2425662130117416</v>
      </c>
      <c r="C9">
        <v>0.2518758475780487</v>
      </c>
      <c r="D9">
        <v>0.02941925078630447</v>
      </c>
      <c r="E9">
        <v>0.03172079473733902</v>
      </c>
    </row>
    <row r="10" spans="1:5">
      <c r="A10">
        <v>9</v>
      </c>
      <c r="B10">
        <v>0.237736389040947</v>
      </c>
      <c r="C10">
        <v>0.2434125244617462</v>
      </c>
      <c r="D10">
        <v>0.02825936488807201</v>
      </c>
      <c r="E10">
        <v>0.02962490171194077</v>
      </c>
    </row>
    <row r="11" spans="1:5">
      <c r="A11">
        <v>10</v>
      </c>
      <c r="B11">
        <v>0.2329651415348053</v>
      </c>
      <c r="C11">
        <v>0.2422464042901993</v>
      </c>
      <c r="D11">
        <v>0.02713644504547119</v>
      </c>
      <c r="E11">
        <v>0.02934172935783863</v>
      </c>
    </row>
    <row r="12" spans="1:5">
      <c r="A12">
        <v>11</v>
      </c>
      <c r="B12">
        <v>0.2281434237957001</v>
      </c>
      <c r="C12">
        <v>0.2382080107927322</v>
      </c>
      <c r="D12">
        <v>0.02602478675544262</v>
      </c>
      <c r="E12">
        <v>0.02837160415947437</v>
      </c>
    </row>
    <row r="13" spans="1:5">
      <c r="A13">
        <v>12</v>
      </c>
      <c r="B13">
        <v>0.2236986756324768</v>
      </c>
      <c r="C13">
        <v>0.2316838055849075</v>
      </c>
      <c r="D13">
        <v>0.02502062357962132</v>
      </c>
      <c r="E13">
        <v>0.02683876641094685</v>
      </c>
    </row>
    <row r="14" spans="1:5">
      <c r="A14">
        <v>13</v>
      </c>
      <c r="B14">
        <v>0.2210175842046738</v>
      </c>
      <c r="C14">
        <v>0.2356806993484497</v>
      </c>
      <c r="D14">
        <v>0.02442445978522301</v>
      </c>
      <c r="E14">
        <v>0.02777276560664177</v>
      </c>
    </row>
    <row r="15" spans="1:5">
      <c r="A15">
        <v>14</v>
      </c>
      <c r="B15">
        <v>0.2171566039323807</v>
      </c>
      <c r="C15">
        <v>0.2410800904035568</v>
      </c>
      <c r="D15">
        <v>0.02357856929302216</v>
      </c>
      <c r="E15">
        <v>0.02905987575650215</v>
      </c>
    </row>
    <row r="16" spans="1:5">
      <c r="A16">
        <v>15</v>
      </c>
      <c r="B16">
        <v>0.2163978219032288</v>
      </c>
      <c r="C16">
        <v>0.2249684184789658</v>
      </c>
      <c r="D16">
        <v>0.02341408468782902</v>
      </c>
      <c r="E16">
        <v>0.02530547603964806</v>
      </c>
    </row>
    <row r="17" spans="1:5">
      <c r="A17">
        <v>16</v>
      </c>
      <c r="B17">
        <v>0.2141738086938858</v>
      </c>
      <c r="C17">
        <v>0.2211635112762451</v>
      </c>
      <c r="D17">
        <v>0.0229352917522192</v>
      </c>
      <c r="E17">
        <v>0.02445673197507858</v>
      </c>
    </row>
    <row r="18" spans="1:5">
      <c r="A18">
        <v>17</v>
      </c>
      <c r="B18">
        <v>0.2118862271308899</v>
      </c>
      <c r="C18">
        <v>0.2193652987480164</v>
      </c>
      <c r="D18">
        <v>0.0224479679018259</v>
      </c>
      <c r="E18">
        <v>0.02406064979732037</v>
      </c>
    </row>
    <row r="19" spans="1:5">
      <c r="A19">
        <v>18</v>
      </c>
      <c r="B19">
        <v>0.2071627378463745</v>
      </c>
      <c r="C19">
        <v>0.2166732102632523</v>
      </c>
      <c r="D19">
        <v>0.02145828679203987</v>
      </c>
      <c r="E19">
        <v>0.02347372658550739</v>
      </c>
    </row>
    <row r="20" spans="1:5">
      <c r="A20">
        <v>19</v>
      </c>
      <c r="B20">
        <v>0.2039423137903214</v>
      </c>
      <c r="C20">
        <v>0.2176935076713562</v>
      </c>
      <c r="D20">
        <v>0.02079631946980953</v>
      </c>
      <c r="E20">
        <v>0.02369531616568565</v>
      </c>
    </row>
    <row r="21" spans="1:5">
      <c r="A21">
        <v>20</v>
      </c>
      <c r="B21">
        <v>0.2004510462284088</v>
      </c>
      <c r="C21">
        <v>0.2149949967861176</v>
      </c>
      <c r="D21">
        <v>0.02009039744734764</v>
      </c>
      <c r="E21">
        <v>0.02311151102185249</v>
      </c>
    </row>
    <row r="22" spans="1:5">
      <c r="A22">
        <v>21</v>
      </c>
      <c r="B22">
        <v>0.1985629051923752</v>
      </c>
      <c r="C22">
        <v>0.2114188075065613</v>
      </c>
      <c r="D22">
        <v>0.01971370726823807</v>
      </c>
      <c r="E22">
        <v>0.0223490484058857</v>
      </c>
    </row>
    <row r="23" spans="1:5">
      <c r="A23">
        <v>22</v>
      </c>
      <c r="B23">
        <v>0.1938048154115677</v>
      </c>
      <c r="C23">
        <v>0.2021744251251221</v>
      </c>
      <c r="D23">
        <v>0.01878024265170097</v>
      </c>
      <c r="E23">
        <v>0.02043734304606915</v>
      </c>
    </row>
    <row r="24" spans="1:5">
      <c r="A24">
        <v>23</v>
      </c>
      <c r="B24">
        <v>0.1901572644710541</v>
      </c>
      <c r="C24">
        <v>0.2020844221115112</v>
      </c>
      <c r="D24">
        <v>0.01807999238371849</v>
      </c>
      <c r="E24">
        <v>0.02041915245354176</v>
      </c>
    </row>
    <row r="25" spans="1:5">
      <c r="A25">
        <v>24</v>
      </c>
      <c r="B25">
        <v>0.1859877705574036</v>
      </c>
      <c r="C25">
        <v>0.2009362429380417</v>
      </c>
      <c r="D25">
        <v>0.017295828089118</v>
      </c>
      <c r="E25">
        <v>0.02018779143691063</v>
      </c>
    </row>
    <row r="26" spans="1:5">
      <c r="A26">
        <v>25</v>
      </c>
      <c r="B26">
        <v>0.1821336448192596</v>
      </c>
      <c r="C26">
        <v>0.2008945792913437</v>
      </c>
      <c r="D26">
        <v>0.01658643968403339</v>
      </c>
      <c r="E26">
        <v>0.02017942257225513</v>
      </c>
    </row>
    <row r="27" spans="1:5">
      <c r="A27">
        <v>26</v>
      </c>
      <c r="B27">
        <v>0.1768128126859665</v>
      </c>
      <c r="C27">
        <v>0.2055947035551071</v>
      </c>
      <c r="D27">
        <v>0.01563149504363537</v>
      </c>
      <c r="E27">
        <v>0.02113470248878002</v>
      </c>
    </row>
    <row r="28" spans="1:5">
      <c r="A28">
        <v>27</v>
      </c>
      <c r="B28">
        <v>0.1749164611101151</v>
      </c>
      <c r="C28">
        <v>0.1935696005821228</v>
      </c>
      <c r="D28">
        <v>0.01529799867421389</v>
      </c>
      <c r="E28">
        <v>0.01873470842838287</v>
      </c>
    </row>
    <row r="29" spans="1:5">
      <c r="A29">
        <v>28</v>
      </c>
      <c r="B29">
        <v>0.1727886646986008</v>
      </c>
      <c r="C29">
        <v>0.1905655115842819</v>
      </c>
      <c r="D29">
        <v>0.01492807827889919</v>
      </c>
      <c r="E29">
        <v>0.01815772242844105</v>
      </c>
    </row>
    <row r="30" spans="1:5">
      <c r="A30">
        <v>29</v>
      </c>
      <c r="B30">
        <v>0.1683263182640076</v>
      </c>
      <c r="C30">
        <v>0.1879360228776932</v>
      </c>
      <c r="D30">
        <v>0.01416699588298798</v>
      </c>
      <c r="E30">
        <v>0.01766009628772736</v>
      </c>
    </row>
    <row r="31" spans="1:5">
      <c r="A31">
        <v>30</v>
      </c>
      <c r="B31">
        <v>0.1650066077709198</v>
      </c>
      <c r="C31">
        <v>0.183849886059761</v>
      </c>
      <c r="D31">
        <v>0.01361371576786041</v>
      </c>
      <c r="E31">
        <v>0.01690051890909672</v>
      </c>
    </row>
    <row r="32" spans="1:5">
      <c r="A32">
        <v>31</v>
      </c>
      <c r="B32">
        <v>0.1625151038169861</v>
      </c>
      <c r="C32">
        <v>0.1973301917314529</v>
      </c>
      <c r="D32">
        <v>0.01320570707321167</v>
      </c>
      <c r="E32">
        <v>0.0194697342813015</v>
      </c>
    </row>
    <row r="33" spans="1:5">
      <c r="A33">
        <v>32</v>
      </c>
      <c r="B33">
        <v>0.1615602374076843</v>
      </c>
      <c r="C33">
        <v>0.1844904720783234</v>
      </c>
      <c r="D33">
        <v>0.01305098831653595</v>
      </c>
      <c r="E33">
        <v>0.01701850257813931</v>
      </c>
    </row>
    <row r="34" spans="1:5">
      <c r="A34">
        <v>33</v>
      </c>
      <c r="B34">
        <v>0.1572354584932327</v>
      </c>
      <c r="C34">
        <v>0.1809742599725723</v>
      </c>
      <c r="D34">
        <v>0.01236163359135389</v>
      </c>
      <c r="E34">
        <v>0.01637598127126694</v>
      </c>
    </row>
    <row r="35" spans="1:5">
      <c r="A35">
        <v>34</v>
      </c>
      <c r="B35">
        <v>0.1536718457937241</v>
      </c>
      <c r="C35">
        <v>0.1798951476812363</v>
      </c>
      <c r="D35">
        <v>0.01180765870958567</v>
      </c>
      <c r="E35">
        <v>0.01618127524852753</v>
      </c>
    </row>
    <row r="36" spans="1:5">
      <c r="A36">
        <v>35</v>
      </c>
      <c r="B36">
        <v>0.157168909907341</v>
      </c>
      <c r="C36">
        <v>0.1657456010580063</v>
      </c>
      <c r="D36">
        <v>0.01235118135809898</v>
      </c>
      <c r="E36">
        <v>0.01373595371842384</v>
      </c>
    </row>
    <row r="37" spans="1:5">
      <c r="A37">
        <v>36</v>
      </c>
      <c r="B37">
        <v>0.1531214267015457</v>
      </c>
      <c r="C37">
        <v>0.1662726551294327</v>
      </c>
      <c r="D37">
        <v>0.0117232371121645</v>
      </c>
      <c r="E37">
        <v>0.01382345240563154</v>
      </c>
    </row>
    <row r="38" spans="1:5">
      <c r="A38">
        <v>37</v>
      </c>
      <c r="B38">
        <v>0.1505288034677505</v>
      </c>
      <c r="C38">
        <v>0.1647145450115204</v>
      </c>
      <c r="D38">
        <v>0.01132961548864841</v>
      </c>
      <c r="E38">
        <v>0.0135655989870429</v>
      </c>
    </row>
    <row r="39" spans="1:5">
      <c r="A39">
        <v>38</v>
      </c>
      <c r="B39">
        <v>0.1464429795742035</v>
      </c>
      <c r="C39">
        <v>0.1596069931983948</v>
      </c>
      <c r="D39">
        <v>0.0107229333370924</v>
      </c>
      <c r="E39">
        <v>0.01273735798895359</v>
      </c>
    </row>
    <row r="40" spans="1:5">
      <c r="A40">
        <v>39</v>
      </c>
      <c r="B40">
        <v>0.1399878114461899</v>
      </c>
      <c r="C40">
        <v>0.1672772318124771</v>
      </c>
      <c r="D40">
        <v>0.009798459708690643</v>
      </c>
      <c r="E40">
        <v>0.01399100199341774</v>
      </c>
    </row>
    <row r="41" spans="1:5">
      <c r="A41">
        <v>40</v>
      </c>
      <c r="B41">
        <v>0.1444322019815445</v>
      </c>
      <c r="C41">
        <v>0.1558521389961243</v>
      </c>
      <c r="D41">
        <v>0.01043049991130829</v>
      </c>
      <c r="E41">
        <v>0.01214511413127184</v>
      </c>
    </row>
    <row r="42" spans="1:5">
      <c r="A42">
        <v>41</v>
      </c>
      <c r="B42">
        <v>0.1390450149774551</v>
      </c>
      <c r="C42">
        <v>0.1624930500984192</v>
      </c>
      <c r="D42">
        <v>0.009666933678090572</v>
      </c>
      <c r="E42">
        <v>0.01320216897875071</v>
      </c>
    </row>
    <row r="43" spans="1:5">
      <c r="A43">
        <v>42</v>
      </c>
      <c r="B43">
        <v>0.1352749168872833</v>
      </c>
      <c r="C43">
        <v>0.1534068584442139</v>
      </c>
      <c r="D43">
        <v>0.009149830788373947</v>
      </c>
      <c r="E43">
        <v>0.01176701299846172</v>
      </c>
    </row>
    <row r="44" spans="1:5">
      <c r="A44">
        <v>43</v>
      </c>
      <c r="B44">
        <v>0.1341060101985931</v>
      </c>
      <c r="C44">
        <v>0.1627974361181259</v>
      </c>
      <c r="D44">
        <v>0.008992393501102924</v>
      </c>
      <c r="E44">
        <v>0.01325168833136559</v>
      </c>
    </row>
    <row r="45" spans="1:5">
      <c r="A45">
        <v>44</v>
      </c>
      <c r="B45">
        <v>0.132975310087204</v>
      </c>
      <c r="C45">
        <v>0.1566856056451797</v>
      </c>
      <c r="D45">
        <v>0.008841405622661114</v>
      </c>
      <c r="E45">
        <v>0.01227537821978331</v>
      </c>
    </row>
    <row r="46" spans="1:5">
      <c r="A46">
        <v>45</v>
      </c>
      <c r="B46">
        <v>0.1343952715396881</v>
      </c>
      <c r="C46">
        <v>0.1650709956884384</v>
      </c>
      <c r="D46">
        <v>0.009031235240399837</v>
      </c>
      <c r="E46">
        <v>0.0136244110763073</v>
      </c>
    </row>
    <row r="47" spans="1:5">
      <c r="A47">
        <v>46</v>
      </c>
      <c r="B47">
        <v>0.135825589299202</v>
      </c>
      <c r="C47">
        <v>0.1678033620119095</v>
      </c>
      <c r="D47">
        <v>0.009224489331245422</v>
      </c>
      <c r="E47">
        <v>0.01407917868345976</v>
      </c>
    </row>
    <row r="48" spans="1:5">
      <c r="A48">
        <v>47</v>
      </c>
      <c r="B48">
        <v>0.1411793828010559</v>
      </c>
      <c r="C48">
        <v>0.1590598076581955</v>
      </c>
      <c r="D48">
        <v>0.009966010227799416</v>
      </c>
      <c r="E48">
        <v>0.01265021413564682</v>
      </c>
    </row>
    <row r="49" spans="1:5">
      <c r="A49">
        <v>48</v>
      </c>
      <c r="B49">
        <v>0.1351959854364395</v>
      </c>
      <c r="C49">
        <v>0.1584347039461136</v>
      </c>
      <c r="D49">
        <v>0.009139182977378368</v>
      </c>
      <c r="E49">
        <v>0.01255098450928926</v>
      </c>
    </row>
    <row r="50" spans="1:5">
      <c r="A50">
        <v>49</v>
      </c>
      <c r="B50">
        <v>0.1319048255681992</v>
      </c>
      <c r="C50">
        <v>0.1565309017896652</v>
      </c>
      <c r="D50">
        <v>0.00869965273886919</v>
      </c>
      <c r="E50">
        <v>0.01225117594003677</v>
      </c>
    </row>
    <row r="51" spans="1:5">
      <c r="A51">
        <v>50</v>
      </c>
      <c r="B51">
        <v>0.1324454098939896</v>
      </c>
      <c r="C51">
        <v>0.1540683060884476</v>
      </c>
      <c r="D51">
        <v>0.008771106600761414</v>
      </c>
      <c r="E51">
        <v>0.01186873763799667</v>
      </c>
    </row>
    <row r="52" spans="1:5">
      <c r="A52">
        <v>51</v>
      </c>
      <c r="B52">
        <v>0.127222090959549</v>
      </c>
      <c r="C52">
        <v>0.1582508087158203</v>
      </c>
      <c r="D52">
        <v>0.008092948235571384</v>
      </c>
      <c r="E52">
        <v>0.01252187788486481</v>
      </c>
    </row>
    <row r="53" spans="1:5">
      <c r="A53">
        <v>52</v>
      </c>
      <c r="B53">
        <v>0.1295348852872849</v>
      </c>
      <c r="C53">
        <v>0.160932719707489</v>
      </c>
      <c r="D53">
        <v>0.008389865979552269</v>
      </c>
      <c r="E53">
        <v>0.01294989604502916</v>
      </c>
    </row>
    <row r="54" spans="1:5">
      <c r="A54">
        <v>53</v>
      </c>
      <c r="B54">
        <v>0.1329014599323273</v>
      </c>
      <c r="C54">
        <v>0.1544788181781769</v>
      </c>
      <c r="D54">
        <v>0.008831625804305077</v>
      </c>
      <c r="E54">
        <v>0.01193208154290915</v>
      </c>
    </row>
    <row r="55" spans="1:5">
      <c r="A55">
        <v>54</v>
      </c>
      <c r="B55">
        <v>0.1242037415504456</v>
      </c>
      <c r="C55">
        <v>0.1581064015626907</v>
      </c>
      <c r="D55">
        <v>0.007713517174124718</v>
      </c>
      <c r="E55">
        <v>0.01249905116856098</v>
      </c>
    </row>
    <row r="56" spans="1:5">
      <c r="A56">
        <v>55</v>
      </c>
      <c r="B56">
        <v>0.1334061175584793</v>
      </c>
      <c r="C56">
        <v>0.1657221764326096</v>
      </c>
      <c r="D56">
        <v>0.008898831903934479</v>
      </c>
      <c r="E56">
        <v>0.01373215764760971</v>
      </c>
    </row>
    <row r="57" spans="1:5">
      <c r="A57">
        <v>56</v>
      </c>
      <c r="B57">
        <v>0.1262501329183578</v>
      </c>
      <c r="C57">
        <v>0.1581468284130096</v>
      </c>
      <c r="D57">
        <v>0.007969788275659084</v>
      </c>
      <c r="E57">
        <v>0.01250545028597116</v>
      </c>
    </row>
    <row r="58" spans="1:5">
      <c r="A58">
        <v>57</v>
      </c>
      <c r="B58">
        <v>0.1217726171016693</v>
      </c>
      <c r="C58">
        <v>0.1613788306713104</v>
      </c>
      <c r="D58">
        <v>0.007414527703076601</v>
      </c>
      <c r="E58">
        <v>0.01302181091159582</v>
      </c>
    </row>
    <row r="59" spans="1:5">
      <c r="A59">
        <v>58</v>
      </c>
      <c r="B59">
        <v>0.1296823024749756</v>
      </c>
      <c r="C59">
        <v>0.1532529592514038</v>
      </c>
      <c r="D59">
        <v>0.008408999070525169</v>
      </c>
      <c r="E59">
        <v>0.01174348592758179</v>
      </c>
    </row>
    <row r="60" spans="1:5">
      <c r="A60">
        <v>59</v>
      </c>
      <c r="B60">
        <v>0.1211193948984146</v>
      </c>
      <c r="C60">
        <v>0.1619524955749512</v>
      </c>
      <c r="D60">
        <v>0.007335204631090164</v>
      </c>
      <c r="E60">
        <v>0.01311455853283405</v>
      </c>
    </row>
    <row r="61" spans="1:5">
      <c r="A61">
        <v>60</v>
      </c>
      <c r="B61">
        <v>0.1244116872549057</v>
      </c>
      <c r="C61">
        <v>0.1651874184608459</v>
      </c>
      <c r="D61">
        <v>0.00773939024657011</v>
      </c>
      <c r="E61">
        <v>0.01364369783550501</v>
      </c>
    </row>
    <row r="62" spans="1:5">
      <c r="A62">
        <v>61</v>
      </c>
      <c r="B62">
        <v>0.1255373507738113</v>
      </c>
      <c r="C62">
        <v>0.1632675528526306</v>
      </c>
      <c r="D62">
        <v>0.00788007490336895</v>
      </c>
      <c r="E62">
        <v>0.01332841068506241</v>
      </c>
    </row>
    <row r="63" spans="1:5">
      <c r="A63">
        <v>62</v>
      </c>
      <c r="B63">
        <v>0.1243030801415443</v>
      </c>
      <c r="C63">
        <v>0.1713403612375259</v>
      </c>
      <c r="D63">
        <v>0.007725893054157495</v>
      </c>
      <c r="E63">
        <v>0.0146790249273181</v>
      </c>
    </row>
    <row r="64" spans="1:5">
      <c r="A64">
        <v>63</v>
      </c>
      <c r="B64">
        <v>0.1304250806570053</v>
      </c>
      <c r="C64">
        <v>0.1730854511260986</v>
      </c>
      <c r="D64">
        <v>0.008505618199706078</v>
      </c>
      <c r="E64">
        <v>0.01497955806553364</v>
      </c>
    </row>
    <row r="65" spans="1:5">
      <c r="A65">
        <v>64</v>
      </c>
      <c r="B65">
        <v>0.1214029490947723</v>
      </c>
      <c r="C65">
        <v>0.1637630313634872</v>
      </c>
      <c r="D65">
        <v>0.007369609549641609</v>
      </c>
      <c r="E65">
        <v>0.01340943947434425</v>
      </c>
    </row>
    <row r="66" spans="1:5">
      <c r="A66">
        <v>65</v>
      </c>
      <c r="B66">
        <v>0.1270742118358612</v>
      </c>
      <c r="C66">
        <v>0.1690731793642044</v>
      </c>
      <c r="D66">
        <v>0.008074204437434673</v>
      </c>
      <c r="E66">
        <v>0.01429314911365509</v>
      </c>
    </row>
    <row r="67" spans="1:5">
      <c r="A67">
        <v>66</v>
      </c>
      <c r="B67">
        <v>0.1246166899800301</v>
      </c>
      <c r="C67">
        <v>0.173909917473793</v>
      </c>
      <c r="D67">
        <v>0.007764940150082111</v>
      </c>
      <c r="E67">
        <v>0.0151226120069623</v>
      </c>
    </row>
    <row r="68" spans="1:5">
      <c r="A68">
        <v>67</v>
      </c>
      <c r="B68">
        <v>0.1250118613243103</v>
      </c>
      <c r="C68">
        <v>0.159979447722435</v>
      </c>
      <c r="D68">
        <v>0.00781426765024662</v>
      </c>
      <c r="E68">
        <v>0.01279699895530939</v>
      </c>
    </row>
    <row r="69" spans="1:5">
      <c r="A69">
        <v>68</v>
      </c>
      <c r="B69">
        <v>0.1171361729502678</v>
      </c>
      <c r="C69">
        <v>0.1709775030612946</v>
      </c>
      <c r="D69">
        <v>0.006860729772597551</v>
      </c>
      <c r="E69">
        <v>0.01461694203317165</v>
      </c>
    </row>
    <row r="70" spans="1:5">
      <c r="A70">
        <v>69</v>
      </c>
      <c r="B70">
        <v>0.1190952509641647</v>
      </c>
      <c r="C70">
        <v>0.1725402623414993</v>
      </c>
      <c r="D70">
        <v>0.007092130370438099</v>
      </c>
      <c r="E70">
        <v>0.0148853650316596</v>
      </c>
    </row>
    <row r="71" spans="1:5">
      <c r="A71">
        <v>70</v>
      </c>
      <c r="B71">
        <v>0.1186556965112686</v>
      </c>
      <c r="C71">
        <v>0.1719051450490952</v>
      </c>
      <c r="D71">
        <v>0.007039883174002171</v>
      </c>
      <c r="E71">
        <v>0.01477598585188389</v>
      </c>
    </row>
    <row r="72" spans="1:5">
      <c r="A72">
        <v>71</v>
      </c>
      <c r="B72">
        <v>0.1176284775137901</v>
      </c>
      <c r="C72">
        <v>0.1640550047159195</v>
      </c>
      <c r="D72">
        <v>0.006918527185916901</v>
      </c>
      <c r="E72">
        <v>0.01345732249319553</v>
      </c>
    </row>
    <row r="73" spans="1:5">
      <c r="A73">
        <v>72</v>
      </c>
      <c r="B73">
        <v>0.11580740660429</v>
      </c>
      <c r="C73">
        <v>0.1735856086015701</v>
      </c>
      <c r="D73">
        <v>0.006705978885293007</v>
      </c>
      <c r="E73">
        <v>0.01506628468632698</v>
      </c>
    </row>
    <row r="74" spans="1:5">
      <c r="A74">
        <v>73</v>
      </c>
      <c r="B74">
        <v>0.1148335859179497</v>
      </c>
      <c r="C74">
        <v>0.1717910766601562</v>
      </c>
      <c r="D74">
        <v>0.006593681871891022</v>
      </c>
      <c r="E74">
        <v>0.01475639455020428</v>
      </c>
    </row>
    <row r="75" spans="1:5">
      <c r="A75">
        <v>74</v>
      </c>
      <c r="B75">
        <v>0.1174178868532181</v>
      </c>
      <c r="C75">
        <v>0.1771619766950607</v>
      </c>
      <c r="D75">
        <v>0.006893787998706102</v>
      </c>
      <c r="E75">
        <v>0.01569349318742752</v>
      </c>
    </row>
    <row r="76" spans="1:5">
      <c r="A76">
        <v>75</v>
      </c>
      <c r="B76">
        <v>0.1152290478348732</v>
      </c>
      <c r="C76">
        <v>0.1719300448894501</v>
      </c>
      <c r="D76">
        <v>0.00663917837664485</v>
      </c>
      <c r="E76">
        <v>0.01478028297424316</v>
      </c>
    </row>
    <row r="77" spans="1:5">
      <c r="A77">
        <v>76</v>
      </c>
      <c r="B77">
        <v>0.1116349026560783</v>
      </c>
      <c r="C77">
        <v>0.1657632440328598</v>
      </c>
      <c r="D77">
        <v>0.006231490988284349</v>
      </c>
      <c r="E77">
        <v>0.01373904384672642</v>
      </c>
    </row>
    <row r="78" spans="1:5">
      <c r="A78">
        <v>77</v>
      </c>
      <c r="B78">
        <v>0.1138934791088104</v>
      </c>
      <c r="C78">
        <v>0.1736425459384918</v>
      </c>
      <c r="D78">
        <v>0.006486181635409594</v>
      </c>
      <c r="E78">
        <v>0.01507618650794029</v>
      </c>
    </row>
    <row r="79" spans="1:5">
      <c r="A79">
        <v>78</v>
      </c>
      <c r="B79">
        <v>0.1146560981869698</v>
      </c>
      <c r="C79">
        <v>0.169341191649437</v>
      </c>
      <c r="D79">
        <v>0.006573332473635674</v>
      </c>
      <c r="E79">
        <v>0.01433854456990957</v>
      </c>
    </row>
    <row r="80" spans="1:5">
      <c r="A80">
        <v>79</v>
      </c>
      <c r="B80">
        <v>0.1129908487200737</v>
      </c>
      <c r="C80">
        <v>0.1756908148527145</v>
      </c>
      <c r="D80">
        <v>0.006383792497217655</v>
      </c>
      <c r="E80">
        <v>0.01543395686894655</v>
      </c>
    </row>
    <row r="81" spans="1:5">
      <c r="A81">
        <v>80</v>
      </c>
      <c r="B81">
        <v>0.1117609441280365</v>
      </c>
      <c r="C81">
        <v>0.1635974049568176</v>
      </c>
      <c r="D81">
        <v>0.006245582830160856</v>
      </c>
      <c r="E81">
        <v>0.0133823873475194</v>
      </c>
    </row>
    <row r="82" spans="1:5">
      <c r="A82">
        <v>81</v>
      </c>
      <c r="B82">
        <v>0.1077292412519455</v>
      </c>
      <c r="C82">
        <v>0.163406029343605</v>
      </c>
      <c r="D82">
        <v>0.005803128238767385</v>
      </c>
      <c r="E82">
        <v>0.01335109956562519</v>
      </c>
    </row>
    <row r="83" spans="1:5">
      <c r="A83">
        <v>82</v>
      </c>
      <c r="B83">
        <v>0.1082120910286903</v>
      </c>
      <c r="C83">
        <v>0.1669621020555496</v>
      </c>
      <c r="D83">
        <v>0.005855262745171785</v>
      </c>
      <c r="E83">
        <v>0.01393851079046726</v>
      </c>
    </row>
    <row r="84" spans="1:5">
      <c r="A84">
        <v>83</v>
      </c>
      <c r="B84">
        <v>0.1065603941679001</v>
      </c>
      <c r="C84">
        <v>0.1603524088859558</v>
      </c>
      <c r="D84">
        <v>0.005677897948771715</v>
      </c>
      <c r="E84">
        <v>0.01285678800195456</v>
      </c>
    </row>
    <row r="85" spans="1:5">
      <c r="A85">
        <v>84</v>
      </c>
      <c r="B85">
        <v>0.1047017425298691</v>
      </c>
      <c r="C85">
        <v>0.1616203337907791</v>
      </c>
      <c r="D85">
        <v>0.005481569096446037</v>
      </c>
      <c r="E85">
        <v>0.01306091155856848</v>
      </c>
    </row>
    <row r="86" spans="1:5">
      <c r="A86">
        <v>85</v>
      </c>
      <c r="B86">
        <v>0.1071171909570694</v>
      </c>
      <c r="C86">
        <v>0.1644363850355148</v>
      </c>
      <c r="D86">
        <v>0.005737392231822014</v>
      </c>
      <c r="E86">
        <v>0.01352000888437033</v>
      </c>
    </row>
    <row r="87" spans="1:5">
      <c r="A87">
        <v>86</v>
      </c>
      <c r="B87">
        <v>0.1083031296730042</v>
      </c>
      <c r="C87">
        <v>0.1643325984477997</v>
      </c>
      <c r="D87">
        <v>0.00586513290181756</v>
      </c>
      <c r="E87">
        <v>0.01350295264273882</v>
      </c>
    </row>
    <row r="88" spans="1:5">
      <c r="A88">
        <v>87</v>
      </c>
      <c r="B88">
        <v>0.1062093824148178</v>
      </c>
      <c r="C88">
        <v>0.1574981957674026</v>
      </c>
      <c r="D88">
        <v>0.005640569142997265</v>
      </c>
      <c r="E88">
        <v>0.01240319572389126</v>
      </c>
    </row>
    <row r="89" spans="1:5">
      <c r="A89">
        <v>88</v>
      </c>
      <c r="B89">
        <v>0.106778547167778</v>
      </c>
      <c r="C89">
        <v>0.1740307211875916</v>
      </c>
      <c r="D89">
        <v>0.005701185669749975</v>
      </c>
      <c r="E89">
        <v>0.01514370460063219</v>
      </c>
    </row>
    <row r="90" spans="1:5">
      <c r="A90">
        <v>89</v>
      </c>
      <c r="B90">
        <v>0.1058884561061859</v>
      </c>
      <c r="C90">
        <v>0.1628190726041794</v>
      </c>
      <c r="D90">
        <v>0.005606543272733688</v>
      </c>
      <c r="E90">
        <v>0.01325538661330938</v>
      </c>
    </row>
    <row r="91" spans="1:5">
      <c r="A91">
        <v>90</v>
      </c>
      <c r="B91">
        <v>0.1095255315303802</v>
      </c>
      <c r="C91">
        <v>0.1612495481967926</v>
      </c>
      <c r="D91">
        <v>0.005998283624649048</v>
      </c>
      <c r="E91">
        <v>0.01300107222050428</v>
      </c>
    </row>
    <row r="92" spans="1:5">
      <c r="A92">
        <v>91</v>
      </c>
      <c r="B92">
        <v>0.1088325902819633</v>
      </c>
      <c r="C92">
        <v>0.1654254794120789</v>
      </c>
      <c r="D92">
        <v>0.005922633223235607</v>
      </c>
      <c r="E92">
        <v>0.01368316262960434</v>
      </c>
    </row>
    <row r="93" spans="1:5">
      <c r="A93">
        <v>92</v>
      </c>
      <c r="B93">
        <v>0.1092676520347595</v>
      </c>
      <c r="C93">
        <v>0.1623668968677521</v>
      </c>
      <c r="D93">
        <v>0.005970078520476818</v>
      </c>
      <c r="E93">
        <v>0.01318187545984983</v>
      </c>
    </row>
    <row r="94" spans="1:5">
      <c r="A94">
        <v>93</v>
      </c>
      <c r="B94">
        <v>0.104191817343235</v>
      </c>
      <c r="C94">
        <v>0.1501313000917435</v>
      </c>
      <c r="D94">
        <v>0.005428340286016464</v>
      </c>
      <c r="E94">
        <v>0.0112700778990984</v>
      </c>
    </row>
    <row r="95" spans="1:5">
      <c r="A95">
        <v>94</v>
      </c>
      <c r="B95">
        <v>0.1011234298348427</v>
      </c>
      <c r="C95">
        <v>0.1583239287137985</v>
      </c>
      <c r="D95">
        <v>0.005113350227475166</v>
      </c>
      <c r="E95">
        <v>0.01253361068665981</v>
      </c>
    </row>
    <row r="96" spans="1:5">
      <c r="A96">
        <v>95</v>
      </c>
      <c r="B96">
        <v>0.1033750101923943</v>
      </c>
      <c r="C96">
        <v>0.165819376707077</v>
      </c>
      <c r="D96">
        <v>0.005343575961887836</v>
      </c>
      <c r="E96">
        <v>0.01374841574579477</v>
      </c>
    </row>
    <row r="97" spans="1:5">
      <c r="A97">
        <v>96</v>
      </c>
      <c r="B97">
        <v>0.1031130850315094</v>
      </c>
      <c r="C97">
        <v>0.1629494279623032</v>
      </c>
      <c r="D97">
        <v>0.0053165378049016</v>
      </c>
      <c r="E97">
        <v>0.01327664311975241</v>
      </c>
    </row>
    <row r="98" spans="1:5">
      <c r="A98">
        <v>97</v>
      </c>
      <c r="B98">
        <v>0.09918347001075745</v>
      </c>
      <c r="C98">
        <v>0.1551987826824188</v>
      </c>
      <c r="D98">
        <v>0.004919067490845919</v>
      </c>
      <c r="E98">
        <v>0.01204371731728315</v>
      </c>
    </row>
    <row r="99" spans="1:5">
      <c r="A99">
        <v>98</v>
      </c>
      <c r="B99">
        <v>0.1004475429654121</v>
      </c>
      <c r="C99">
        <v>0.1590300351381302</v>
      </c>
      <c r="D99">
        <v>0.005045244004577398</v>
      </c>
      <c r="E99">
        <v>0.01264566835016012</v>
      </c>
    </row>
    <row r="100" spans="1:5">
      <c r="A100">
        <v>99</v>
      </c>
      <c r="B100">
        <v>0.1047941893339157</v>
      </c>
      <c r="C100">
        <v>0.1577110141515732</v>
      </c>
      <c r="D100">
        <v>0.005491303745657206</v>
      </c>
      <c r="E100">
        <v>0.01243677828460932</v>
      </c>
    </row>
    <row r="101" spans="1:5">
      <c r="A101">
        <v>100</v>
      </c>
      <c r="B101">
        <v>0.09683319181203842</v>
      </c>
      <c r="C101">
        <v>0.1457251012325287</v>
      </c>
      <c r="D101">
        <v>0.004688729997724295</v>
      </c>
      <c r="E101">
        <v>0.01061830017715693</v>
      </c>
    </row>
    <row r="102" spans="1:5">
      <c r="A102">
        <v>101</v>
      </c>
      <c r="B102">
        <v>0.09393234550952911</v>
      </c>
      <c r="C102">
        <v>0.1496783494949341</v>
      </c>
      <c r="D102">
        <v>0.004412042442709208</v>
      </c>
      <c r="E102">
        <v>0.01120220590382814</v>
      </c>
    </row>
    <row r="103" spans="1:5">
      <c r="A103">
        <v>102</v>
      </c>
      <c r="B103">
        <v>0.09987353533506393</v>
      </c>
      <c r="C103">
        <v>0.1572802662849426</v>
      </c>
      <c r="D103">
        <v>0.004987764172255993</v>
      </c>
      <c r="E103">
        <v>0.01236894633620977</v>
      </c>
    </row>
    <row r="104" spans="1:5">
      <c r="A104">
        <v>103</v>
      </c>
      <c r="B104">
        <v>0.1134988218545914</v>
      </c>
      <c r="C104">
        <v>0.1564353555440903</v>
      </c>
      <c r="D104">
        <v>0.006441399920731783</v>
      </c>
      <c r="E104">
        <v>0.01223642006516457</v>
      </c>
    </row>
    <row r="105" spans="1:5">
      <c r="A105">
        <v>104</v>
      </c>
      <c r="B105">
        <v>0.1071309819817543</v>
      </c>
      <c r="C105">
        <v>0.1515532433986664</v>
      </c>
      <c r="D105">
        <v>0.005738935433328152</v>
      </c>
      <c r="E105">
        <v>0.0114846071228385</v>
      </c>
    </row>
    <row r="106" spans="1:5">
      <c r="A106">
        <v>105</v>
      </c>
      <c r="B106">
        <v>0.1001372039318085</v>
      </c>
      <c r="C106">
        <v>0.1605685204267502</v>
      </c>
      <c r="D106">
        <v>0.005014144815504551</v>
      </c>
      <c r="E106">
        <v>0.01289154309779406</v>
      </c>
    </row>
    <row r="107" spans="1:5">
      <c r="A107">
        <v>106</v>
      </c>
      <c r="B107">
        <v>0.1078389585018158</v>
      </c>
      <c r="C107">
        <v>0.15230792760849</v>
      </c>
      <c r="D107">
        <v>0.005815040320158005</v>
      </c>
      <c r="E107">
        <v>0.01159927435219288</v>
      </c>
    </row>
    <row r="108" spans="1:5">
      <c r="A108">
        <v>107</v>
      </c>
      <c r="B108">
        <v>0.1033873111009598</v>
      </c>
      <c r="C108">
        <v>0.1432583034038544</v>
      </c>
      <c r="D108">
        <v>0.005344891455024481</v>
      </c>
      <c r="E108">
        <v>0.01026189606636763</v>
      </c>
    </row>
    <row r="109" spans="1:5">
      <c r="A109">
        <v>108</v>
      </c>
      <c r="B109">
        <v>0.1011919975280762</v>
      </c>
      <c r="C109">
        <v>0.1602143794298172</v>
      </c>
      <c r="D109">
        <v>0.005120338406413794</v>
      </c>
      <c r="E109">
        <v>0.01283475197851658</v>
      </c>
    </row>
    <row r="110" spans="1:5">
      <c r="A110">
        <v>109</v>
      </c>
      <c r="B110">
        <v>0.102167546749115</v>
      </c>
      <c r="C110">
        <v>0.1470134407281876</v>
      </c>
      <c r="D110">
        <v>0.005219534505158663</v>
      </c>
      <c r="E110">
        <v>0.01080690883100033</v>
      </c>
    </row>
    <row r="111" spans="1:5">
      <c r="A111">
        <v>110</v>
      </c>
      <c r="B111">
        <v>0.1019677370786667</v>
      </c>
      <c r="C111">
        <v>0.1579738259315491</v>
      </c>
      <c r="D111">
        <v>0.005199145991355181</v>
      </c>
      <c r="E111">
        <v>0.01247830223292112</v>
      </c>
    </row>
    <row r="112" spans="1:5">
      <c r="A112">
        <v>111</v>
      </c>
      <c r="B112">
        <v>0.1134200990200043</v>
      </c>
      <c r="C112">
        <v>0.1656716465950012</v>
      </c>
      <c r="D112">
        <v>0.006432500202208757</v>
      </c>
      <c r="E112">
        <v>0.01372398901730776</v>
      </c>
    </row>
    <row r="113" spans="1:5">
      <c r="A113">
        <v>112</v>
      </c>
      <c r="B113">
        <v>0.1178681924939156</v>
      </c>
      <c r="C113">
        <v>0.1516098082065582</v>
      </c>
      <c r="D113">
        <v>0.006946900859475136</v>
      </c>
      <c r="E113">
        <v>0.01149321440607309</v>
      </c>
    </row>
    <row r="114" spans="1:5">
      <c r="A114">
        <v>113</v>
      </c>
      <c r="B114">
        <v>0.1296329498291016</v>
      </c>
      <c r="C114">
        <v>0.1554303616285324</v>
      </c>
      <c r="D114">
        <v>0.008402800187468529</v>
      </c>
      <c r="E114">
        <v>0.0120797473937273</v>
      </c>
    </row>
    <row r="115" spans="1:5">
      <c r="A115">
        <v>114</v>
      </c>
      <c r="B115">
        <v>0.1145615205168724</v>
      </c>
      <c r="C115">
        <v>0.1564143300056458</v>
      </c>
      <c r="D115">
        <v>0.006562619935721159</v>
      </c>
      <c r="E115">
        <v>0.01223317254334688</v>
      </c>
    </row>
    <row r="116" spans="1:5">
      <c r="A116">
        <v>115</v>
      </c>
      <c r="B116">
        <v>0.121115043759346</v>
      </c>
      <c r="C116">
        <v>0.1517827361822128</v>
      </c>
      <c r="D116">
        <v>0.007334877271205187</v>
      </c>
      <c r="E116">
        <v>0.01151945162564516</v>
      </c>
    </row>
    <row r="117" spans="1:5">
      <c r="A117">
        <v>116</v>
      </c>
      <c r="B117">
        <v>0.1069964617490768</v>
      </c>
      <c r="C117">
        <v>0.1463136821985245</v>
      </c>
      <c r="D117">
        <v>0.005724575836211443</v>
      </c>
      <c r="E117">
        <v>0.01070430129766464</v>
      </c>
    </row>
    <row r="118" spans="1:5">
      <c r="A118">
        <v>117</v>
      </c>
      <c r="B118">
        <v>0.1201366633176804</v>
      </c>
      <c r="C118">
        <v>0.1487254947423935</v>
      </c>
      <c r="D118">
        <v>0.007216866593807936</v>
      </c>
      <c r="E118">
        <v>0.01106009259819984</v>
      </c>
    </row>
    <row r="119" spans="1:5">
      <c r="A119">
        <v>118</v>
      </c>
      <c r="B119">
        <v>0.1174840703606606</v>
      </c>
      <c r="C119">
        <v>0.1289110481739044</v>
      </c>
      <c r="D119">
        <v>0.006901710759848356</v>
      </c>
      <c r="E119">
        <v>0.008309489116072655</v>
      </c>
    </row>
    <row r="120" spans="1:5">
      <c r="A120">
        <v>119</v>
      </c>
      <c r="B120">
        <v>0.08629394322633743</v>
      </c>
      <c r="C120">
        <v>0.1324081271886826</v>
      </c>
      <c r="D120">
        <v>0.003723783884197474</v>
      </c>
      <c r="E120">
        <v>0.008766417391598225</v>
      </c>
    </row>
    <row r="121" spans="1:5">
      <c r="A121">
        <v>120</v>
      </c>
      <c r="B121">
        <v>0.09388694912195206</v>
      </c>
      <c r="C121">
        <v>0.1459603905677795</v>
      </c>
      <c r="D121">
        <v>0.004407842643558979</v>
      </c>
      <c r="E121">
        <v>0.01065268274396658</v>
      </c>
    </row>
    <row r="122" spans="1:5">
      <c r="A122">
        <v>121</v>
      </c>
      <c r="B122">
        <v>0.1142737492918968</v>
      </c>
      <c r="C122">
        <v>0.1207689642906189</v>
      </c>
      <c r="D122">
        <v>0.006529715843498707</v>
      </c>
      <c r="E122">
        <v>0.007293044123798609</v>
      </c>
    </row>
    <row r="123" spans="1:5">
      <c r="A123">
        <v>122</v>
      </c>
      <c r="B123">
        <v>0.0989055335521698</v>
      </c>
      <c r="C123">
        <v>0.1463988423347473</v>
      </c>
      <c r="D123">
        <v>0.004891626071184874</v>
      </c>
      <c r="E123">
        <v>0.01071678474545479</v>
      </c>
    </row>
    <row r="124" spans="1:5">
      <c r="A124">
        <v>123</v>
      </c>
      <c r="B124">
        <v>0.09619495272636414</v>
      </c>
      <c r="C124">
        <v>0.1440066695213318</v>
      </c>
      <c r="D124">
        <v>0.004627211485058069</v>
      </c>
      <c r="E124">
        <v>0.01036943774670362</v>
      </c>
    </row>
    <row r="125" spans="1:5">
      <c r="A125">
        <v>124</v>
      </c>
      <c r="B125">
        <v>0.09117016196250916</v>
      </c>
      <c r="C125">
        <v>0.1426995992660522</v>
      </c>
      <c r="D125">
        <v>0.004156478680670261</v>
      </c>
      <c r="E125">
        <v>0.01018206775188446</v>
      </c>
    </row>
    <row r="126" spans="1:5">
      <c r="A126">
        <v>125</v>
      </c>
      <c r="B126">
        <v>0.08946817368268967</v>
      </c>
      <c r="C126">
        <v>0.14467953145504</v>
      </c>
      <c r="D126">
        <v>0.004002759698778391</v>
      </c>
      <c r="E126">
        <v>0.01046656630933285</v>
      </c>
    </row>
    <row r="127" spans="1:5">
      <c r="A127">
        <v>126</v>
      </c>
      <c r="B127">
        <v>0.1045611575245857</v>
      </c>
      <c r="C127">
        <v>0.1529495567083359</v>
      </c>
      <c r="D127">
        <v>0.005467003677040339</v>
      </c>
      <c r="E127">
        <v>0.01169727090746164</v>
      </c>
    </row>
    <row r="128" spans="1:5">
      <c r="A128">
        <v>127</v>
      </c>
      <c r="B128">
        <v>0.1261084824800491</v>
      </c>
      <c r="C128">
        <v>0.14145527780056</v>
      </c>
      <c r="D128">
        <v>0.007952163927257061</v>
      </c>
      <c r="E128">
        <v>0.0100052896887064</v>
      </c>
    </row>
    <row r="129" spans="1:5">
      <c r="A129">
        <v>128</v>
      </c>
      <c r="B129">
        <v>0.1046751290559769</v>
      </c>
      <c r="C129">
        <v>0.1554233431816101</v>
      </c>
      <c r="D129">
        <v>0.005478935316205025</v>
      </c>
      <c r="E129">
        <v>0.01207870338112116</v>
      </c>
    </row>
    <row r="130" spans="1:5">
      <c r="A130">
        <v>129</v>
      </c>
      <c r="B130">
        <v>0.1001280248165131</v>
      </c>
      <c r="C130">
        <v>0.1535814702510834</v>
      </c>
      <c r="D130">
        <v>0.005013308487832546</v>
      </c>
      <c r="E130">
        <v>0.01179413311183453</v>
      </c>
    </row>
    <row r="131" spans="1:5">
      <c r="A131">
        <v>130</v>
      </c>
      <c r="B131">
        <v>0.1002964004874229</v>
      </c>
      <c r="C131">
        <v>0.1503373831510544</v>
      </c>
      <c r="D131">
        <v>0.005030184518545866</v>
      </c>
      <c r="E131">
        <v>0.01130116637796164</v>
      </c>
    </row>
    <row r="132" spans="1:5">
      <c r="A132">
        <v>131</v>
      </c>
      <c r="B132">
        <v>0.09932328015565872</v>
      </c>
      <c r="C132">
        <v>0.1520605683326721</v>
      </c>
      <c r="D132">
        <v>0.004933062009513378</v>
      </c>
      <c r="E132">
        <v>0.01156171597540379</v>
      </c>
    </row>
    <row r="133" spans="1:5">
      <c r="A133">
        <v>132</v>
      </c>
      <c r="B133">
        <v>0.1028868779540062</v>
      </c>
      <c r="C133">
        <v>0.1350822597742081</v>
      </c>
      <c r="D133">
        <v>0.005293364636600018</v>
      </c>
      <c r="E133">
        <v>0.009124119766056538</v>
      </c>
    </row>
    <row r="134" spans="1:5">
      <c r="A134">
        <v>133</v>
      </c>
      <c r="B134">
        <v>0.0990072637796402</v>
      </c>
      <c r="C134">
        <v>0.1430186033248901</v>
      </c>
      <c r="D134">
        <v>0.004901732783764601</v>
      </c>
      <c r="E134">
        <v>0.01022767648100853</v>
      </c>
    </row>
    <row r="135" spans="1:5">
      <c r="A135">
        <v>134</v>
      </c>
      <c r="B135">
        <v>0.1117083579301834</v>
      </c>
      <c r="C135">
        <v>0.1363479942083359</v>
      </c>
      <c r="D135">
        <v>0.006239897571504116</v>
      </c>
      <c r="E135">
        <v>0.009295906871557236</v>
      </c>
    </row>
    <row r="136" spans="1:5">
      <c r="A136">
        <v>135</v>
      </c>
      <c r="B136">
        <v>0.09662840515375137</v>
      </c>
      <c r="C136">
        <v>0.1384731978178024</v>
      </c>
      <c r="D136">
        <v>0.004669045563787222</v>
      </c>
      <c r="E136">
        <v>0.009587935172021389</v>
      </c>
    </row>
    <row r="137" spans="1:5">
      <c r="A137">
        <v>136</v>
      </c>
      <c r="B137">
        <v>0.09834135323762894</v>
      </c>
      <c r="C137">
        <v>0.1528208255767822</v>
      </c>
      <c r="D137">
        <v>0.004836032632738352</v>
      </c>
      <c r="E137">
        <v>0.01167762372642756</v>
      </c>
    </row>
    <row r="138" spans="1:5">
      <c r="A138">
        <v>137</v>
      </c>
      <c r="B138">
        <v>0.08532918244600296</v>
      </c>
      <c r="C138">
        <v>0.1250874847173691</v>
      </c>
      <c r="D138">
        <v>0.00364105892367661</v>
      </c>
      <c r="E138">
        <v>0.007823965512216091</v>
      </c>
    </row>
    <row r="139" spans="1:5">
      <c r="A139">
        <v>138</v>
      </c>
      <c r="B139">
        <v>0.08020046353340149</v>
      </c>
      <c r="C139">
        <v>0.1297152191400528</v>
      </c>
      <c r="D139">
        <v>0.003216584911569953</v>
      </c>
      <c r="E139">
        <v>0.008413547649979591</v>
      </c>
    </row>
    <row r="140" spans="1:5">
      <c r="A140">
        <v>139</v>
      </c>
      <c r="B140">
        <v>0.07999926805496216</v>
      </c>
      <c r="C140">
        <v>0.1239774227142334</v>
      </c>
      <c r="D140">
        <v>0.0032004714012146</v>
      </c>
      <c r="E140">
        <v>0.007685731630772352</v>
      </c>
    </row>
    <row r="141" spans="1:5">
      <c r="A141">
        <v>140</v>
      </c>
      <c r="B141">
        <v>0.07840973138809204</v>
      </c>
      <c r="C141">
        <v>0.1318634003400803</v>
      </c>
      <c r="D141">
        <v>0.003074576146900654</v>
      </c>
      <c r="E141">
        <v>0.008694512769579887</v>
      </c>
    </row>
    <row r="142" spans="1:5">
      <c r="A142">
        <v>141</v>
      </c>
      <c r="B142">
        <v>0.09103211760520935</v>
      </c>
      <c r="C142">
        <v>0.1416989117860794</v>
      </c>
      <c r="D142">
        <v>0.00414395984262228</v>
      </c>
      <c r="E142">
        <v>0.01003982871770859</v>
      </c>
    </row>
    <row r="143" spans="1:5">
      <c r="A143">
        <v>142</v>
      </c>
      <c r="B143">
        <v>0.09601329267024994</v>
      </c>
      <c r="C143">
        <v>0.1474977135658264</v>
      </c>
      <c r="D143">
        <v>0.004609815776348114</v>
      </c>
      <c r="E143">
        <v>0.01087832916527987</v>
      </c>
    </row>
    <row r="144" spans="1:5">
      <c r="A144">
        <v>143</v>
      </c>
      <c r="B144">
        <v>0.09886486083269119</v>
      </c>
      <c r="C144">
        <v>0.1448021084070206</v>
      </c>
      <c r="D144">
        <v>0.004887674003839493</v>
      </c>
      <c r="E144">
        <v>0.01048437226563692</v>
      </c>
    </row>
    <row r="145" spans="1:5">
      <c r="A145">
        <v>144</v>
      </c>
      <c r="B145">
        <v>0.1076205745339394</v>
      </c>
      <c r="C145">
        <v>0.1579660028219223</v>
      </c>
      <c r="D145">
        <v>0.005791644100099802</v>
      </c>
      <c r="E145">
        <v>0.01247718092054129</v>
      </c>
    </row>
    <row r="146" spans="1:5">
      <c r="A146">
        <v>145</v>
      </c>
      <c r="B146">
        <v>0.1178625449538231</v>
      </c>
      <c r="C146">
        <v>0.1529829204082489</v>
      </c>
      <c r="D146">
        <v>0.006946342997252941</v>
      </c>
      <c r="E146">
        <v>0.01170244347304106</v>
      </c>
    </row>
    <row r="147" spans="1:5">
      <c r="A147">
        <v>146</v>
      </c>
      <c r="B147">
        <v>0.1119324415922165</v>
      </c>
      <c r="C147">
        <v>0.1458367556333542</v>
      </c>
      <c r="D147">
        <v>0.006264993920922279</v>
      </c>
      <c r="E147">
        <v>0.01063473988324404</v>
      </c>
    </row>
    <row r="148" spans="1:5">
      <c r="A148">
        <v>147</v>
      </c>
      <c r="B148">
        <v>0.08708348870277405</v>
      </c>
      <c r="C148">
        <v>0.1243920549750328</v>
      </c>
      <c r="D148">
        <v>0.003792328527197242</v>
      </c>
      <c r="E148">
        <v>0.007737253792583942</v>
      </c>
    </row>
    <row r="149" spans="1:5">
      <c r="A149">
        <v>148</v>
      </c>
      <c r="B149">
        <v>0.07697028666734695</v>
      </c>
      <c r="C149">
        <v>0.1182859688997269</v>
      </c>
      <c r="D149">
        <v>0.002962776459753513</v>
      </c>
      <c r="E149">
        <v>0.006996350828558207</v>
      </c>
    </row>
    <row r="150" spans="1:5">
      <c r="A150">
        <v>149</v>
      </c>
      <c r="B150">
        <v>0.07280077040195465</v>
      </c>
      <c r="C150">
        <v>0.1266778111457825</v>
      </c>
      <c r="D150">
        <v>0.002650541486218572</v>
      </c>
      <c r="E150">
        <v>0.008024200797080994</v>
      </c>
    </row>
    <row r="151" spans="1:5">
      <c r="A151">
        <v>150</v>
      </c>
      <c r="B151">
        <v>0.07415474206209183</v>
      </c>
      <c r="C151">
        <v>0.1263221949338913</v>
      </c>
      <c r="D151">
        <v>0.002750029554590583</v>
      </c>
      <c r="E151">
        <v>0.007979216985404491</v>
      </c>
    </row>
    <row r="152" spans="1:5">
      <c r="A152">
        <v>151</v>
      </c>
      <c r="B152">
        <v>0.07929554581642151</v>
      </c>
      <c r="C152">
        <v>0.121679849922657</v>
      </c>
      <c r="D152">
        <v>0.003144460963085294</v>
      </c>
      <c r="E152">
        <v>0.007403561845421791</v>
      </c>
    </row>
    <row r="153" spans="1:5">
      <c r="A153">
        <v>152</v>
      </c>
      <c r="B153">
        <v>0.08056069165468216</v>
      </c>
      <c r="C153">
        <v>0.1278496086597443</v>
      </c>
      <c r="D153">
        <v>0.003245584201067686</v>
      </c>
      <c r="E153">
        <v>0.008173334412276745</v>
      </c>
    </row>
    <row r="154" spans="1:5">
      <c r="A154">
        <v>153</v>
      </c>
      <c r="B154">
        <v>0.08892128616571426</v>
      </c>
      <c r="C154">
        <v>0.1484052538871765</v>
      </c>
      <c r="D154">
        <v>0.003954072017222643</v>
      </c>
      <c r="E154">
        <v>0.01101263519376516</v>
      </c>
    </row>
    <row r="155" spans="1:5">
      <c r="A155">
        <v>154</v>
      </c>
      <c r="B155">
        <v>0.09407374262809753</v>
      </c>
      <c r="C155">
        <v>0.1529781520366669</v>
      </c>
      <c r="D155">
        <v>0.004425513558089733</v>
      </c>
      <c r="E155">
        <v>0.01170173846185207</v>
      </c>
    </row>
    <row r="156" spans="1:5">
      <c r="A156">
        <v>155</v>
      </c>
      <c r="B156">
        <v>0.09466272592544556</v>
      </c>
      <c r="C156">
        <v>0.1474011391401291</v>
      </c>
      <c r="D156">
        <v>0.004481099545955658</v>
      </c>
      <c r="E156">
        <v>0.01086413394659758</v>
      </c>
    </row>
    <row r="157" spans="1:5">
      <c r="A157">
        <v>156</v>
      </c>
      <c r="B157">
        <v>0.09542106091976166</v>
      </c>
      <c r="C157">
        <v>0.1496186703443527</v>
      </c>
      <c r="D157">
        <v>0.004553176462650299</v>
      </c>
      <c r="E157">
        <v>0.0111934607848525</v>
      </c>
    </row>
    <row r="158" spans="1:5">
      <c r="A158">
        <v>157</v>
      </c>
      <c r="B158">
        <v>0.09607164561748505</v>
      </c>
      <c r="C158">
        <v>0.1535533666610718</v>
      </c>
      <c r="D158">
        <v>0.004615470767021179</v>
      </c>
      <c r="E158">
        <v>0.01178991142660379</v>
      </c>
    </row>
    <row r="159" spans="1:5">
      <c r="A159">
        <v>158</v>
      </c>
      <c r="B159">
        <v>0.09731575846672058</v>
      </c>
      <c r="C159">
        <v>0.13992540538311</v>
      </c>
      <c r="D159">
        <v>0.00473577156662941</v>
      </c>
      <c r="E159">
        <v>0.009790156036615372</v>
      </c>
    </row>
    <row r="160" spans="1:5">
      <c r="A160">
        <v>159</v>
      </c>
      <c r="B160">
        <v>0.1055827513337135</v>
      </c>
      <c r="C160">
        <v>0.1392635703086853</v>
      </c>
      <c r="D160">
        <v>0.005574453622102737</v>
      </c>
      <c r="E160">
        <v>0.009697766043245792</v>
      </c>
    </row>
    <row r="161" spans="1:5">
      <c r="A161">
        <v>160</v>
      </c>
      <c r="B161">
        <v>0.09097681939601898</v>
      </c>
      <c r="C161">
        <v>0.1328412890434265</v>
      </c>
      <c r="D161">
        <v>0.004138989374041557</v>
      </c>
      <c r="E161">
        <v>0.008824003860354424</v>
      </c>
    </row>
    <row r="162" spans="1:5">
      <c r="A162">
        <v>161</v>
      </c>
      <c r="B162">
        <v>0.09550019353628159</v>
      </c>
      <c r="C162">
        <v>0.1530989557504654</v>
      </c>
      <c r="D162">
        <v>0.004560745321214199</v>
      </c>
      <c r="E162">
        <v>0.01172024570405483</v>
      </c>
    </row>
    <row r="163" spans="1:5">
      <c r="A163">
        <v>162</v>
      </c>
      <c r="B163">
        <v>0.09317139536142349</v>
      </c>
      <c r="C163">
        <v>0.1473061591386795</v>
      </c>
      <c r="D163">
        <v>0.004341058433055878</v>
      </c>
      <c r="E163">
        <v>0.01085015665739775</v>
      </c>
    </row>
    <row r="164" spans="1:5">
      <c r="A164">
        <v>163</v>
      </c>
      <c r="B164">
        <v>0.08541570603847504</v>
      </c>
      <c r="C164">
        <v>0.1260974407196045</v>
      </c>
      <c r="D164">
        <v>0.003648527199402452</v>
      </c>
      <c r="E164">
        <v>0.007950887084007263</v>
      </c>
    </row>
    <row r="165" spans="1:5">
      <c r="A165">
        <v>164</v>
      </c>
      <c r="B165">
        <v>0.07484107464551926</v>
      </c>
      <c r="C165">
        <v>0.1171204894781113</v>
      </c>
      <c r="D165">
        <v>0.002801199676468968</v>
      </c>
      <c r="E165">
        <v>0.006859212648123503</v>
      </c>
    </row>
    <row r="166" spans="1:5">
      <c r="A166">
        <v>165</v>
      </c>
      <c r="B166">
        <v>0.0833294615149498</v>
      </c>
      <c r="C166">
        <v>0.1264504343271255</v>
      </c>
      <c r="D166">
        <v>0.003472506999969482</v>
      </c>
      <c r="E166">
        <v>0.007995465770363808</v>
      </c>
    </row>
    <row r="167" spans="1:5">
      <c r="A167">
        <v>166</v>
      </c>
      <c r="B167">
        <v>0.09433432668447495</v>
      </c>
      <c r="C167">
        <v>0.1532426923513412</v>
      </c>
      <c r="D167">
        <v>0.004450094886124134</v>
      </c>
      <c r="E167">
        <v>0.01174227427691221</v>
      </c>
    </row>
    <row r="168" spans="1:5">
      <c r="A168">
        <v>167</v>
      </c>
      <c r="B168">
        <v>0.1213054955005646</v>
      </c>
      <c r="C168">
        <v>0.1496276259422302</v>
      </c>
      <c r="D168">
        <v>0.0073581263422966</v>
      </c>
      <c r="E168">
        <v>0.01119483448565006</v>
      </c>
    </row>
    <row r="169" spans="1:5">
      <c r="A169">
        <v>168</v>
      </c>
      <c r="B169">
        <v>0.1060008630156517</v>
      </c>
      <c r="C169">
        <v>0.1612854599952698</v>
      </c>
      <c r="D169">
        <v>0.005618713330477476</v>
      </c>
      <c r="E169">
        <v>0.01300712395459414</v>
      </c>
    </row>
    <row r="170" spans="1:5">
      <c r="A170">
        <v>169</v>
      </c>
      <c r="B170">
        <v>0.09458556771278381</v>
      </c>
      <c r="C170">
        <v>0.1318761557340622</v>
      </c>
      <c r="D170">
        <v>0.00447384174913168</v>
      </c>
      <c r="E170">
        <v>0.00869628693908453</v>
      </c>
    </row>
    <row r="171" spans="1:5">
      <c r="A171">
        <v>170</v>
      </c>
      <c r="B171">
        <v>0.08023060113191605</v>
      </c>
      <c r="C171">
        <v>0.1419117003679276</v>
      </c>
      <c r="D171">
        <v>0.00321910111233592</v>
      </c>
      <c r="E171">
        <v>0.01007009111344814</v>
      </c>
    </row>
    <row r="172" spans="1:5">
      <c r="A172">
        <v>171</v>
      </c>
      <c r="B172">
        <v>0.07845357060432434</v>
      </c>
      <c r="C172">
        <v>0.1199429258704185</v>
      </c>
      <c r="D172">
        <v>0.003078110283240676</v>
      </c>
      <c r="E172">
        <v>0.007193782366812229</v>
      </c>
    </row>
    <row r="173" spans="1:5">
      <c r="A173">
        <v>172</v>
      </c>
      <c r="B173">
        <v>0.07476440817117691</v>
      </c>
      <c r="C173">
        <v>0.1357582360506058</v>
      </c>
      <c r="D173">
        <v>0.002795490203425288</v>
      </c>
      <c r="E173">
        <v>0.009215781465172768</v>
      </c>
    </row>
    <row r="174" spans="1:5">
      <c r="A174">
        <v>173</v>
      </c>
      <c r="B174">
        <v>0.08609933406114578</v>
      </c>
      <c r="C174">
        <v>0.13849838078022</v>
      </c>
      <c r="D174">
        <v>0.003707180730998516</v>
      </c>
      <c r="E174">
        <v>0.009591535665094852</v>
      </c>
    </row>
    <row r="175" spans="1:5">
      <c r="A175">
        <v>174</v>
      </c>
      <c r="B175">
        <v>0.09588847309350967</v>
      </c>
      <c r="C175">
        <v>0.151473268866539</v>
      </c>
      <c r="D175">
        <v>0.004597937222570181</v>
      </c>
      <c r="E175">
        <v>0.01147271506488323</v>
      </c>
    </row>
    <row r="176" spans="1:5">
      <c r="A176">
        <v>175</v>
      </c>
      <c r="B176">
        <v>0.09341564029455185</v>
      </c>
      <c r="C176">
        <v>0.1378231793642044</v>
      </c>
      <c r="D176">
        <v>0.004363881889730692</v>
      </c>
      <c r="E176">
        <v>0.009498255327343941</v>
      </c>
    </row>
    <row r="177" spans="1:5">
      <c r="A177">
        <v>176</v>
      </c>
      <c r="B177">
        <v>0.08875975757837296</v>
      </c>
      <c r="C177">
        <v>0.1332245469093323</v>
      </c>
      <c r="D177">
        <v>0.003939789719879627</v>
      </c>
      <c r="E177">
        <v>0.00887503195554018</v>
      </c>
    </row>
    <row r="178" spans="1:5">
      <c r="A178">
        <v>177</v>
      </c>
      <c r="B178">
        <v>0.07283354550600052</v>
      </c>
      <c r="C178">
        <v>0.1169119849801064</v>
      </c>
      <c r="D178">
        <v>0.002653006697073579</v>
      </c>
      <c r="E178">
        <v>0.006834851577877998</v>
      </c>
    </row>
    <row r="179" spans="1:5">
      <c r="A179">
        <v>178</v>
      </c>
      <c r="B179">
        <v>0.08752603083848953</v>
      </c>
      <c r="C179">
        <v>0.1387422680854797</v>
      </c>
      <c r="D179">
        <v>0.003831049893051386</v>
      </c>
      <c r="E179">
        <v>0.009625356644392014</v>
      </c>
    </row>
    <row r="180" spans="1:5">
      <c r="A180">
        <v>179</v>
      </c>
      <c r="B180">
        <v>0.08952177315950394</v>
      </c>
      <c r="C180">
        <v>0.1287584006786346</v>
      </c>
      <c r="D180">
        <v>0.004007722716778517</v>
      </c>
      <c r="E180">
        <v>0.008290012367069721</v>
      </c>
    </row>
    <row r="181" spans="1:5">
      <c r="A181">
        <v>180</v>
      </c>
      <c r="B181">
        <v>0.08053546398878098</v>
      </c>
      <c r="C181">
        <v>0.1332476884126663</v>
      </c>
      <c r="D181">
        <v>0.003243633545935154</v>
      </c>
      <c r="E181">
        <v>0.008878128603100777</v>
      </c>
    </row>
    <row r="182" spans="1:5">
      <c r="A182">
        <v>181</v>
      </c>
      <c r="B182">
        <v>0.07492990791797638</v>
      </c>
      <c r="C182">
        <v>0.126180425286293</v>
      </c>
      <c r="D182">
        <v>0.002807900542393327</v>
      </c>
      <c r="E182">
        <v>0.00796140544116497</v>
      </c>
    </row>
    <row r="183" spans="1:5">
      <c r="A183">
        <v>182</v>
      </c>
      <c r="B183">
        <v>0.06928292661905289</v>
      </c>
      <c r="C183">
        <v>0.1087904497981071</v>
      </c>
      <c r="D183">
        <v>0.002400717698037624</v>
      </c>
      <c r="E183">
        <v>0.005918338429182768</v>
      </c>
    </row>
    <row r="184" spans="1:5">
      <c r="A184">
        <v>183</v>
      </c>
      <c r="B184">
        <v>0.06135698407888412</v>
      </c>
      <c r="C184">
        <v>0.1183672696352005</v>
      </c>
      <c r="D184">
        <v>0.001882997108623385</v>
      </c>
      <c r="E184">
        <v>0.007006064988672733</v>
      </c>
    </row>
    <row r="185" spans="1:5">
      <c r="A185">
        <v>184</v>
      </c>
      <c r="B185">
        <v>0.08575279265642166</v>
      </c>
      <c r="C185">
        <v>0.1207237392663956</v>
      </c>
      <c r="D185">
        <v>0.003677430329844356</v>
      </c>
      <c r="E185">
        <v>0.007287770975381136</v>
      </c>
    </row>
    <row r="186" spans="1:5">
      <c r="A186">
        <v>185</v>
      </c>
      <c r="B186">
        <v>0.08300358057022095</v>
      </c>
      <c r="C186">
        <v>0.1362542510032654</v>
      </c>
      <c r="D186">
        <v>0.003445459995418787</v>
      </c>
      <c r="E186">
        <v>0.009283274412155151</v>
      </c>
    </row>
    <row r="187" spans="1:5">
      <c r="A187">
        <v>186</v>
      </c>
      <c r="B187">
        <v>0.0810370147228241</v>
      </c>
      <c r="C187">
        <v>0.1441702991724014</v>
      </c>
      <c r="D187">
        <v>0.003284165635704994</v>
      </c>
      <c r="E187">
        <v>0.01039321068674326</v>
      </c>
    </row>
    <row r="188" spans="1:5">
      <c r="A188">
        <v>187</v>
      </c>
      <c r="B188">
        <v>0.0782988965511322</v>
      </c>
      <c r="C188">
        <v>0.1291016489267349</v>
      </c>
      <c r="D188">
        <v>0.003066030098125339</v>
      </c>
      <c r="E188">
        <v>0.00833429116755724</v>
      </c>
    </row>
    <row r="189" spans="1:5">
      <c r="A189">
        <v>188</v>
      </c>
      <c r="B189">
        <v>0.1141834482550621</v>
      </c>
      <c r="C189">
        <v>0.1556652784347534</v>
      </c>
      <c r="D189">
        <v>0.006519603077322245</v>
      </c>
      <c r="E189">
        <v>0.0121165132150054</v>
      </c>
    </row>
    <row r="190" spans="1:5">
      <c r="A190">
        <v>189</v>
      </c>
      <c r="B190">
        <v>0.09260635823011398</v>
      </c>
      <c r="C190">
        <v>0.1339019238948822</v>
      </c>
      <c r="D190">
        <v>0.004288644064217806</v>
      </c>
      <c r="E190">
        <v>0.008965540677309036</v>
      </c>
    </row>
    <row r="191" spans="1:5">
      <c r="A191">
        <v>190</v>
      </c>
      <c r="B191">
        <v>0.08729848265647888</v>
      </c>
      <c r="C191">
        <v>0.1463314592838287</v>
      </c>
      <c r="D191">
        <v>0.003811192931607366</v>
      </c>
      <c r="E191">
        <v>0.01070713065564632</v>
      </c>
    </row>
    <row r="192" spans="1:5">
      <c r="A192">
        <v>191</v>
      </c>
      <c r="B192">
        <v>0.07828631997108459</v>
      </c>
      <c r="C192">
        <v>0.1163107007741928</v>
      </c>
      <c r="D192">
        <v>0.003065057331696153</v>
      </c>
      <c r="E192">
        <v>0.006764772348105907</v>
      </c>
    </row>
    <row r="193" spans="1:5">
      <c r="A193">
        <v>192</v>
      </c>
      <c r="B193">
        <v>0.06732994318008423</v>
      </c>
      <c r="C193">
        <v>0.1048522144556046</v>
      </c>
      <c r="D193">
        <v>0.002267346018925309</v>
      </c>
      <c r="E193">
        <v>0.00549768004566431</v>
      </c>
    </row>
    <row r="194" spans="1:5">
      <c r="A194">
        <v>193</v>
      </c>
      <c r="B194">
        <v>0.07935371994972229</v>
      </c>
      <c r="C194">
        <v>0.1275310814380646</v>
      </c>
      <c r="D194">
        <v>0.003149192780256271</v>
      </c>
      <c r="E194">
        <v>0.00813277717679739</v>
      </c>
    </row>
    <row r="195" spans="1:5">
      <c r="A195">
        <v>194</v>
      </c>
      <c r="B195">
        <v>0.09742764383554459</v>
      </c>
      <c r="C195">
        <v>0.1364837139844894</v>
      </c>
      <c r="D195">
        <v>0.004746765363961458</v>
      </c>
      <c r="E195">
        <v>0.009314595721662045</v>
      </c>
    </row>
    <row r="196" spans="1:5">
      <c r="A196">
        <v>195</v>
      </c>
      <c r="B196">
        <v>0.128319188952446</v>
      </c>
      <c r="C196">
        <v>0.144543781876564</v>
      </c>
      <c r="D196">
        <v>0.008233601227402687</v>
      </c>
      <c r="E196">
        <v>0.01044715009629726</v>
      </c>
    </row>
    <row r="197" spans="1:5">
      <c r="A197">
        <v>196</v>
      </c>
      <c r="B197">
        <v>0.07971152663230896</v>
      </c>
      <c r="C197">
        <v>0.1339233964681625</v>
      </c>
      <c r="D197">
        <v>0.003177664009854198</v>
      </c>
      <c r="E197">
        <v>0.008968440815806389</v>
      </c>
    </row>
    <row r="198" spans="1:5">
      <c r="A198">
        <v>197</v>
      </c>
      <c r="B198">
        <v>0.09823955595493317</v>
      </c>
      <c r="C198">
        <v>0.1159043908119202</v>
      </c>
      <c r="D198">
        <v>0.004826208110898733</v>
      </c>
      <c r="E198">
        <v>0.006717617157846689</v>
      </c>
    </row>
    <row r="199" spans="1:5">
      <c r="A199">
        <v>198</v>
      </c>
      <c r="B199">
        <v>0.07913105934858322</v>
      </c>
      <c r="C199">
        <v>0.1423940509557724</v>
      </c>
      <c r="D199">
        <v>0.003131566336378455</v>
      </c>
      <c r="E199">
        <v>0.01013873796910048</v>
      </c>
    </row>
    <row r="200" spans="1:5">
      <c r="A200">
        <v>199</v>
      </c>
      <c r="B200">
        <v>0.08707980066537857</v>
      </c>
      <c r="C200">
        <v>0.1386995017528534</v>
      </c>
      <c r="D200">
        <v>0.003792151808738708</v>
      </c>
      <c r="E200">
        <v>0.009619485586881638</v>
      </c>
    </row>
    <row r="201" spans="1:5">
      <c r="A201">
        <v>200</v>
      </c>
      <c r="B201">
        <v>0.08761157095432281</v>
      </c>
      <c r="C201">
        <v>0.1466667801141739</v>
      </c>
      <c r="D201">
        <v>0.003838603617623448</v>
      </c>
      <c r="E201">
        <v>0.01075628213584423</v>
      </c>
    </row>
    <row r="202" spans="1:5">
      <c r="A202">
        <v>201</v>
      </c>
      <c r="B202">
        <v>0.07910057157278061</v>
      </c>
      <c r="C202">
        <v>0.112172856926918</v>
      </c>
      <c r="D202">
        <v>0.003129161428660154</v>
      </c>
      <c r="E202">
        <v>0.006292087025940418</v>
      </c>
    </row>
    <row r="203" spans="1:5">
      <c r="A203">
        <v>202</v>
      </c>
      <c r="B203">
        <v>0.07068551331758499</v>
      </c>
      <c r="C203">
        <v>0.1153127700090408</v>
      </c>
      <c r="D203">
        <v>0.002498934743925929</v>
      </c>
      <c r="E203">
        <v>0.006649233866482973</v>
      </c>
    </row>
    <row r="204" spans="1:5">
      <c r="A204">
        <v>203</v>
      </c>
      <c r="B204">
        <v>0.09210951626300812</v>
      </c>
      <c r="C204">
        <v>0.1288516372442245</v>
      </c>
      <c r="D204">
        <v>0.004242798313498497</v>
      </c>
      <c r="E204">
        <v>0.008302091620862484</v>
      </c>
    </row>
    <row r="205" spans="1:5">
      <c r="A205">
        <v>204</v>
      </c>
      <c r="B205">
        <v>0.07355555891990662</v>
      </c>
      <c r="C205">
        <v>0.1255976855754852</v>
      </c>
      <c r="D205">
        <v>0.00270593143068254</v>
      </c>
      <c r="E205">
        <v>0.007888113148510456</v>
      </c>
    </row>
    <row r="206" spans="1:5">
      <c r="A206">
        <v>205</v>
      </c>
      <c r="B206">
        <v>0.07288697361946106</v>
      </c>
      <c r="C206">
        <v>0.1101209297776222</v>
      </c>
      <c r="D206">
        <v>0.002656979253515601</v>
      </c>
      <c r="E206">
        <v>0.006064034998416901</v>
      </c>
    </row>
    <row r="207" spans="1:5">
      <c r="A207">
        <v>206</v>
      </c>
      <c r="B207">
        <v>0.07566235959529877</v>
      </c>
      <c r="C207">
        <v>0.1298009902238846</v>
      </c>
      <c r="D207">
        <v>0.002863122615963221</v>
      </c>
      <c r="E207">
        <v>0.008424876257777214</v>
      </c>
    </row>
    <row r="208" spans="1:5">
      <c r="A208">
        <v>207</v>
      </c>
      <c r="B208">
        <v>0.08891978859901428</v>
      </c>
      <c r="C208">
        <v>0.1354809701442719</v>
      </c>
      <c r="D208">
        <v>0.003954093437641859</v>
      </c>
      <c r="E208">
        <v>0.009178278036415577</v>
      </c>
    </row>
    <row r="209" spans="1:5">
      <c r="A209">
        <v>208</v>
      </c>
      <c r="B209">
        <v>0.0865827351808548</v>
      </c>
      <c r="C209">
        <v>0.1539544314146042</v>
      </c>
      <c r="D209">
        <v>0.003749017836526036</v>
      </c>
      <c r="E209">
        <v>0.01185171864926815</v>
      </c>
    </row>
    <row r="210" spans="1:5">
      <c r="A210">
        <v>209</v>
      </c>
      <c r="B210">
        <v>0.08255206048488617</v>
      </c>
      <c r="C210">
        <v>0.1475587785243988</v>
      </c>
      <c r="D210">
        <v>0.00340815749950707</v>
      </c>
      <c r="E210">
        <v>0.01088753808289766</v>
      </c>
    </row>
    <row r="211" spans="1:5">
      <c r="A211">
        <v>210</v>
      </c>
      <c r="B211">
        <v>0.0967399999499321</v>
      </c>
      <c r="C211">
        <v>0.1710958331823349</v>
      </c>
      <c r="D211">
        <v>0.004680054727941751</v>
      </c>
      <c r="E211">
        <v>0.01463763043284416</v>
      </c>
    </row>
    <row r="212" spans="1:5">
      <c r="A212">
        <v>211</v>
      </c>
      <c r="B212">
        <v>0.08939006924629211</v>
      </c>
      <c r="C212">
        <v>0.1316488832235336</v>
      </c>
      <c r="D212">
        <v>0.003996033687144518</v>
      </c>
      <c r="E212">
        <v>0.008666457608342171</v>
      </c>
    </row>
    <row r="213" spans="1:5">
      <c r="A213">
        <v>212</v>
      </c>
      <c r="B213">
        <v>0.06766270101070404</v>
      </c>
      <c r="C213">
        <v>0.1287449598312378</v>
      </c>
      <c r="D213">
        <v>0.002289864234626293</v>
      </c>
      <c r="E213">
        <v>0.008288376033306122</v>
      </c>
    </row>
    <row r="214" spans="1:5">
      <c r="A214">
        <v>213</v>
      </c>
      <c r="B214">
        <v>0.07558389008045197</v>
      </c>
      <c r="C214">
        <v>0.1354899257421494</v>
      </c>
      <c r="D214">
        <v>0.002857208251953125</v>
      </c>
      <c r="E214">
        <v>0.009179506450891495</v>
      </c>
    </row>
    <row r="215" spans="1:5">
      <c r="A215">
        <v>214</v>
      </c>
      <c r="B215">
        <v>0.07902193814516068</v>
      </c>
      <c r="C215">
        <v>0.1275586634874344</v>
      </c>
      <c r="D215">
        <v>0.003122981637716293</v>
      </c>
      <c r="E215">
        <v>0.008136358112096786</v>
      </c>
    </row>
    <row r="216" spans="1:5">
      <c r="A216">
        <v>215</v>
      </c>
      <c r="B216">
        <v>0.09397678077220917</v>
      </c>
      <c r="C216">
        <v>0.1414750218391418</v>
      </c>
      <c r="D216">
        <v>0.004416570067405701</v>
      </c>
      <c r="E216">
        <v>0.01000834442675114</v>
      </c>
    </row>
    <row r="217" spans="1:5">
      <c r="A217">
        <v>216</v>
      </c>
      <c r="B217">
        <v>0.08143959939479828</v>
      </c>
      <c r="C217">
        <v>0.1085910499095917</v>
      </c>
      <c r="D217">
        <v>0.00331696099601686</v>
      </c>
      <c r="E217">
        <v>0.005896767135709524</v>
      </c>
    </row>
    <row r="218" spans="1:5">
      <c r="A218">
        <v>217</v>
      </c>
      <c r="B218">
        <v>0.07609342038631439</v>
      </c>
      <c r="C218">
        <v>0.133429154753685</v>
      </c>
      <c r="D218">
        <v>0.002895863261073828</v>
      </c>
      <c r="E218">
        <v>0.008902431465685368</v>
      </c>
    </row>
    <row r="219" spans="1:5">
      <c r="A219">
        <v>218</v>
      </c>
      <c r="B219">
        <v>0.06291484832763672</v>
      </c>
      <c r="C219">
        <v>0.1053259372711182</v>
      </c>
      <c r="D219">
        <v>0.001979902386665344</v>
      </c>
      <c r="E219">
        <v>0.005547540728002787</v>
      </c>
    </row>
    <row r="220" spans="1:5">
      <c r="A220">
        <v>219</v>
      </c>
      <c r="B220">
        <v>0.07843375951051712</v>
      </c>
      <c r="C220">
        <v>0.1141796633601189</v>
      </c>
      <c r="D220">
        <v>0.003076691180467606</v>
      </c>
      <c r="E220">
        <v>0.00651926314458251</v>
      </c>
    </row>
    <row r="221" spans="1:5">
      <c r="A221">
        <v>220</v>
      </c>
      <c r="B221">
        <v>0.06873777508735657</v>
      </c>
      <c r="C221">
        <v>0.1130958795547485</v>
      </c>
      <c r="D221">
        <v>0.002363208215683699</v>
      </c>
      <c r="E221">
        <v>0.006396107375621796</v>
      </c>
    </row>
    <row r="222" spans="1:5">
      <c r="A222">
        <v>221</v>
      </c>
      <c r="B222">
        <v>0.08975102007389069</v>
      </c>
      <c r="C222">
        <v>0.131452888250351</v>
      </c>
      <c r="D222">
        <v>0.004028391558676958</v>
      </c>
      <c r="E222">
        <v>0.008640700951218605</v>
      </c>
    </row>
    <row r="223" spans="1:5">
      <c r="A223">
        <v>222</v>
      </c>
      <c r="B223">
        <v>0.0724853128194809</v>
      </c>
      <c r="C223">
        <v>0.1152514815330505</v>
      </c>
      <c r="D223">
        <v>0.002627832582220435</v>
      </c>
      <c r="E223">
        <v>0.006642227061092854</v>
      </c>
    </row>
    <row r="224" spans="1:5">
      <c r="A224">
        <v>223</v>
      </c>
      <c r="B224">
        <v>0.06648620218038559</v>
      </c>
      <c r="C224">
        <v>0.1189577430486679</v>
      </c>
      <c r="D224">
        <v>0.002210982609540224</v>
      </c>
      <c r="E224">
        <v>0.007076250854879618</v>
      </c>
    </row>
    <row r="225" spans="1:5">
      <c r="A225">
        <v>224</v>
      </c>
      <c r="B225">
        <v>0.08111000061035156</v>
      </c>
      <c r="C225">
        <v>0.1329486519098282</v>
      </c>
      <c r="D225">
        <v>0.003290195018053055</v>
      </c>
      <c r="E225">
        <v>0.008838452398777008</v>
      </c>
    </row>
    <row r="226" spans="1:5">
      <c r="A226">
        <v>225</v>
      </c>
      <c r="B226">
        <v>0.07953794300556183</v>
      </c>
      <c r="C226">
        <v>0.1394481956958771</v>
      </c>
      <c r="D226">
        <v>0.003163923043757677</v>
      </c>
      <c r="E226">
        <v>0.009723684750497341</v>
      </c>
    </row>
    <row r="227" spans="1:5">
      <c r="A227">
        <v>226</v>
      </c>
      <c r="B227">
        <v>0.08278519660234451</v>
      </c>
      <c r="C227">
        <v>0.1508904993534088</v>
      </c>
      <c r="D227">
        <v>0.003427478019148111</v>
      </c>
      <c r="E227">
        <v>0.01138475723564625</v>
      </c>
    </row>
    <row r="228" spans="1:5">
      <c r="A228">
        <v>227</v>
      </c>
      <c r="B228">
        <v>0.06566052883863449</v>
      </c>
      <c r="C228">
        <v>0.1270283460617065</v>
      </c>
      <c r="D228">
        <v>0.002156439935788512</v>
      </c>
      <c r="E228">
        <v>0.008068885654211044</v>
      </c>
    </row>
    <row r="229" spans="1:5">
      <c r="A229">
        <v>228</v>
      </c>
      <c r="B229">
        <v>0.05860218405723572</v>
      </c>
      <c r="C229">
        <v>0.1069365218281746</v>
      </c>
      <c r="D229">
        <v>0.001717895967885852</v>
      </c>
      <c r="E229">
        <v>0.005718498956412077</v>
      </c>
    </row>
    <row r="230" spans="1:5">
      <c r="A230">
        <v>229</v>
      </c>
      <c r="B230">
        <v>0.08339995890855789</v>
      </c>
      <c r="C230">
        <v>0.113857664167881</v>
      </c>
      <c r="D230">
        <v>0.003478567581623793</v>
      </c>
      <c r="E230">
        <v>0.006482574157416821</v>
      </c>
    </row>
    <row r="231" spans="1:5">
      <c r="A231">
        <v>230</v>
      </c>
      <c r="B231">
        <v>0.08277395367622375</v>
      </c>
      <c r="C231">
        <v>0.1104753986001015</v>
      </c>
      <c r="D231">
        <v>0.003426555776968598</v>
      </c>
      <c r="E231">
        <v>0.00610320083796978</v>
      </c>
    </row>
    <row r="232" spans="1:5">
      <c r="A232">
        <v>231</v>
      </c>
      <c r="B232">
        <v>0.07530992478132248</v>
      </c>
      <c r="C232">
        <v>0.1183497607707977</v>
      </c>
      <c r="D232">
        <v>0.002836587373167276</v>
      </c>
      <c r="E232">
        <v>0.007004128769040108</v>
      </c>
    </row>
    <row r="233" spans="1:5">
      <c r="A233">
        <v>232</v>
      </c>
      <c r="B233">
        <v>0.06514834612607956</v>
      </c>
      <c r="C233">
        <v>0.09080216288566589</v>
      </c>
      <c r="D233">
        <v>0.002122950740158558</v>
      </c>
      <c r="E233">
        <v>0.004123315215110779</v>
      </c>
    </row>
    <row r="234" spans="1:5">
      <c r="A234">
        <v>233</v>
      </c>
      <c r="B234">
        <v>0.06420942395925522</v>
      </c>
      <c r="C234">
        <v>0.1106300055980682</v>
      </c>
      <c r="D234">
        <v>0.002062224550172687</v>
      </c>
      <c r="E234">
        <v>0.006120299454778433</v>
      </c>
    </row>
    <row r="235" spans="1:5">
      <c r="A235">
        <v>234</v>
      </c>
      <c r="B235">
        <v>0.0793377012014389</v>
      </c>
      <c r="C235">
        <v>0.1306727826595306</v>
      </c>
      <c r="D235">
        <v>0.003148035844787955</v>
      </c>
      <c r="E235">
        <v>0.008538489229977131</v>
      </c>
    </row>
    <row r="236" spans="1:5">
      <c r="A236">
        <v>235</v>
      </c>
      <c r="B236">
        <v>0.07841721177101135</v>
      </c>
      <c r="C236">
        <v>0.1100519075989723</v>
      </c>
      <c r="D236">
        <v>0.003075433429330587</v>
      </c>
      <c r="E236">
        <v>0.006056517362594604</v>
      </c>
    </row>
    <row r="237" spans="1:5">
      <c r="A237">
        <v>236</v>
      </c>
      <c r="B237">
        <v>0.06256620585918427</v>
      </c>
      <c r="C237">
        <v>0.1284098774194717</v>
      </c>
      <c r="D237">
        <v>0.001958070090040565</v>
      </c>
      <c r="E237">
        <v>0.008245355449616909</v>
      </c>
    </row>
    <row r="238" spans="1:5">
      <c r="A238">
        <v>237</v>
      </c>
      <c r="B238">
        <v>0.09534052014350891</v>
      </c>
      <c r="C238">
        <v>0.1312453299760818</v>
      </c>
      <c r="D238">
        <v>0.004545716568827629</v>
      </c>
      <c r="E238">
        <v>0.008613479323685169</v>
      </c>
    </row>
    <row r="239" spans="1:5">
      <c r="A239">
        <v>238</v>
      </c>
      <c r="B239">
        <v>0.09245849400758743</v>
      </c>
      <c r="C239">
        <v>0.1390045136213303</v>
      </c>
      <c r="D239">
        <v>0.004275101236999035</v>
      </c>
      <c r="E239">
        <v>0.009661941789090633</v>
      </c>
    </row>
    <row r="240" spans="1:5">
      <c r="A240">
        <v>239</v>
      </c>
      <c r="B240">
        <v>0.07280369102954865</v>
      </c>
      <c r="C240">
        <v>0.1497204452753067</v>
      </c>
      <c r="D240">
        <v>0.002651003422215581</v>
      </c>
      <c r="E240">
        <v>0.01120892073959112</v>
      </c>
    </row>
    <row r="241" spans="1:5">
      <c r="A241">
        <v>240</v>
      </c>
      <c r="B241">
        <v>0.07379645109176636</v>
      </c>
      <c r="C241">
        <v>0.1183005571365356</v>
      </c>
      <c r="D241">
        <v>0.00272377603687346</v>
      </c>
      <c r="E241">
        <v>0.006998332217335701</v>
      </c>
    </row>
    <row r="242" spans="1:5">
      <c r="A242">
        <v>241</v>
      </c>
      <c r="B242">
        <v>0.08464952558279037</v>
      </c>
      <c r="C242">
        <v>0.1163859218358994</v>
      </c>
      <c r="D242">
        <v>0.003583591897040606</v>
      </c>
      <c r="E242">
        <v>0.006773664616048336</v>
      </c>
    </row>
    <row r="243" spans="1:5">
      <c r="A243">
        <v>242</v>
      </c>
      <c r="B243">
        <v>0.07634180784225464</v>
      </c>
      <c r="C243">
        <v>0.1388414949178696</v>
      </c>
      <c r="D243">
        <v>0.002914861775934696</v>
      </c>
      <c r="E243">
        <v>0.009639308787882328</v>
      </c>
    </row>
    <row r="244" spans="1:5">
      <c r="A244">
        <v>243</v>
      </c>
      <c r="B244">
        <v>0.07057669758796692</v>
      </c>
      <c r="C244">
        <v>0.1224236413836479</v>
      </c>
      <c r="D244">
        <v>0.002491363091394305</v>
      </c>
      <c r="E244">
        <v>0.007494603749364614</v>
      </c>
    </row>
    <row r="245" spans="1:5">
      <c r="A245">
        <v>244</v>
      </c>
      <c r="B245">
        <v>0.08518220484256744</v>
      </c>
      <c r="C245">
        <v>0.1441505998373032</v>
      </c>
      <c r="D245">
        <v>0.003628834150731564</v>
      </c>
      <c r="E245">
        <v>0.01039053034037352</v>
      </c>
    </row>
    <row r="246" spans="1:5">
      <c r="A246">
        <v>245</v>
      </c>
      <c r="B246">
        <v>0.08233722299337387</v>
      </c>
      <c r="C246">
        <v>0.1107069626450539</v>
      </c>
      <c r="D246">
        <v>0.003390541765838861</v>
      </c>
      <c r="E246">
        <v>0.00612884946167469</v>
      </c>
    </row>
    <row r="247" spans="1:5">
      <c r="A247">
        <v>246</v>
      </c>
      <c r="B247">
        <v>0.06190842390060425</v>
      </c>
      <c r="C247">
        <v>0.108889251947403</v>
      </c>
      <c r="D247">
        <v>0.001917160348966718</v>
      </c>
      <c r="E247">
        <v>0.005929269827902317</v>
      </c>
    </row>
    <row r="248" spans="1:5">
      <c r="A248">
        <v>247</v>
      </c>
      <c r="B248">
        <v>0.06525256484746933</v>
      </c>
      <c r="C248">
        <v>0.1134835481643677</v>
      </c>
      <c r="D248">
        <v>0.002129783853888512</v>
      </c>
      <c r="E248">
        <v>0.006440094672143459</v>
      </c>
    </row>
    <row r="249" spans="1:5">
      <c r="A249">
        <v>248</v>
      </c>
      <c r="B249">
        <v>0.07602278143167496</v>
      </c>
      <c r="C249">
        <v>0.109732985496521</v>
      </c>
      <c r="D249">
        <v>0.002890568925067782</v>
      </c>
      <c r="E249">
        <v>0.006021502427756786</v>
      </c>
    </row>
    <row r="250" spans="1:5">
      <c r="A250">
        <v>249</v>
      </c>
      <c r="B250">
        <v>0.09433556348085403</v>
      </c>
      <c r="C250">
        <v>0.1494232416152954</v>
      </c>
      <c r="D250">
        <v>0.004450439009815454</v>
      </c>
      <c r="E250">
        <v>0.01116449479013681</v>
      </c>
    </row>
    <row r="251" spans="1:5">
      <c r="A251">
        <v>250</v>
      </c>
      <c r="B251">
        <v>0.1027616411447525</v>
      </c>
      <c r="C251">
        <v>0.1777423620223999</v>
      </c>
      <c r="D251">
        <v>0.00528081925585866</v>
      </c>
      <c r="E251">
        <v>0.01579701714217663</v>
      </c>
    </row>
    <row r="252" spans="1:5">
      <c r="A252">
        <v>251</v>
      </c>
      <c r="B252">
        <v>0.09512024372816086</v>
      </c>
      <c r="C252">
        <v>0.1316301971673965</v>
      </c>
      <c r="D252">
        <v>0.004524779040366411</v>
      </c>
      <c r="E252">
        <v>0.008664103224873543</v>
      </c>
    </row>
    <row r="253" spans="1:5">
      <c r="A253">
        <v>252</v>
      </c>
      <c r="B253">
        <v>0.07316183298826218</v>
      </c>
      <c r="C253">
        <v>0.1233578398823738</v>
      </c>
      <c r="D253">
        <v>0.00267717381939292</v>
      </c>
      <c r="E253">
        <v>0.007609426509588957</v>
      </c>
    </row>
    <row r="254" spans="1:5">
      <c r="A254">
        <v>253</v>
      </c>
      <c r="B254">
        <v>0.07747986912727356</v>
      </c>
      <c r="C254">
        <v>0.1064517796039581</v>
      </c>
      <c r="D254">
        <v>0.003002415178343654</v>
      </c>
      <c r="E254">
        <v>0.005666842684149742</v>
      </c>
    </row>
    <row r="255" spans="1:5">
      <c r="A255">
        <v>254</v>
      </c>
      <c r="B255">
        <v>0.08350309729576111</v>
      </c>
      <c r="C255">
        <v>0.139379158616066</v>
      </c>
      <c r="D255">
        <v>0.003487236564978957</v>
      </c>
      <c r="E255">
        <v>0.009714130312204361</v>
      </c>
    </row>
    <row r="256" spans="1:5">
      <c r="A256">
        <v>255</v>
      </c>
      <c r="B256">
        <v>0.08228294551372528</v>
      </c>
      <c r="C256">
        <v>0.1530802249908447</v>
      </c>
      <c r="D256">
        <v>0.003386099124327302</v>
      </c>
      <c r="E256">
        <v>0.01171763893216848</v>
      </c>
    </row>
    <row r="257" spans="1:5">
      <c r="A257">
        <v>256</v>
      </c>
      <c r="B257">
        <v>0.07981140911579132</v>
      </c>
      <c r="C257">
        <v>0.1247584149241447</v>
      </c>
      <c r="D257">
        <v>0.003185793058946729</v>
      </c>
      <c r="E257">
        <v>0.007783195003867149</v>
      </c>
    </row>
    <row r="258" spans="1:5">
      <c r="A258">
        <v>257</v>
      </c>
      <c r="B258">
        <v>0.06236417219042778</v>
      </c>
      <c r="C258">
        <v>0.1121794134378433</v>
      </c>
      <c r="D258">
        <v>0.001945509226061404</v>
      </c>
      <c r="E258">
        <v>0.006292976438999176</v>
      </c>
    </row>
    <row r="259" spans="1:5">
      <c r="A259">
        <v>258</v>
      </c>
      <c r="B259">
        <v>0.07760267704725266</v>
      </c>
      <c r="C259">
        <v>0.1012995168566704</v>
      </c>
      <c r="D259">
        <v>0.00301195471547544</v>
      </c>
      <c r="E259">
        <v>0.005131665617227554</v>
      </c>
    </row>
    <row r="260" spans="1:5">
      <c r="A260">
        <v>259</v>
      </c>
      <c r="B260">
        <v>0.08742283284664154</v>
      </c>
      <c r="C260">
        <v>0.1469629108905792</v>
      </c>
      <c r="D260">
        <v>0.003822246799245477</v>
      </c>
      <c r="E260">
        <v>0.01079992298036814</v>
      </c>
    </row>
    <row r="261" spans="1:5">
      <c r="A261">
        <v>260</v>
      </c>
      <c r="B261">
        <v>0.07592039555311203</v>
      </c>
      <c r="C261">
        <v>0.1398779302835464</v>
      </c>
      <c r="D261">
        <v>0.002882828004658222</v>
      </c>
      <c r="E261">
        <v>0.009783792309463024</v>
      </c>
    </row>
    <row r="262" spans="1:5">
      <c r="A262">
        <v>261</v>
      </c>
      <c r="B262">
        <v>0.07419268041849136</v>
      </c>
      <c r="C262">
        <v>0.09637034684419632</v>
      </c>
      <c r="D262">
        <v>0.002753152046352625</v>
      </c>
      <c r="E262">
        <v>0.004644497763365507</v>
      </c>
    </row>
    <row r="263" spans="1:5">
      <c r="A263">
        <v>262</v>
      </c>
      <c r="B263">
        <v>0.05847553536295891</v>
      </c>
      <c r="C263">
        <v>0.0922686979174614</v>
      </c>
      <c r="D263">
        <v>0.001710569718852639</v>
      </c>
      <c r="E263">
        <v>0.004257633350789547</v>
      </c>
    </row>
    <row r="264" spans="1:5">
      <c r="A264">
        <v>263</v>
      </c>
      <c r="B264">
        <v>0.07390707731246948</v>
      </c>
      <c r="C264">
        <v>0.1271908432245255</v>
      </c>
      <c r="D264">
        <v>0.002732004504650831</v>
      </c>
      <c r="E264">
        <v>0.008089633658528328</v>
      </c>
    </row>
    <row r="265" spans="1:5">
      <c r="A265">
        <v>264</v>
      </c>
      <c r="B265">
        <v>0.07815587520599365</v>
      </c>
      <c r="C265">
        <v>0.1327167600393295</v>
      </c>
      <c r="D265">
        <v>0.003055047942325473</v>
      </c>
      <c r="E265">
        <v>0.008807748556137085</v>
      </c>
    </row>
    <row r="266" spans="1:5">
      <c r="A266">
        <v>265</v>
      </c>
      <c r="B266">
        <v>0.08498577773571014</v>
      </c>
      <c r="C266">
        <v>0.1592208743095398</v>
      </c>
      <c r="D266">
        <v>0.0036121706943959</v>
      </c>
      <c r="E266">
        <v>0.01267652120441198</v>
      </c>
    </row>
    <row r="267" spans="1:5">
      <c r="A267">
        <v>266</v>
      </c>
      <c r="B267">
        <v>0.06908734142780304</v>
      </c>
      <c r="C267">
        <v>0.1092264354228973</v>
      </c>
      <c r="D267">
        <v>0.002387410262599587</v>
      </c>
      <c r="E267">
        <v>0.005966087337583303</v>
      </c>
    </row>
    <row r="268" spans="1:5">
      <c r="A268">
        <v>267</v>
      </c>
      <c r="B268">
        <v>0.06343008577823639</v>
      </c>
      <c r="C268">
        <v>0.1197076812386513</v>
      </c>
      <c r="D268">
        <v>0.002012567827478051</v>
      </c>
      <c r="E268">
        <v>0.007165846414864063</v>
      </c>
    </row>
    <row r="269" spans="1:5">
      <c r="A269">
        <v>268</v>
      </c>
      <c r="B269">
        <v>0.06210953742265701</v>
      </c>
      <c r="C269">
        <v>0.09655892103910446</v>
      </c>
      <c r="D269">
        <v>0.00192968116607517</v>
      </c>
      <c r="E269">
        <v>0.004662699997425079</v>
      </c>
    </row>
    <row r="270" spans="1:5">
      <c r="A270">
        <v>269</v>
      </c>
      <c r="B270">
        <v>0.08244704455137253</v>
      </c>
      <c r="C270">
        <v>0.1329203099012375</v>
      </c>
      <c r="D270">
        <v>0.003399643581360579</v>
      </c>
      <c r="E270">
        <v>0.008834791369736195</v>
      </c>
    </row>
    <row r="271" spans="1:5">
      <c r="A271">
        <v>270</v>
      </c>
      <c r="B271">
        <v>0.07967957109212875</v>
      </c>
      <c r="C271">
        <v>0.1276451498270035</v>
      </c>
      <c r="D271">
        <v>0.003175306366756558</v>
      </c>
      <c r="E271">
        <v>0.008147533982992172</v>
      </c>
    </row>
    <row r="272" spans="1:5">
      <c r="A272">
        <v>271</v>
      </c>
      <c r="B272">
        <v>0.07349021732807159</v>
      </c>
      <c r="C272">
        <v>0.146550253033638</v>
      </c>
      <c r="D272">
        <v>0.002701298333704472</v>
      </c>
      <c r="E272">
        <v>0.01073938142508268</v>
      </c>
    </row>
    <row r="273" spans="1:5">
      <c r="A273">
        <v>272</v>
      </c>
      <c r="B273">
        <v>0.09294349700212479</v>
      </c>
      <c r="C273">
        <v>0.1134393885731697</v>
      </c>
      <c r="D273">
        <v>0.004320141859352589</v>
      </c>
      <c r="E273">
        <v>0.006435144692659378</v>
      </c>
    </row>
    <row r="274" spans="1:5">
      <c r="A274">
        <v>273</v>
      </c>
      <c r="B274">
        <v>0.06710686534643173</v>
      </c>
      <c r="C274">
        <v>0.1028681099414825</v>
      </c>
      <c r="D274">
        <v>0.002252563135698438</v>
      </c>
      <c r="E274">
        <v>0.005291824229061604</v>
      </c>
    </row>
    <row r="275" spans="1:5">
      <c r="A275">
        <v>274</v>
      </c>
      <c r="B275">
        <v>0.08280619978904724</v>
      </c>
      <c r="C275">
        <v>0.100026860833168</v>
      </c>
      <c r="D275">
        <v>0.003429332049563527</v>
      </c>
      <c r="E275">
        <v>0.005003588274121284</v>
      </c>
    </row>
    <row r="276" spans="1:5">
      <c r="A276">
        <v>275</v>
      </c>
      <c r="B276">
        <v>0.06841667741537094</v>
      </c>
      <c r="C276">
        <v>0.1396903246641159</v>
      </c>
      <c r="D276">
        <v>0.002341322368010879</v>
      </c>
      <c r="E276">
        <v>0.009757595136761665</v>
      </c>
    </row>
    <row r="277" spans="1:5">
      <c r="A277">
        <v>276</v>
      </c>
      <c r="B277">
        <v>0.06924927234649658</v>
      </c>
      <c r="C277">
        <v>0.114952988922596</v>
      </c>
      <c r="D277">
        <v>0.002398632001131773</v>
      </c>
      <c r="E277">
        <v>0.006607997231185436</v>
      </c>
    </row>
    <row r="278" spans="1:5">
      <c r="A278">
        <v>277</v>
      </c>
      <c r="B278">
        <v>0.06960068643093109</v>
      </c>
      <c r="C278">
        <v>0.1162367835640907</v>
      </c>
      <c r="D278">
        <v>0.002423031022772193</v>
      </c>
      <c r="E278">
        <v>0.006756397895514965</v>
      </c>
    </row>
    <row r="279" spans="1:5">
      <c r="A279">
        <v>278</v>
      </c>
      <c r="B279">
        <v>0.07515036314725876</v>
      </c>
      <c r="C279">
        <v>0.1000642850995064</v>
      </c>
      <c r="D279">
        <v>0.002824693219736218</v>
      </c>
      <c r="E279">
        <v>0.005007337313145399</v>
      </c>
    </row>
    <row r="280" spans="1:5">
      <c r="A280">
        <v>279</v>
      </c>
      <c r="B280">
        <v>0.0618295855820179</v>
      </c>
      <c r="C280">
        <v>0.1035229563713074</v>
      </c>
      <c r="D280">
        <v>0.001912358100526035</v>
      </c>
      <c r="E280">
        <v>0.005359413102269173</v>
      </c>
    </row>
    <row r="281" spans="1:5">
      <c r="A281">
        <v>280</v>
      </c>
      <c r="B281">
        <v>0.07970809191465378</v>
      </c>
      <c r="C281">
        <v>0.1322624087333679</v>
      </c>
      <c r="D281">
        <v>0.003177601145580411</v>
      </c>
      <c r="E281">
        <v>0.008747586980462074</v>
      </c>
    </row>
    <row r="282" spans="1:5">
      <c r="A282">
        <v>281</v>
      </c>
      <c r="B282">
        <v>0.08098830282688141</v>
      </c>
      <c r="C282">
        <v>0.131861075758934</v>
      </c>
      <c r="D282">
        <v>0.003280466888099909</v>
      </c>
      <c r="E282">
        <v>0.008694589138031006</v>
      </c>
    </row>
    <row r="283" spans="1:5">
      <c r="A283">
        <v>282</v>
      </c>
      <c r="B283">
        <v>0.0780242532491684</v>
      </c>
      <c r="C283">
        <v>0.122876837849617</v>
      </c>
      <c r="D283">
        <v>0.003044809214770794</v>
      </c>
      <c r="E283">
        <v>0.007550279144197702</v>
      </c>
    </row>
    <row r="284" spans="1:5">
      <c r="A284">
        <v>283</v>
      </c>
      <c r="B284">
        <v>0.07604653388261795</v>
      </c>
      <c r="C284">
        <v>0.09804048389196396</v>
      </c>
      <c r="D284">
        <v>0.002892456715926528</v>
      </c>
      <c r="E284">
        <v>0.004806889221072197</v>
      </c>
    </row>
    <row r="285" spans="1:5">
      <c r="A285">
        <v>284</v>
      </c>
      <c r="B285">
        <v>0.08382871001958847</v>
      </c>
      <c r="C285">
        <v>0.1105275526642799</v>
      </c>
      <c r="D285">
        <v>0.003514548065140843</v>
      </c>
      <c r="E285">
        <v>0.006109096109867096</v>
      </c>
    </row>
    <row r="286" spans="1:5">
      <c r="A286">
        <v>285</v>
      </c>
      <c r="B286">
        <v>0.07545419782400131</v>
      </c>
      <c r="C286">
        <v>0.124184288084507</v>
      </c>
      <c r="D286">
        <v>0.002847591415047646</v>
      </c>
      <c r="E286">
        <v>0.007711791899055243</v>
      </c>
    </row>
    <row r="287" spans="1:5">
      <c r="A287">
        <v>286</v>
      </c>
      <c r="B287">
        <v>0.06683544814586639</v>
      </c>
      <c r="C287">
        <v>0.1134956553578377</v>
      </c>
      <c r="D287">
        <v>0.002234413987025619</v>
      </c>
      <c r="E287">
        <v>0.006441557314246893</v>
      </c>
    </row>
    <row r="288" spans="1:5">
      <c r="A288">
        <v>287</v>
      </c>
      <c r="B288">
        <v>0.07342969626188278</v>
      </c>
      <c r="C288">
        <v>0.1162058264017105</v>
      </c>
      <c r="D288">
        <v>0.002696885960176587</v>
      </c>
      <c r="E288">
        <v>0.006752826739102602</v>
      </c>
    </row>
    <row r="289" spans="1:5">
      <c r="A289">
        <v>288</v>
      </c>
      <c r="B289">
        <v>0.07183705270290375</v>
      </c>
      <c r="C289">
        <v>0.1038248613476753</v>
      </c>
      <c r="D289">
        <v>0.002581208711490035</v>
      </c>
      <c r="E289">
        <v>0.005390731152147055</v>
      </c>
    </row>
    <row r="290" spans="1:5">
      <c r="A290">
        <v>289</v>
      </c>
      <c r="B290">
        <v>0.06376191228628159</v>
      </c>
      <c r="C290">
        <v>0.09784360229969025</v>
      </c>
      <c r="D290">
        <v>0.002033720025792718</v>
      </c>
      <c r="E290">
        <v>0.004787616431713104</v>
      </c>
    </row>
    <row r="291" spans="1:5">
      <c r="A291">
        <v>290</v>
      </c>
      <c r="B291">
        <v>0.07215313613414764</v>
      </c>
      <c r="C291">
        <v>0.1066673547029495</v>
      </c>
      <c r="D291">
        <v>0.002603967441245914</v>
      </c>
      <c r="E291">
        <v>0.00568989384919405</v>
      </c>
    </row>
    <row r="292" spans="1:5">
      <c r="A292">
        <v>291</v>
      </c>
      <c r="B292">
        <v>0.07300469279289246</v>
      </c>
      <c r="C292">
        <v>0.1015484482049942</v>
      </c>
      <c r="D292">
        <v>0.002665773965418339</v>
      </c>
      <c r="E292">
        <v>0.005156977102160454</v>
      </c>
    </row>
    <row r="293" spans="1:5">
      <c r="A293">
        <v>292</v>
      </c>
      <c r="B293">
        <v>0.07199263572692871</v>
      </c>
      <c r="C293">
        <v>0.148484468460083</v>
      </c>
      <c r="D293">
        <v>0.002592402976006269</v>
      </c>
      <c r="E293">
        <v>0.01102475170046091</v>
      </c>
    </row>
    <row r="294" spans="1:5">
      <c r="A294">
        <v>293</v>
      </c>
      <c r="B294">
        <v>0.07259643822908401</v>
      </c>
      <c r="C294">
        <v>0.1181184202432632</v>
      </c>
      <c r="D294">
        <v>0.002636055229231715</v>
      </c>
      <c r="E294">
        <v>0.006976919714361429</v>
      </c>
    </row>
    <row r="295" spans="1:5">
      <c r="A295">
        <v>294</v>
      </c>
      <c r="B295">
        <v>0.07669379562139511</v>
      </c>
      <c r="C295">
        <v>0.1199389472603798</v>
      </c>
      <c r="D295">
        <v>0.002941909478977323</v>
      </c>
      <c r="E295">
        <v>0.007193618454039097</v>
      </c>
    </row>
    <row r="296" spans="1:5">
      <c r="A296">
        <v>295</v>
      </c>
      <c r="B296">
        <v>0.08957763016223907</v>
      </c>
      <c r="C296">
        <v>0.1436345279216766</v>
      </c>
      <c r="D296">
        <v>0.004013021942228079</v>
      </c>
      <c r="E296">
        <v>0.01031638588756323</v>
      </c>
    </row>
    <row r="297" spans="1:5">
      <c r="A297">
        <v>296</v>
      </c>
      <c r="B297">
        <v>0.1329531669616699</v>
      </c>
      <c r="C297">
        <v>0.150769516825676</v>
      </c>
      <c r="D297">
        <v>0.00883922353386879</v>
      </c>
      <c r="E297">
        <v>0.01136667188256979</v>
      </c>
    </row>
    <row r="298" spans="1:5">
      <c r="A298">
        <v>297</v>
      </c>
      <c r="B298">
        <v>0.09164001047611237</v>
      </c>
      <c r="C298">
        <v>0.1316152513027191</v>
      </c>
      <c r="D298">
        <v>0.004199898336082697</v>
      </c>
      <c r="E298">
        <v>0.008662241511046886</v>
      </c>
    </row>
    <row r="299" spans="1:5">
      <c r="A299">
        <v>298</v>
      </c>
      <c r="B299">
        <v>0.08050326257944107</v>
      </c>
      <c r="C299">
        <v>0.1505054831504822</v>
      </c>
      <c r="D299">
        <v>0.00324134505353868</v>
      </c>
      <c r="E299">
        <v>0.01132690813392401</v>
      </c>
    </row>
    <row r="300" spans="1:5">
      <c r="A300">
        <v>299</v>
      </c>
      <c r="B300">
        <v>0.07758098840713501</v>
      </c>
      <c r="C300">
        <v>0.1461170315742493</v>
      </c>
      <c r="D300">
        <v>0.003010364016517997</v>
      </c>
      <c r="E300">
        <v>0.01067605428397655</v>
      </c>
    </row>
    <row r="301" spans="1:5">
      <c r="A301">
        <v>300</v>
      </c>
      <c r="B301">
        <v>0.06992634385824203</v>
      </c>
      <c r="C301">
        <v>0.1363458037376404</v>
      </c>
      <c r="D301">
        <v>0.002445807913318276</v>
      </c>
      <c r="E301">
        <v>0.009296054020524025</v>
      </c>
    </row>
    <row r="302" spans="1:5">
      <c r="A302">
        <v>301</v>
      </c>
      <c r="B302">
        <v>0.06962692737579346</v>
      </c>
      <c r="C302">
        <v>0.09932556003332138</v>
      </c>
      <c r="D302">
        <v>0.002424915554001927</v>
      </c>
      <c r="E302">
        <v>0.004933747928589582</v>
      </c>
    </row>
    <row r="303" spans="1:5">
      <c r="A303">
        <v>302</v>
      </c>
      <c r="B303">
        <v>0.0706111416220665</v>
      </c>
      <c r="C303">
        <v>0.1008480116724968</v>
      </c>
      <c r="D303">
        <v>0.00249393074773252</v>
      </c>
      <c r="E303">
        <v>0.005086126737296581</v>
      </c>
    </row>
    <row r="304" spans="1:5">
      <c r="A304">
        <v>303</v>
      </c>
      <c r="B304">
        <v>0.07173766195774078</v>
      </c>
      <c r="C304">
        <v>0.0889105349779129</v>
      </c>
      <c r="D304">
        <v>0.002574111800640821</v>
      </c>
      <c r="E304">
        <v>0.003953509964048862</v>
      </c>
    </row>
    <row r="305" spans="1:5">
      <c r="A305">
        <v>304</v>
      </c>
      <c r="B305">
        <v>0.07082323729991913</v>
      </c>
      <c r="C305">
        <v>0.1121079698204994</v>
      </c>
      <c r="D305">
        <v>0.002508932258933783</v>
      </c>
      <c r="E305">
        <v>0.006285066250711679</v>
      </c>
    </row>
    <row r="306" spans="1:5">
      <c r="A306">
        <v>305</v>
      </c>
      <c r="B306">
        <v>0.07410050183534622</v>
      </c>
      <c r="C306">
        <v>0.09898348897695541</v>
      </c>
      <c r="D306">
        <v>0.002746410900726914</v>
      </c>
      <c r="E306">
        <v>0.004899836145341396</v>
      </c>
    </row>
    <row r="307" spans="1:5">
      <c r="A307">
        <v>306</v>
      </c>
      <c r="B307">
        <v>0.07289991527795792</v>
      </c>
      <c r="C307">
        <v>0.1387337446212769</v>
      </c>
      <c r="D307">
        <v>0.002658169716596603</v>
      </c>
      <c r="E307">
        <v>0.009624497964978218</v>
      </c>
    </row>
    <row r="308" spans="1:5">
      <c r="A308">
        <v>307</v>
      </c>
      <c r="B308">
        <v>0.07007681578397751</v>
      </c>
      <c r="C308">
        <v>0.1334647089242935</v>
      </c>
      <c r="D308">
        <v>0.002456350717693567</v>
      </c>
      <c r="E308">
        <v>0.008907386101782322</v>
      </c>
    </row>
    <row r="309" spans="1:5">
      <c r="A309">
        <v>308</v>
      </c>
      <c r="B309">
        <v>0.07104454934597015</v>
      </c>
      <c r="C309">
        <v>0.1138299554586411</v>
      </c>
      <c r="D309">
        <v>0.002524635754525661</v>
      </c>
      <c r="E309">
        <v>0.006479604169726372</v>
      </c>
    </row>
    <row r="310" spans="1:5">
      <c r="A310">
        <v>309</v>
      </c>
      <c r="B310">
        <v>0.07351246476173401</v>
      </c>
      <c r="C310">
        <v>0.1027146056294441</v>
      </c>
      <c r="D310">
        <v>0.002703015459701419</v>
      </c>
      <c r="E310">
        <v>0.005276120267808437</v>
      </c>
    </row>
    <row r="311" spans="1:5">
      <c r="A311">
        <v>310</v>
      </c>
      <c r="B311">
        <v>0.08509275317192078</v>
      </c>
      <c r="C311">
        <v>0.1017552390694618</v>
      </c>
      <c r="D311">
        <v>0.003621363546699286</v>
      </c>
      <c r="E311">
        <v>0.005178042687475681</v>
      </c>
    </row>
    <row r="312" spans="1:5">
      <c r="A312">
        <v>311</v>
      </c>
      <c r="B312">
        <v>0.07204901427030563</v>
      </c>
      <c r="C312">
        <v>0.1505409479141235</v>
      </c>
      <c r="D312">
        <v>0.002596509177237749</v>
      </c>
      <c r="E312">
        <v>0.01133226975798607</v>
      </c>
    </row>
    <row r="313" spans="1:5">
      <c r="A313">
        <v>312</v>
      </c>
      <c r="B313">
        <v>0.07674891501665115</v>
      </c>
      <c r="C313">
        <v>0.08883335441350937</v>
      </c>
      <c r="D313">
        <v>0.002946178428828716</v>
      </c>
      <c r="E313">
        <v>0.003946666605770588</v>
      </c>
    </row>
    <row r="314" spans="1:5">
      <c r="A314">
        <v>313</v>
      </c>
      <c r="B314">
        <v>0.06495000422000885</v>
      </c>
      <c r="C314">
        <v>0.1179600208997726</v>
      </c>
      <c r="D314">
        <v>0.002110234927386045</v>
      </c>
      <c r="E314">
        <v>0.006958268582820892</v>
      </c>
    </row>
    <row r="315" spans="1:5">
      <c r="A315">
        <v>314</v>
      </c>
      <c r="B315">
        <v>0.06816289573907852</v>
      </c>
      <c r="C315">
        <v>0.1183187514543533</v>
      </c>
      <c r="D315">
        <v>0.002324075438082218</v>
      </c>
      <c r="E315">
        <v>0.007000653073191643</v>
      </c>
    </row>
    <row r="316" spans="1:5">
      <c r="A316">
        <v>315</v>
      </c>
      <c r="B316">
        <v>0.08407135307788849</v>
      </c>
      <c r="C316">
        <v>0.1005223393440247</v>
      </c>
      <c r="D316">
        <v>0.003534985007718205</v>
      </c>
      <c r="E316">
        <v>0.005053362343460321</v>
      </c>
    </row>
    <row r="317" spans="1:5">
      <c r="A317">
        <v>316</v>
      </c>
      <c r="B317">
        <v>0.09648210555315018</v>
      </c>
      <c r="C317">
        <v>0.1352057456970215</v>
      </c>
      <c r="D317">
        <v>0.004655392840504646</v>
      </c>
      <c r="E317">
        <v>0.009141291491687298</v>
      </c>
    </row>
    <row r="318" spans="1:5">
      <c r="A318">
        <v>317</v>
      </c>
      <c r="B318">
        <v>0.06861259043216705</v>
      </c>
      <c r="C318">
        <v>0.1426691710948944</v>
      </c>
      <c r="D318">
        <v>0.002354840282350779</v>
      </c>
      <c r="E318">
        <v>0.01017824560403824</v>
      </c>
    </row>
    <row r="319" spans="1:5">
      <c r="A319">
        <v>318</v>
      </c>
      <c r="B319">
        <v>0.0716245174407959</v>
      </c>
      <c r="C319">
        <v>0.1418632417917252</v>
      </c>
      <c r="D319">
        <v>0.002566036535426974</v>
      </c>
      <c r="E319">
        <v>0.0100635914131999</v>
      </c>
    </row>
    <row r="320" spans="1:5">
      <c r="A320">
        <v>319</v>
      </c>
      <c r="B320">
        <v>0.09139254689216614</v>
      </c>
      <c r="C320">
        <v>0.1186603233218193</v>
      </c>
      <c r="D320">
        <v>0.004177307710051537</v>
      </c>
      <c r="E320">
        <v>0.007041148375719786</v>
      </c>
    </row>
    <row r="321" spans="1:5">
      <c r="A321">
        <v>320</v>
      </c>
      <c r="B321">
        <v>0.09476841986179352</v>
      </c>
      <c r="C321">
        <v>0.1590849310159683</v>
      </c>
      <c r="D321">
        <v>0.004491535481065512</v>
      </c>
      <c r="E321">
        <v>0.01265501882880926</v>
      </c>
    </row>
    <row r="322" spans="1:5">
      <c r="A322">
        <v>321</v>
      </c>
      <c r="B322">
        <v>0.1029122918844223</v>
      </c>
      <c r="C322">
        <v>0.1004753857851028</v>
      </c>
      <c r="D322">
        <v>0.005296482238918543</v>
      </c>
      <c r="E322">
        <v>0.00504866661503911</v>
      </c>
    </row>
    <row r="323" spans="1:5">
      <c r="A323">
        <v>322</v>
      </c>
      <c r="B323">
        <v>0.07297264039516449</v>
      </c>
      <c r="C323">
        <v>0.1124772801995277</v>
      </c>
      <c r="D323">
        <v>0.002663516905158758</v>
      </c>
      <c r="E323">
        <v>0.006326585542410612</v>
      </c>
    </row>
    <row r="324" spans="1:5">
      <c r="A324">
        <v>323</v>
      </c>
      <c r="B324">
        <v>0.06873443722724915</v>
      </c>
      <c r="C324">
        <v>0.1452333629131317</v>
      </c>
      <c r="D324">
        <v>0.002363228006288409</v>
      </c>
      <c r="E324">
        <v>0.01054738368839025</v>
      </c>
    </row>
    <row r="325" spans="1:5">
      <c r="A325">
        <v>324</v>
      </c>
      <c r="B325">
        <v>0.06567541509866714</v>
      </c>
      <c r="C325">
        <v>0.1067313700914383</v>
      </c>
      <c r="D325">
        <v>0.002157648093998432</v>
      </c>
      <c r="E325">
        <v>0.005696813110262156</v>
      </c>
    </row>
    <row r="326" spans="1:5">
      <c r="A326">
        <v>325</v>
      </c>
      <c r="B326">
        <v>0.07415440678596497</v>
      </c>
      <c r="C326">
        <v>0.09043534100055695</v>
      </c>
      <c r="D326">
        <v>0.002750457730144262</v>
      </c>
      <c r="E326">
        <v>0.004090297035872936</v>
      </c>
    </row>
    <row r="327" spans="1:5">
      <c r="A327">
        <v>326</v>
      </c>
      <c r="B327">
        <v>0.06909500062465668</v>
      </c>
      <c r="C327">
        <v>0.1261573284864426</v>
      </c>
      <c r="D327">
        <v>0.002388081513345242</v>
      </c>
      <c r="E327">
        <v>0.007958860136568546</v>
      </c>
    </row>
    <row r="328" spans="1:5">
      <c r="A328">
        <v>327</v>
      </c>
      <c r="B328">
        <v>0.07228530943393707</v>
      </c>
      <c r="C328">
        <v>0.08921569585800171</v>
      </c>
      <c r="D328">
        <v>0.002613604301586747</v>
      </c>
      <c r="E328">
        <v>0.003980742301791906</v>
      </c>
    </row>
    <row r="329" spans="1:5">
      <c r="A329">
        <v>328</v>
      </c>
      <c r="B329">
        <v>0.06534783542156219</v>
      </c>
      <c r="C329">
        <v>0.1152567267417908</v>
      </c>
      <c r="D329">
        <v>0.002136190887540579</v>
      </c>
      <c r="E329">
        <v>0.006643078289926052</v>
      </c>
    </row>
    <row r="330" spans="1:5">
      <c r="A330">
        <v>329</v>
      </c>
      <c r="B330">
        <v>0.06583414971828461</v>
      </c>
      <c r="C330">
        <v>0.1137014478445053</v>
      </c>
      <c r="D330">
        <v>0.002168091014027596</v>
      </c>
      <c r="E330">
        <v>0.006465035025030375</v>
      </c>
    </row>
    <row r="331" spans="1:5">
      <c r="A331">
        <v>330</v>
      </c>
      <c r="B331">
        <v>0.06763483583927155</v>
      </c>
      <c r="C331">
        <v>0.13077113032341</v>
      </c>
      <c r="D331">
        <v>0.002288262825459242</v>
      </c>
      <c r="E331">
        <v>0.008551574312150478</v>
      </c>
    </row>
    <row r="332" spans="1:5">
      <c r="A332">
        <v>331</v>
      </c>
      <c r="B332">
        <v>0.07253725081682205</v>
      </c>
      <c r="C332">
        <v>0.09815394878387451</v>
      </c>
      <c r="D332">
        <v>0.002631856128573418</v>
      </c>
      <c r="E332">
        <v>0.004818131681531668</v>
      </c>
    </row>
    <row r="333" spans="1:5">
      <c r="A333">
        <v>332</v>
      </c>
      <c r="B333">
        <v>0.06531816720962524</v>
      </c>
      <c r="C333">
        <v>0.1184814646840096</v>
      </c>
      <c r="D333">
        <v>0.002134263748303056</v>
      </c>
      <c r="E333">
        <v>0.007019961718469858</v>
      </c>
    </row>
    <row r="334" spans="1:5">
      <c r="A334">
        <v>333</v>
      </c>
      <c r="B334">
        <v>0.08116895705461502</v>
      </c>
      <c r="C334">
        <v>0.09842591732740402</v>
      </c>
      <c r="D334">
        <v>0.003295232774689794</v>
      </c>
      <c r="E334">
        <v>0.004844865761697292</v>
      </c>
    </row>
    <row r="335" spans="1:5">
      <c r="A335">
        <v>334</v>
      </c>
      <c r="B335">
        <v>0.06925527006387711</v>
      </c>
      <c r="C335">
        <v>0.141703724861145</v>
      </c>
      <c r="D335">
        <v>0.002399183576926589</v>
      </c>
      <c r="E335">
        <v>0.01004101242870092</v>
      </c>
    </row>
    <row r="336" spans="1:5">
      <c r="A336">
        <v>335</v>
      </c>
      <c r="B336">
        <v>0.07857087254524231</v>
      </c>
      <c r="C336">
        <v>0.09203140437602997</v>
      </c>
      <c r="D336">
        <v>0.003087729914113879</v>
      </c>
      <c r="E336">
        <v>0.004235932603478432</v>
      </c>
    </row>
    <row r="337" spans="1:5">
      <c r="A337">
        <v>336</v>
      </c>
      <c r="B337">
        <v>0.06614404171705246</v>
      </c>
      <c r="C337">
        <v>0.100221648812294</v>
      </c>
      <c r="D337">
        <v>0.002188561484217644</v>
      </c>
      <c r="E337">
        <v>0.005023233592510223</v>
      </c>
    </row>
    <row r="338" spans="1:5">
      <c r="A338">
        <v>337</v>
      </c>
      <c r="B338">
        <v>0.07107421010732651</v>
      </c>
      <c r="C338">
        <v>0.08368369936943054</v>
      </c>
      <c r="D338">
        <v>0.002526817144826055</v>
      </c>
      <c r="E338">
        <v>0.00350253120996058</v>
      </c>
    </row>
    <row r="339" spans="1:5">
      <c r="A339">
        <v>338</v>
      </c>
      <c r="B339">
        <v>0.06711819767951965</v>
      </c>
      <c r="C339">
        <v>0.1359385699033737</v>
      </c>
      <c r="D339">
        <v>0.002253475366160274</v>
      </c>
      <c r="E339">
        <v>0.009240697138011456</v>
      </c>
    </row>
    <row r="340" spans="1:5">
      <c r="A340">
        <v>339</v>
      </c>
      <c r="B340">
        <v>0.0546274445950985</v>
      </c>
      <c r="C340">
        <v>0.1149575561285019</v>
      </c>
      <c r="D340">
        <v>0.001493132906034589</v>
      </c>
      <c r="E340">
        <v>0.006608677562326193</v>
      </c>
    </row>
    <row r="341" spans="1:5">
      <c r="A341">
        <v>340</v>
      </c>
      <c r="B341">
        <v>0.08728728443384171</v>
      </c>
      <c r="C341">
        <v>0.1434844583272934</v>
      </c>
      <c r="D341">
        <v>0.003810593159869313</v>
      </c>
      <c r="E341">
        <v>0.01029495801776648</v>
      </c>
    </row>
    <row r="342" spans="1:5">
      <c r="A342">
        <v>341</v>
      </c>
      <c r="B342">
        <v>0.0954626128077507</v>
      </c>
      <c r="C342">
        <v>0.1546400636434555</v>
      </c>
      <c r="D342">
        <v>0.004557620733976364</v>
      </c>
      <c r="E342">
        <v>0.01195784378796816</v>
      </c>
    </row>
    <row r="343" spans="1:5">
      <c r="A343">
        <v>342</v>
      </c>
      <c r="B343">
        <v>0.09467922896146774</v>
      </c>
      <c r="C343">
        <v>0.1330290883779526</v>
      </c>
      <c r="D343">
        <v>0.004483146592974663</v>
      </c>
      <c r="E343">
        <v>0.008849438279867172</v>
      </c>
    </row>
    <row r="344" spans="1:5">
      <c r="A344">
        <v>343</v>
      </c>
      <c r="B344">
        <v>0.07671673595905304</v>
      </c>
      <c r="C344">
        <v>0.1609295010566711</v>
      </c>
      <c r="D344">
        <v>0.002943797968327999</v>
      </c>
      <c r="E344">
        <v>0.01295022293925285</v>
      </c>
    </row>
    <row r="345" spans="1:5">
      <c r="A345">
        <v>344</v>
      </c>
      <c r="B345">
        <v>0.07119963318109512</v>
      </c>
      <c r="C345">
        <v>0.1309519410133362</v>
      </c>
      <c r="D345">
        <v>0.00253576529212296</v>
      </c>
      <c r="E345">
        <v>0.008575279265642166</v>
      </c>
    </row>
    <row r="346" spans="1:5">
      <c r="A346">
        <v>345</v>
      </c>
      <c r="B346">
        <v>0.07515744864940643</v>
      </c>
      <c r="C346">
        <v>0.1210288777947426</v>
      </c>
      <c r="D346">
        <v>0.002825394971296191</v>
      </c>
      <c r="E346">
        <v>0.007325070444494486</v>
      </c>
    </row>
    <row r="347" spans="1:5">
      <c r="A347">
        <v>346</v>
      </c>
      <c r="B347">
        <v>0.06916229426860809</v>
      </c>
      <c r="C347">
        <v>0.1301241517066956</v>
      </c>
      <c r="D347">
        <v>0.00239278981462121</v>
      </c>
      <c r="E347">
        <v>0.008467226289212704</v>
      </c>
    </row>
    <row r="348" spans="1:5">
      <c r="A348">
        <v>347</v>
      </c>
      <c r="B348">
        <v>0.06880011409521103</v>
      </c>
      <c r="C348">
        <v>0.1112832799553871</v>
      </c>
      <c r="D348">
        <v>0.002367807552218437</v>
      </c>
      <c r="E348">
        <v>0.006193065550178289</v>
      </c>
    </row>
    <row r="349" spans="1:5">
      <c r="A349">
        <v>348</v>
      </c>
      <c r="B349">
        <v>0.06128650903701782</v>
      </c>
      <c r="C349">
        <v>0.1370893716812134</v>
      </c>
      <c r="D349">
        <v>0.001879101037047803</v>
      </c>
      <c r="E349">
        <v>0.009397832676768303</v>
      </c>
    </row>
    <row r="350" spans="1:5">
      <c r="A350">
        <v>349</v>
      </c>
      <c r="B350">
        <v>0.05995211750268936</v>
      </c>
      <c r="C350">
        <v>0.1100603863596916</v>
      </c>
      <c r="D350">
        <v>0.001798211014829576</v>
      </c>
      <c r="E350">
        <v>0.006057728547602892</v>
      </c>
    </row>
    <row r="351" spans="1:5">
      <c r="A351">
        <v>350</v>
      </c>
      <c r="B351">
        <v>0.06694846600294113</v>
      </c>
      <c r="C351">
        <v>0.08735760301351547</v>
      </c>
      <c r="D351">
        <v>0.002242131624370813</v>
      </c>
      <c r="E351">
        <v>0.003816762240603566</v>
      </c>
    </row>
    <row r="352" spans="1:5">
      <c r="A352">
        <v>351</v>
      </c>
      <c r="B352">
        <v>0.06480402499437332</v>
      </c>
      <c r="C352">
        <v>0.09977664053440094</v>
      </c>
      <c r="D352">
        <v>0.002100867917761207</v>
      </c>
      <c r="E352">
        <v>0.004978778306394815</v>
      </c>
    </row>
    <row r="353" spans="1:5">
      <c r="A353">
        <v>352</v>
      </c>
      <c r="B353">
        <v>0.06278523802757263</v>
      </c>
      <c r="C353">
        <v>0.1489001661539078</v>
      </c>
      <c r="D353">
        <v>0.00197208346799016</v>
      </c>
      <c r="E353">
        <v>0.01108672190457582</v>
      </c>
    </row>
    <row r="354" spans="1:5">
      <c r="A354">
        <v>353</v>
      </c>
      <c r="B354">
        <v>0.06028176471590996</v>
      </c>
      <c r="C354">
        <v>0.1093168705701828</v>
      </c>
      <c r="D354">
        <v>0.001818037242628634</v>
      </c>
      <c r="E354">
        <v>0.005976182408630848</v>
      </c>
    </row>
    <row r="355" spans="1:5">
      <c r="A355">
        <v>354</v>
      </c>
      <c r="B355">
        <v>0.06531377136707306</v>
      </c>
      <c r="C355">
        <v>0.06995893269777298</v>
      </c>
      <c r="D355">
        <v>0.002134037436917424</v>
      </c>
      <c r="E355">
        <v>0.002448223298415542</v>
      </c>
    </row>
    <row r="356" spans="1:5">
      <c r="A356">
        <v>355</v>
      </c>
      <c r="B356">
        <v>0.06458956748247147</v>
      </c>
      <c r="C356">
        <v>0.09557989984750748</v>
      </c>
      <c r="D356">
        <v>0.002087002387270331</v>
      </c>
      <c r="E356">
        <v>0.004568856209516525</v>
      </c>
    </row>
    <row r="357" spans="1:5">
      <c r="A357">
        <v>356</v>
      </c>
      <c r="B357">
        <v>0.06713547557592392</v>
      </c>
      <c r="C357">
        <v>0.123375304043293</v>
      </c>
      <c r="D357">
        <v>0.002254683990031481</v>
      </c>
      <c r="E357">
        <v>0.007611832581460476</v>
      </c>
    </row>
    <row r="358" spans="1:5">
      <c r="A358">
        <v>357</v>
      </c>
      <c r="B358">
        <v>0.08175633102655411</v>
      </c>
      <c r="C358">
        <v>0.1482196450233459</v>
      </c>
      <c r="D358">
        <v>0.003343150252476335</v>
      </c>
      <c r="E358">
        <v>0.01098563522100449</v>
      </c>
    </row>
    <row r="359" spans="1:5">
      <c r="A359">
        <v>358</v>
      </c>
      <c r="B359">
        <v>0.0697982981801033</v>
      </c>
      <c r="C359">
        <v>0.1303685009479523</v>
      </c>
      <c r="D359">
        <v>0.00243700691498816</v>
      </c>
      <c r="E359">
        <v>0.008499082177877426</v>
      </c>
    </row>
    <row r="360" spans="1:5">
      <c r="A360">
        <v>359</v>
      </c>
      <c r="B360">
        <v>0.06357822567224503</v>
      </c>
      <c r="C360">
        <v>0.09943563491106033</v>
      </c>
      <c r="D360">
        <v>0.002022203989326954</v>
      </c>
      <c r="E360">
        <v>0.004944830667227507</v>
      </c>
    </row>
    <row r="361" spans="1:5">
      <c r="A361">
        <v>360</v>
      </c>
      <c r="B361">
        <v>0.05841882899403572</v>
      </c>
      <c r="C361">
        <v>0.1274955123662949</v>
      </c>
      <c r="D361">
        <v>0.001707488903775811</v>
      </c>
      <c r="E361">
        <v>0.008128665387630463</v>
      </c>
    </row>
    <row r="362" spans="1:5">
      <c r="A362">
        <v>361</v>
      </c>
      <c r="B362">
        <v>0.08490722626447678</v>
      </c>
      <c r="C362">
        <v>0.1461690962314606</v>
      </c>
      <c r="D362">
        <v>0.003605732694268227</v>
      </c>
      <c r="E362">
        <v>0.01068382151424885</v>
      </c>
    </row>
    <row r="363" spans="1:5">
      <c r="A363">
        <v>362</v>
      </c>
      <c r="B363">
        <v>0.08996324986219406</v>
      </c>
      <c r="C363">
        <v>0.1281585395336151</v>
      </c>
      <c r="D363">
        <v>0.00404781149700284</v>
      </c>
      <c r="E363">
        <v>0.008213425055146217</v>
      </c>
    </row>
    <row r="364" spans="1:5">
      <c r="A364">
        <v>363</v>
      </c>
      <c r="B364">
        <v>0.06977424025535583</v>
      </c>
      <c r="C364">
        <v>0.145119309425354</v>
      </c>
      <c r="D364">
        <v>0.002435344969853759</v>
      </c>
      <c r="E364">
        <v>0.0105309309437871</v>
      </c>
    </row>
    <row r="365" spans="1:5">
      <c r="A365">
        <v>364</v>
      </c>
      <c r="B365">
        <v>0.07200390100479126</v>
      </c>
      <c r="C365">
        <v>0.09436158835887909</v>
      </c>
      <c r="D365">
        <v>0.002593401819467545</v>
      </c>
      <c r="E365">
        <v>0.004453176166862249</v>
      </c>
    </row>
    <row r="366" spans="1:5">
      <c r="A366">
        <v>365</v>
      </c>
      <c r="B366">
        <v>0.06408663094043732</v>
      </c>
      <c r="C366">
        <v>0.083675317466259</v>
      </c>
      <c r="D366">
        <v>0.002054671756923199</v>
      </c>
      <c r="E366">
        <v>0.003501905361190438</v>
      </c>
    </row>
    <row r="367" spans="1:5">
      <c r="A367">
        <v>366</v>
      </c>
      <c r="B367">
        <v>0.0576765239238739</v>
      </c>
      <c r="C367">
        <v>0.09844423085451126</v>
      </c>
      <c r="D367">
        <v>0.001664417330175638</v>
      </c>
      <c r="E367">
        <v>0.004846762400120497</v>
      </c>
    </row>
    <row r="368" spans="1:5">
      <c r="A368">
        <v>367</v>
      </c>
      <c r="B368">
        <v>0.05348728969693184</v>
      </c>
      <c r="C368">
        <v>0.09657305479049683</v>
      </c>
      <c r="D368">
        <v>0.001431573298759758</v>
      </c>
      <c r="E368">
        <v>0.004664306063205004</v>
      </c>
    </row>
    <row r="369" spans="1:5">
      <c r="A369">
        <v>368</v>
      </c>
      <c r="B369">
        <v>0.06612496078014374</v>
      </c>
      <c r="C369">
        <v>0.1032070592045784</v>
      </c>
      <c r="D369">
        <v>0.002187384758144617</v>
      </c>
      <c r="E369">
        <v>0.005326981190592051</v>
      </c>
    </row>
    <row r="370" spans="1:5">
      <c r="A370">
        <v>369</v>
      </c>
      <c r="B370">
        <v>0.06168276071548462</v>
      </c>
      <c r="C370">
        <v>0.103827066719532</v>
      </c>
      <c r="D370">
        <v>0.00190351577475667</v>
      </c>
      <c r="E370">
        <v>0.0053911660797894</v>
      </c>
    </row>
    <row r="371" spans="1:5">
      <c r="A371">
        <v>370</v>
      </c>
      <c r="B371">
        <v>0.06636028736829758</v>
      </c>
      <c r="C371">
        <v>0.09097471088171005</v>
      </c>
      <c r="D371">
        <v>0.002202979987487197</v>
      </c>
      <c r="E371">
        <v>0.004139339551329613</v>
      </c>
    </row>
    <row r="372" spans="1:5">
      <c r="A372">
        <v>371</v>
      </c>
      <c r="B372">
        <v>0.07512003928422928</v>
      </c>
      <c r="C372">
        <v>0.09104275703430176</v>
      </c>
      <c r="D372">
        <v>0.002822649199515581</v>
      </c>
      <c r="E372">
        <v>0.004145531915128231</v>
      </c>
    </row>
    <row r="373" spans="1:5">
      <c r="A373">
        <v>372</v>
      </c>
      <c r="B373">
        <v>0.05631432309746742</v>
      </c>
      <c r="C373">
        <v>0.1095568239688873</v>
      </c>
      <c r="D373">
        <v>0.001586792524904013</v>
      </c>
      <c r="E373">
        <v>0.006002490408718586</v>
      </c>
    </row>
    <row r="374" spans="1:5">
      <c r="A374">
        <v>373</v>
      </c>
      <c r="B374">
        <v>0.08501075208187103</v>
      </c>
      <c r="C374">
        <v>0.1274886578321457</v>
      </c>
      <c r="D374">
        <v>0.003614557674154639</v>
      </c>
      <c r="E374">
        <v>0.008127824403345585</v>
      </c>
    </row>
    <row r="375" spans="1:5">
      <c r="A375">
        <v>374</v>
      </c>
      <c r="B375">
        <v>0.08318449556827545</v>
      </c>
      <c r="C375">
        <v>0.1084788888692856</v>
      </c>
      <c r="D375">
        <v>0.003460977226495743</v>
      </c>
      <c r="E375">
        <v>0.005884984973818064</v>
      </c>
    </row>
    <row r="376" spans="1:5">
      <c r="A376">
        <v>375</v>
      </c>
      <c r="B376">
        <v>0.06906326860189438</v>
      </c>
      <c r="C376">
        <v>0.1244686469435692</v>
      </c>
      <c r="D376">
        <v>0.002386021660640836</v>
      </c>
      <c r="E376">
        <v>0.007747378665953875</v>
      </c>
    </row>
    <row r="377" spans="1:5">
      <c r="A377">
        <v>376</v>
      </c>
      <c r="B377">
        <v>0.07327856868505478</v>
      </c>
      <c r="C377">
        <v>0.07801609486341476</v>
      </c>
      <c r="D377">
        <v>0.00268603814765811</v>
      </c>
      <c r="E377">
        <v>0.003044420387595892</v>
      </c>
    </row>
    <row r="378" spans="1:5">
      <c r="A378">
        <v>377</v>
      </c>
      <c r="B378">
        <v>0.05668145790696144</v>
      </c>
      <c r="C378">
        <v>0.0805482491850853</v>
      </c>
      <c r="D378">
        <v>0.001607558806426823</v>
      </c>
      <c r="E378">
        <v>0.003245177213102579</v>
      </c>
    </row>
    <row r="379" spans="1:5">
      <c r="A379">
        <v>378</v>
      </c>
      <c r="B379">
        <v>0.07047642022371292</v>
      </c>
      <c r="C379">
        <v>0.1137543991208076</v>
      </c>
      <c r="D379">
        <v>0.00248463056050241</v>
      </c>
      <c r="E379">
        <v>0.006471199449151754</v>
      </c>
    </row>
    <row r="380" spans="1:5">
      <c r="A380">
        <v>379</v>
      </c>
      <c r="B380">
        <v>0.1025585532188416</v>
      </c>
      <c r="C380">
        <v>0.1260409504175186</v>
      </c>
      <c r="D380">
        <v>0.005260298494249582</v>
      </c>
      <c r="E380">
        <v>0.007944328710436821</v>
      </c>
    </row>
    <row r="381" spans="1:5">
      <c r="A381">
        <v>380</v>
      </c>
      <c r="B381">
        <v>0.07172373682260513</v>
      </c>
      <c r="C381">
        <v>0.1125703305006027</v>
      </c>
      <c r="D381">
        <v>0.002573315519839525</v>
      </c>
      <c r="E381">
        <v>0.006337209604680538</v>
      </c>
    </row>
    <row r="382" spans="1:5">
      <c r="A382">
        <v>381</v>
      </c>
      <c r="B382">
        <v>0.06612046808004379</v>
      </c>
      <c r="C382">
        <v>0.123040571808815</v>
      </c>
      <c r="D382">
        <v>0.002187128644436598</v>
      </c>
      <c r="E382">
        <v>0.007570662535727024</v>
      </c>
    </row>
    <row r="383" spans="1:5">
      <c r="A383">
        <v>382</v>
      </c>
      <c r="B383">
        <v>0.05799988657236099</v>
      </c>
      <c r="C383">
        <v>0.1070780381560326</v>
      </c>
      <c r="D383">
        <v>0.001683169743046165</v>
      </c>
      <c r="E383">
        <v>0.005734029226005077</v>
      </c>
    </row>
    <row r="384" spans="1:5">
      <c r="A384">
        <v>383</v>
      </c>
      <c r="B384">
        <v>0.07554194331169128</v>
      </c>
      <c r="C384">
        <v>0.1463997811079025</v>
      </c>
      <c r="D384">
        <v>0.002854469465091825</v>
      </c>
      <c r="E384">
        <v>0.01071762666106224</v>
      </c>
    </row>
    <row r="385" spans="1:5">
      <c r="A385">
        <v>384</v>
      </c>
      <c r="B385">
        <v>0.06217247620224953</v>
      </c>
      <c r="C385">
        <v>0.1225663870573044</v>
      </c>
      <c r="D385">
        <v>0.001933887717314065</v>
      </c>
      <c r="E385">
        <v>0.007512437645345926</v>
      </c>
    </row>
    <row r="386" spans="1:5">
      <c r="A386">
        <v>385</v>
      </c>
      <c r="B386">
        <v>0.06118644028902054</v>
      </c>
      <c r="C386">
        <v>0.08147813379764557</v>
      </c>
      <c r="D386">
        <v>0.001873071538284421</v>
      </c>
      <c r="E386">
        <v>0.003320524701848626</v>
      </c>
    </row>
    <row r="387" spans="1:5">
      <c r="A387">
        <v>386</v>
      </c>
      <c r="B387">
        <v>0.05029285699129105</v>
      </c>
      <c r="C387">
        <v>0.1088444590568542</v>
      </c>
      <c r="D387">
        <v>0.001265869592316449</v>
      </c>
      <c r="E387">
        <v>0.005924746859818697</v>
      </c>
    </row>
    <row r="388" spans="1:5">
      <c r="A388">
        <v>387</v>
      </c>
      <c r="B388">
        <v>0.07746295630931854</v>
      </c>
      <c r="C388">
        <v>0.1170296370983124</v>
      </c>
      <c r="D388">
        <v>0.003001442644745111</v>
      </c>
      <c r="E388">
        <v>0.006849159020930529</v>
      </c>
    </row>
    <row r="389" spans="1:5">
      <c r="A389">
        <v>388</v>
      </c>
      <c r="B389">
        <v>0.06536524742841721</v>
      </c>
      <c r="C389">
        <v>0.08099488168954849</v>
      </c>
      <c r="D389">
        <v>0.002137503353878856</v>
      </c>
      <c r="E389">
        <v>0.003281282028183341</v>
      </c>
    </row>
    <row r="390" spans="1:5">
      <c r="A390">
        <v>389</v>
      </c>
      <c r="B390">
        <v>0.04022139683365822</v>
      </c>
      <c r="C390">
        <v>0.07965503633022308</v>
      </c>
      <c r="D390">
        <v>0.0008100783452391624</v>
      </c>
      <c r="E390">
        <v>0.003173663513734937</v>
      </c>
    </row>
    <row r="391" spans="1:5">
      <c r="A391">
        <v>390</v>
      </c>
      <c r="B391">
        <v>0.05500770732760429</v>
      </c>
      <c r="C391">
        <v>0.09420925378799438</v>
      </c>
      <c r="D391">
        <v>0.001514123403467238</v>
      </c>
      <c r="E391">
        <v>0.004438891541212797</v>
      </c>
    </row>
    <row r="392" spans="1:5">
      <c r="A392">
        <v>391</v>
      </c>
      <c r="B392">
        <v>0.05161977931857109</v>
      </c>
      <c r="C392">
        <v>0.07782856374979019</v>
      </c>
      <c r="D392">
        <v>0.001333502354100347</v>
      </c>
      <c r="E392">
        <v>0.003029846586287022</v>
      </c>
    </row>
    <row r="393" spans="1:5">
      <c r="A393">
        <v>392</v>
      </c>
      <c r="B393">
        <v>0.0545860156416893</v>
      </c>
      <c r="C393">
        <v>0.09750296175479889</v>
      </c>
      <c r="D393">
        <v>0.001491020782850683</v>
      </c>
      <c r="E393">
        <v>0.004754617344588041</v>
      </c>
    </row>
    <row r="394" spans="1:5">
      <c r="A394">
        <v>393</v>
      </c>
      <c r="B394">
        <v>0.05686034634709358</v>
      </c>
      <c r="C394">
        <v>0.09021326899528503</v>
      </c>
      <c r="D394">
        <v>0.001617754111066461</v>
      </c>
      <c r="E394">
        <v>0.004070423543453217</v>
      </c>
    </row>
    <row r="395" spans="1:5">
      <c r="A395">
        <v>394</v>
      </c>
      <c r="B395">
        <v>0.06879822909832001</v>
      </c>
      <c r="C395">
        <v>0.09463018923997879</v>
      </c>
      <c r="D395">
        <v>0.002367802895605564</v>
      </c>
      <c r="E395">
        <v>0.00447864318266511</v>
      </c>
    </row>
    <row r="396" spans="1:5">
      <c r="A396">
        <v>395</v>
      </c>
      <c r="B396">
        <v>0.08428695052862167</v>
      </c>
      <c r="C396">
        <v>0.120377890765667</v>
      </c>
      <c r="D396">
        <v>0.003553353482857347</v>
      </c>
      <c r="E396">
        <v>0.007246621418744326</v>
      </c>
    </row>
    <row r="397" spans="1:5">
      <c r="A397">
        <v>396</v>
      </c>
      <c r="B397">
        <v>0.05783708766102791</v>
      </c>
      <c r="C397">
        <v>0.09840472042560577</v>
      </c>
      <c r="D397">
        <v>0.001673772931098938</v>
      </c>
      <c r="E397">
        <v>0.00484295841306448</v>
      </c>
    </row>
    <row r="398" spans="1:5">
      <c r="A398">
        <v>397</v>
      </c>
      <c r="B398">
        <v>0.05467569082975388</v>
      </c>
      <c r="C398">
        <v>0.09078114479780197</v>
      </c>
      <c r="D398">
        <v>0.001495927688665688</v>
      </c>
      <c r="E398">
        <v>0.004121819976717234</v>
      </c>
    </row>
    <row r="399" spans="1:5">
      <c r="A399">
        <v>398</v>
      </c>
      <c r="B399">
        <v>0.04779014363884926</v>
      </c>
      <c r="C399">
        <v>0.0820525586605072</v>
      </c>
      <c r="D399">
        <v>0.00114316213876009</v>
      </c>
      <c r="E399">
        <v>0.003367529949173331</v>
      </c>
    </row>
    <row r="400" spans="1:5">
      <c r="A400">
        <v>399</v>
      </c>
      <c r="B400">
        <v>0.05390805006027222</v>
      </c>
      <c r="C400">
        <v>0.08315321058034897</v>
      </c>
      <c r="D400">
        <v>0.00145425763912499</v>
      </c>
      <c r="E400">
        <v>0.003458448220044374</v>
      </c>
    </row>
    <row r="401" spans="1:5">
      <c r="A401">
        <v>400</v>
      </c>
      <c r="B401">
        <v>0.05344578996300697</v>
      </c>
      <c r="C401">
        <v>0.08451763540506363</v>
      </c>
      <c r="D401">
        <v>0.00142944639082998</v>
      </c>
      <c r="E401">
        <v>0.00357283721677959</v>
      </c>
    </row>
    <row r="402" spans="1:5">
      <c r="A402">
        <v>401</v>
      </c>
      <c r="B402">
        <v>0.06941140443086624</v>
      </c>
      <c r="C402">
        <v>0.1186655163764954</v>
      </c>
      <c r="D402">
        <v>0.002410194370895624</v>
      </c>
      <c r="E402">
        <v>0.007041976787149906</v>
      </c>
    </row>
    <row r="403" spans="1:5">
      <c r="A403">
        <v>402</v>
      </c>
      <c r="B403">
        <v>0.1327459961175919</v>
      </c>
      <c r="C403">
        <v>0.1765101701021194</v>
      </c>
      <c r="D403">
        <v>0.008811975829303265</v>
      </c>
      <c r="E403">
        <v>0.0155791537836194</v>
      </c>
    </row>
    <row r="404" spans="1:5">
      <c r="A404">
        <v>403</v>
      </c>
      <c r="B404">
        <v>0.1102294251322746</v>
      </c>
      <c r="C404">
        <v>0.1680850833654404</v>
      </c>
      <c r="D404">
        <v>0.006076496094465256</v>
      </c>
      <c r="E404">
        <v>0.01412753108888865</v>
      </c>
    </row>
    <row r="405" spans="1:5">
      <c r="A405">
        <v>404</v>
      </c>
      <c r="B405">
        <v>0.08469041436910629</v>
      </c>
      <c r="C405">
        <v>0.1176696643233299</v>
      </c>
      <c r="D405">
        <v>0.00358747667632997</v>
      </c>
      <c r="E405">
        <v>0.006924318615347147</v>
      </c>
    </row>
    <row r="406" spans="1:5">
      <c r="A406">
        <v>405</v>
      </c>
      <c r="B406">
        <v>0.07219411432743073</v>
      </c>
      <c r="C406">
        <v>0.1043944954872131</v>
      </c>
      <c r="D406">
        <v>0.00260723871178925</v>
      </c>
      <c r="E406">
        <v>0.005450349301099777</v>
      </c>
    </row>
    <row r="407" spans="1:5">
      <c r="A407">
        <v>406</v>
      </c>
      <c r="B407">
        <v>0.06343087553977966</v>
      </c>
      <c r="C407">
        <v>0.08916915208101273</v>
      </c>
      <c r="D407">
        <v>0.002012985991314054</v>
      </c>
      <c r="E407">
        <v>0.003976820968091488</v>
      </c>
    </row>
    <row r="408" spans="1:5">
      <c r="A408">
        <v>407</v>
      </c>
      <c r="B408">
        <v>0.06902041286230087</v>
      </c>
      <c r="C408">
        <v>0.1277791261672974</v>
      </c>
      <c r="D408">
        <v>0.002383161336183548</v>
      </c>
      <c r="E408">
        <v>0.008165006525814533</v>
      </c>
    </row>
    <row r="409" spans="1:5">
      <c r="A409">
        <v>408</v>
      </c>
      <c r="B409">
        <v>0.05604839697480202</v>
      </c>
      <c r="C409">
        <v>0.1015097498893738</v>
      </c>
      <c r="D409">
        <v>0.001571969711221755</v>
      </c>
      <c r="E409">
        <v>0.00515337660908699</v>
      </c>
    </row>
    <row r="410" spans="1:5">
      <c r="A410">
        <v>409</v>
      </c>
      <c r="B410">
        <v>0.06528424471616745</v>
      </c>
      <c r="C410">
        <v>0.08904170244932175</v>
      </c>
      <c r="D410">
        <v>0.002132278168573976</v>
      </c>
      <c r="E410">
        <v>0.003965478856116533</v>
      </c>
    </row>
    <row r="411" spans="1:5">
      <c r="A411">
        <v>410</v>
      </c>
      <c r="B411">
        <v>0.06404715776443481</v>
      </c>
      <c r="C411">
        <v>0.1090868562459946</v>
      </c>
      <c r="D411">
        <v>0.002052284544333816</v>
      </c>
      <c r="E411">
        <v>0.005951236933469772</v>
      </c>
    </row>
    <row r="412" spans="1:5">
      <c r="A412">
        <v>411</v>
      </c>
      <c r="B412">
        <v>0.07324254512786865</v>
      </c>
      <c r="C412">
        <v>0.1154389753937721</v>
      </c>
      <c r="D412">
        <v>0.00268350332044065</v>
      </c>
      <c r="E412">
        <v>0.006664348766207695</v>
      </c>
    </row>
    <row r="413" spans="1:5">
      <c r="A413">
        <v>412</v>
      </c>
      <c r="B413">
        <v>0.05819599330425262</v>
      </c>
      <c r="C413">
        <v>0.1219436451792717</v>
      </c>
      <c r="D413">
        <v>0.001694658072665334</v>
      </c>
      <c r="E413">
        <v>0.007436402607709169</v>
      </c>
    </row>
    <row r="414" spans="1:5">
      <c r="A414">
        <v>413</v>
      </c>
      <c r="B414">
        <v>0.08020326495170593</v>
      </c>
      <c r="C414">
        <v>0.1191265657544136</v>
      </c>
      <c r="D414">
        <v>0.003217555349692702</v>
      </c>
      <c r="E414">
        <v>0.007096842862665653</v>
      </c>
    </row>
    <row r="415" spans="1:5">
      <c r="A415">
        <v>414</v>
      </c>
      <c r="B415">
        <v>0.09926563501358032</v>
      </c>
      <c r="C415">
        <v>0.1392013430595398</v>
      </c>
      <c r="D415">
        <v>0.004928112961351871</v>
      </c>
      <c r="E415">
        <v>0.009689788334071636</v>
      </c>
    </row>
    <row r="416" spans="1:5">
      <c r="A416">
        <v>415</v>
      </c>
      <c r="B416">
        <v>0.08601392060518265</v>
      </c>
      <c r="C416">
        <v>0.100548155605793</v>
      </c>
      <c r="D416">
        <v>0.003700484521687031</v>
      </c>
      <c r="E416">
        <v>0.005056256428360939</v>
      </c>
    </row>
    <row r="417" spans="1:5">
      <c r="A417">
        <v>416</v>
      </c>
      <c r="B417">
        <v>0.05684584379196167</v>
      </c>
      <c r="C417">
        <v>0.1034602597355843</v>
      </c>
      <c r="D417">
        <v>0.001617016387172043</v>
      </c>
      <c r="E417">
        <v>0.005353308282792568</v>
      </c>
    </row>
    <row r="418" spans="1:5">
      <c r="A418">
        <v>417</v>
      </c>
      <c r="B418">
        <v>0.05186722055077553</v>
      </c>
      <c r="C418">
        <v>0.1025763154029846</v>
      </c>
      <c r="D418">
        <v>0.001346398610621691</v>
      </c>
      <c r="E418">
        <v>0.005262244492769241</v>
      </c>
    </row>
    <row r="419" spans="1:5">
      <c r="A419">
        <v>418</v>
      </c>
      <c r="B419">
        <v>0.05968522280454636</v>
      </c>
      <c r="C419">
        <v>0.1277117133140564</v>
      </c>
      <c r="D419">
        <v>0.001782458974048495</v>
      </c>
      <c r="E419">
        <v>0.008156438358128071</v>
      </c>
    </row>
    <row r="420" spans="1:5">
      <c r="A420">
        <v>419</v>
      </c>
      <c r="B420">
        <v>0.06621859222650528</v>
      </c>
      <c r="C420">
        <v>0.09285466372966766</v>
      </c>
      <c r="D420">
        <v>0.002193749183788896</v>
      </c>
      <c r="E420">
        <v>0.004312296863645315</v>
      </c>
    </row>
    <row r="421" spans="1:5">
      <c r="A421">
        <v>420</v>
      </c>
      <c r="B421">
        <v>0.06949473172426224</v>
      </c>
      <c r="C421">
        <v>0.1330282241106033</v>
      </c>
      <c r="D421">
        <v>0.002416063565760851</v>
      </c>
      <c r="E421">
        <v>0.008849556557834148</v>
      </c>
    </row>
    <row r="422" spans="1:5">
      <c r="A422">
        <v>421</v>
      </c>
      <c r="B422">
        <v>0.06622397899627686</v>
      </c>
      <c r="C422">
        <v>0.1152770817279816</v>
      </c>
      <c r="D422">
        <v>0.002194113796576858</v>
      </c>
      <c r="E422">
        <v>0.006645710673183203</v>
      </c>
    </row>
    <row r="423" spans="1:5">
      <c r="A423">
        <v>422</v>
      </c>
      <c r="B423">
        <v>0.05572584271430969</v>
      </c>
      <c r="C423">
        <v>0.1362797617912292</v>
      </c>
      <c r="D423">
        <v>0.001553995069116354</v>
      </c>
      <c r="E423">
        <v>0.009287397377192974</v>
      </c>
    </row>
    <row r="424" spans="1:5">
      <c r="A424">
        <v>423</v>
      </c>
      <c r="B424">
        <v>0.06050896272063255</v>
      </c>
      <c r="C424">
        <v>0.10273227840662</v>
      </c>
      <c r="D424">
        <v>0.001831981237046421</v>
      </c>
      <c r="E424">
        <v>0.005278277210891247</v>
      </c>
    </row>
    <row r="425" spans="1:5">
      <c r="A425">
        <v>424</v>
      </c>
      <c r="B425">
        <v>0.05773792043328285</v>
      </c>
      <c r="C425">
        <v>0.09583978354930878</v>
      </c>
      <c r="D425">
        <v>0.001668148906901479</v>
      </c>
      <c r="E425">
        <v>0.004593949764966965</v>
      </c>
    </row>
    <row r="426" spans="1:5">
      <c r="A426">
        <v>425</v>
      </c>
      <c r="B426">
        <v>0.05528267845511436</v>
      </c>
      <c r="C426">
        <v>0.1185484603047371</v>
      </c>
      <c r="D426">
        <v>0.001529404311440885</v>
      </c>
      <c r="E426">
        <v>0.007028186228126287</v>
      </c>
    </row>
    <row r="427" spans="1:5">
      <c r="A427">
        <v>426</v>
      </c>
      <c r="B427">
        <v>0.05403313785791397</v>
      </c>
      <c r="C427">
        <v>0.08259331434965134</v>
      </c>
      <c r="D427">
        <v>0.001461108564399183</v>
      </c>
      <c r="E427">
        <v>0.003412147285416722</v>
      </c>
    </row>
    <row r="428" spans="1:5">
      <c r="A428">
        <v>427</v>
      </c>
      <c r="B428">
        <v>0.06890898942947388</v>
      </c>
      <c r="C428">
        <v>0.07448834925889969</v>
      </c>
      <c r="D428">
        <v>0.002375544747337699</v>
      </c>
      <c r="E428">
        <v>0.002775580855086446</v>
      </c>
    </row>
    <row r="429" spans="1:5">
      <c r="A429">
        <v>428</v>
      </c>
      <c r="B429">
        <v>0.05420275032520294</v>
      </c>
      <c r="C429">
        <v>0.1030919700860977</v>
      </c>
      <c r="D429">
        <v>0.001470297225750983</v>
      </c>
      <c r="E429">
        <v>0.005315308924764395</v>
      </c>
    </row>
    <row r="430" spans="1:5">
      <c r="A430">
        <v>429</v>
      </c>
      <c r="B430">
        <v>0.07479929178953171</v>
      </c>
      <c r="C430">
        <v>0.1173461079597473</v>
      </c>
      <c r="D430">
        <v>0.002798798261210322</v>
      </c>
      <c r="E430">
        <v>0.006886386778205633</v>
      </c>
    </row>
    <row r="431" spans="1:5">
      <c r="A431">
        <v>430</v>
      </c>
      <c r="B431">
        <v>0.1257974058389664</v>
      </c>
      <c r="C431">
        <v>0.1533127427101135</v>
      </c>
      <c r="D431">
        <v>0.007913828827440739</v>
      </c>
      <c r="E431">
        <v>0.01175373513251543</v>
      </c>
    </row>
    <row r="432" spans="1:5">
      <c r="A432">
        <v>431</v>
      </c>
      <c r="B432">
        <v>0.09512357413768768</v>
      </c>
      <c r="C432">
        <v>0.1718322485685349</v>
      </c>
      <c r="D432">
        <v>0.004525577183812857</v>
      </c>
      <c r="E432">
        <v>0.01476449053734541</v>
      </c>
    </row>
    <row r="433" spans="1:5">
      <c r="A433">
        <v>432</v>
      </c>
      <c r="B433">
        <v>0.07881066203117371</v>
      </c>
      <c r="C433">
        <v>0.08660447597503662</v>
      </c>
      <c r="D433">
        <v>0.003106894670054317</v>
      </c>
      <c r="E433">
        <v>0.003751503070816398</v>
      </c>
    </row>
    <row r="434" spans="1:5">
      <c r="A434">
        <v>433</v>
      </c>
      <c r="B434">
        <v>0.05971958115696907</v>
      </c>
      <c r="C434">
        <v>0.1358039379119873</v>
      </c>
      <c r="D434">
        <v>0.001784550258889794</v>
      </c>
      <c r="E434">
        <v>0.009222691878676414</v>
      </c>
    </row>
    <row r="435" spans="1:5">
      <c r="A435">
        <v>434</v>
      </c>
      <c r="B435">
        <v>0.07355958968400955</v>
      </c>
      <c r="C435">
        <v>0.06937813013792038</v>
      </c>
      <c r="D435">
        <v>0.002706850180402398</v>
      </c>
      <c r="E435">
        <v>0.002408008789643645</v>
      </c>
    </row>
    <row r="436" spans="1:5">
      <c r="A436">
        <v>435</v>
      </c>
      <c r="B436">
        <v>0.05000647902488708</v>
      </c>
      <c r="C436">
        <v>0.1074399128556252</v>
      </c>
      <c r="D436">
        <v>0.001251667039468884</v>
      </c>
      <c r="E436">
        <v>0.005773005075752735</v>
      </c>
    </row>
    <row r="437" spans="1:5">
      <c r="A437">
        <v>436</v>
      </c>
      <c r="B437">
        <v>0.04707253724336624</v>
      </c>
      <c r="C437">
        <v>0.07151436060667038</v>
      </c>
      <c r="D437">
        <v>0.001109253615140915</v>
      </c>
      <c r="E437">
        <v>0.002558496547862887</v>
      </c>
    </row>
    <row r="438" spans="1:5">
      <c r="A438">
        <v>437</v>
      </c>
      <c r="B438">
        <v>0.03687166795134544</v>
      </c>
      <c r="C438">
        <v>0.06743214279413223</v>
      </c>
      <c r="D438">
        <v>0.0006811055354773998</v>
      </c>
      <c r="E438">
        <v>0.002274894388392568</v>
      </c>
    </row>
    <row r="439" spans="1:5">
      <c r="A439">
        <v>438</v>
      </c>
      <c r="B439">
        <v>0.04238421842455864</v>
      </c>
      <c r="C439">
        <v>0.06682237982749939</v>
      </c>
      <c r="D439">
        <v>0.0008995595271699131</v>
      </c>
      <c r="E439">
        <v>0.002233965555205941</v>
      </c>
    </row>
    <row r="440" spans="1:5">
      <c r="A440">
        <v>439</v>
      </c>
      <c r="B440">
        <v>0.06151747703552246</v>
      </c>
      <c r="C440">
        <v>0.06624670326709747</v>
      </c>
      <c r="D440">
        <v>0.001893548993393779</v>
      </c>
      <c r="E440">
        <v>0.002195661887526512</v>
      </c>
    </row>
    <row r="441" spans="1:5">
      <c r="A441">
        <v>440</v>
      </c>
      <c r="B441">
        <v>0.05628843232989311</v>
      </c>
      <c r="C441">
        <v>0.09923543781042099</v>
      </c>
      <c r="D441">
        <v>0.001585540827363729</v>
      </c>
      <c r="E441">
        <v>0.004925183951854706</v>
      </c>
    </row>
    <row r="442" spans="1:5">
      <c r="A442">
        <v>441</v>
      </c>
      <c r="B442">
        <v>0.0560465008020401</v>
      </c>
      <c r="C442">
        <v>0.1442276686429977</v>
      </c>
      <c r="D442">
        <v>0.001571957487612963</v>
      </c>
      <c r="E442">
        <v>0.01040216907858849</v>
      </c>
    </row>
    <row r="443" spans="1:5">
      <c r="A443">
        <v>442</v>
      </c>
      <c r="B443">
        <v>0.06081241369247437</v>
      </c>
      <c r="C443">
        <v>0.09614904224872589</v>
      </c>
      <c r="D443">
        <v>0.001850430970080197</v>
      </c>
      <c r="E443">
        <v>0.004623678978532553</v>
      </c>
    </row>
    <row r="444" spans="1:5">
      <c r="A444">
        <v>443</v>
      </c>
      <c r="B444">
        <v>0.06889131665229797</v>
      </c>
      <c r="C444">
        <v>0.1269289404153824</v>
      </c>
      <c r="D444">
        <v>0.002374364994466305</v>
      </c>
      <c r="E444">
        <v>0.008056838996708393</v>
      </c>
    </row>
    <row r="445" spans="1:5">
      <c r="A445">
        <v>444</v>
      </c>
      <c r="B445">
        <v>0.04774752259254456</v>
      </c>
      <c r="C445">
        <v>0.08009018748998642</v>
      </c>
      <c r="D445">
        <v>0.001141280052252114</v>
      </c>
      <c r="E445">
        <v>0.00320858764462173</v>
      </c>
    </row>
    <row r="446" spans="1:5">
      <c r="A446">
        <v>445</v>
      </c>
      <c r="B446">
        <v>0.0392015278339386</v>
      </c>
      <c r="C446">
        <v>0.1144194751977921</v>
      </c>
      <c r="D446">
        <v>0.0007697486435063183</v>
      </c>
      <c r="E446">
        <v>0.00654727965593338</v>
      </c>
    </row>
    <row r="447" spans="1:5">
      <c r="A447">
        <v>446</v>
      </c>
      <c r="B447">
        <v>0.06512248516082764</v>
      </c>
      <c r="C447">
        <v>0.1089747026562691</v>
      </c>
      <c r="D447">
        <v>0.00212184083648026</v>
      </c>
      <c r="E447">
        <v>0.005939119961112738</v>
      </c>
    </row>
    <row r="448" spans="1:5">
      <c r="A448">
        <v>447</v>
      </c>
      <c r="B448">
        <v>0.06305024772882462</v>
      </c>
      <c r="C448">
        <v>0.08877640217542648</v>
      </c>
      <c r="D448">
        <v>0.00198904681019485</v>
      </c>
      <c r="E448">
        <v>0.003942009527236223</v>
      </c>
    </row>
    <row r="449" spans="1:5">
      <c r="A449">
        <v>448</v>
      </c>
      <c r="B449">
        <v>0.0693889781832695</v>
      </c>
      <c r="C449">
        <v>0.1208347752690315</v>
      </c>
      <c r="D449">
        <v>0.002408799482509494</v>
      </c>
      <c r="E449">
        <v>0.007301909383386374</v>
      </c>
    </row>
    <row r="450" spans="1:5">
      <c r="A450">
        <v>449</v>
      </c>
      <c r="B450">
        <v>0.05988086760044098</v>
      </c>
      <c r="C450">
        <v>0.1029828786849976</v>
      </c>
      <c r="D450">
        <v>0.001794247538782656</v>
      </c>
      <c r="E450">
        <v>0.005304126068949699</v>
      </c>
    </row>
    <row r="451" spans="1:5">
      <c r="A451">
        <v>450</v>
      </c>
      <c r="B451">
        <v>0.0465826578438282</v>
      </c>
      <c r="C451">
        <v>0.09312277287244797</v>
      </c>
      <c r="D451">
        <v>0.001086362870410085</v>
      </c>
      <c r="E451">
        <v>0.004337319172918797</v>
      </c>
    </row>
    <row r="452" spans="1:5">
      <c r="A452">
        <v>451</v>
      </c>
      <c r="B452">
        <v>0.0454290583729744</v>
      </c>
      <c r="C452">
        <v>0.07701762765645981</v>
      </c>
      <c r="D452">
        <v>0.001033293781802058</v>
      </c>
      <c r="E452">
        <v>0.00296725588850677</v>
      </c>
    </row>
    <row r="453" spans="1:5">
      <c r="A453">
        <v>452</v>
      </c>
      <c r="B453">
        <v>0.07823748886585236</v>
      </c>
      <c r="C453">
        <v>0.1011867225170135</v>
      </c>
      <c r="D453">
        <v>0.003061951836571097</v>
      </c>
      <c r="E453">
        <v>0.005120778921991587</v>
      </c>
    </row>
    <row r="454" spans="1:5">
      <c r="A454">
        <v>453</v>
      </c>
      <c r="B454">
        <v>0.07591092586517334</v>
      </c>
      <c r="C454">
        <v>0.1232567653059959</v>
      </c>
      <c r="D454">
        <v>0.002882638480514288</v>
      </c>
      <c r="E454">
        <v>0.007597523275762796</v>
      </c>
    </row>
    <row r="455" spans="1:5">
      <c r="A455">
        <v>454</v>
      </c>
      <c r="B455">
        <v>0.06651919335126877</v>
      </c>
      <c r="C455">
        <v>0.1009008660912514</v>
      </c>
      <c r="D455">
        <v>0.002213810570538044</v>
      </c>
      <c r="E455">
        <v>0.005091903731226921</v>
      </c>
    </row>
    <row r="456" spans="1:5">
      <c r="A456">
        <v>455</v>
      </c>
      <c r="B456">
        <v>0.06368561834096909</v>
      </c>
      <c r="C456">
        <v>0.1326543837785721</v>
      </c>
      <c r="D456">
        <v>0.002029343508183956</v>
      </c>
      <c r="E456">
        <v>0.00880001112818718</v>
      </c>
    </row>
    <row r="457" spans="1:5">
      <c r="A457">
        <v>456</v>
      </c>
      <c r="B457">
        <v>0.06697633117437363</v>
      </c>
      <c r="C457">
        <v>0.1199018657207489</v>
      </c>
      <c r="D457">
        <v>0.002244333038106561</v>
      </c>
      <c r="E457">
        <v>0.00718965008854866</v>
      </c>
    </row>
    <row r="458" spans="1:5">
      <c r="A458">
        <v>457</v>
      </c>
      <c r="B458">
        <v>0.05355709046125412</v>
      </c>
      <c r="C458">
        <v>0.07883916795253754</v>
      </c>
      <c r="D458">
        <v>0.001435602549463511</v>
      </c>
      <c r="E458">
        <v>0.003109230892732739</v>
      </c>
    </row>
    <row r="459" spans="1:5">
      <c r="A459">
        <v>458</v>
      </c>
      <c r="B459">
        <v>0.05241571366786957</v>
      </c>
      <c r="C459">
        <v>0.0769549235701561</v>
      </c>
      <c r="D459">
        <v>0.001375126652419567</v>
      </c>
      <c r="E459">
        <v>0.002962452126666903</v>
      </c>
    </row>
    <row r="460" spans="1:5">
      <c r="A460">
        <v>459</v>
      </c>
      <c r="B460">
        <v>0.04703260213136673</v>
      </c>
      <c r="C460">
        <v>0.06140685826539993</v>
      </c>
      <c r="D460">
        <v>0.001107454765588045</v>
      </c>
      <c r="E460">
        <v>0.001886824960820377</v>
      </c>
    </row>
    <row r="461" spans="1:5">
      <c r="A461">
        <v>460</v>
      </c>
      <c r="B461">
        <v>0.05840291827917099</v>
      </c>
      <c r="C461">
        <v>0.08408708125352859</v>
      </c>
      <c r="D461">
        <v>0.001706873998045921</v>
      </c>
      <c r="E461">
        <v>0.003536742180585861</v>
      </c>
    </row>
    <row r="462" spans="1:5">
      <c r="A462">
        <v>461</v>
      </c>
      <c r="B462">
        <v>0.06240268051624298</v>
      </c>
      <c r="C462">
        <v>0.06733401119709015</v>
      </c>
      <c r="D462">
        <v>0.001948470016941428</v>
      </c>
      <c r="E462">
        <v>0.002268359530717134</v>
      </c>
    </row>
    <row r="463" spans="1:5">
      <c r="A463">
        <v>462</v>
      </c>
      <c r="B463">
        <v>0.08066096901893616</v>
      </c>
      <c r="C463">
        <v>0.1128582656383514</v>
      </c>
      <c r="D463">
        <v>0.003254519542679191</v>
      </c>
      <c r="E463">
        <v>0.006369920447468758</v>
      </c>
    </row>
    <row r="464" spans="1:5">
      <c r="A464">
        <v>463</v>
      </c>
      <c r="B464">
        <v>0.06392523646354675</v>
      </c>
      <c r="C464">
        <v>0.0613492988049984</v>
      </c>
      <c r="D464">
        <v>0.002044644439592957</v>
      </c>
      <c r="E464">
        <v>0.00188329431694001</v>
      </c>
    </row>
    <row r="465" spans="1:5">
      <c r="A465">
        <v>464</v>
      </c>
      <c r="B465">
        <v>0.0455719456076622</v>
      </c>
      <c r="C465">
        <v>0.05942072346806526</v>
      </c>
      <c r="D465">
        <v>0.001039827242493629</v>
      </c>
      <c r="E465">
        <v>0.001766838948242366</v>
      </c>
    </row>
    <row r="466" spans="1:5">
      <c r="A466">
        <v>465</v>
      </c>
      <c r="B466">
        <v>0.05467771366238594</v>
      </c>
      <c r="C466">
        <v>0.07680643349885941</v>
      </c>
      <c r="D466">
        <v>0.001496253884397447</v>
      </c>
      <c r="E466">
        <v>0.002951043890789151</v>
      </c>
    </row>
    <row r="467" spans="1:5">
      <c r="A467">
        <v>466</v>
      </c>
      <c r="B467">
        <v>0.04922014102339745</v>
      </c>
      <c r="C467">
        <v>0.1048182249069214</v>
      </c>
      <c r="D467">
        <v>0.001212739734910429</v>
      </c>
      <c r="E467">
        <v>0.005494858603924513</v>
      </c>
    </row>
    <row r="468" spans="1:5">
      <c r="A468">
        <v>467</v>
      </c>
      <c r="B468">
        <v>0.05497714132070541</v>
      </c>
      <c r="C468">
        <v>0.07995014637708664</v>
      </c>
      <c r="D468">
        <v>0.001512673683464527</v>
      </c>
      <c r="E468">
        <v>0.003197445068508387</v>
      </c>
    </row>
    <row r="469" spans="1:5">
      <c r="A469">
        <v>468</v>
      </c>
      <c r="B469">
        <v>0.05238880217075348</v>
      </c>
      <c r="C469">
        <v>0.1195572316646576</v>
      </c>
      <c r="D469">
        <v>0.001373726758174598</v>
      </c>
      <c r="E469">
        <v>0.007148399017751217</v>
      </c>
    </row>
    <row r="470" spans="1:5">
      <c r="A470">
        <v>469</v>
      </c>
      <c r="B470">
        <v>0.05549042671918869</v>
      </c>
      <c r="C470">
        <v>0.08290130645036697</v>
      </c>
      <c r="D470">
        <v>0.001541029545478523</v>
      </c>
      <c r="E470">
        <v>0.003437753766775131</v>
      </c>
    </row>
    <row r="471" spans="1:5">
      <c r="A471">
        <v>470</v>
      </c>
      <c r="B471">
        <v>0.05716723948717117</v>
      </c>
      <c r="C471">
        <v>0.0648278221487999</v>
      </c>
      <c r="D471">
        <v>0.001635488704778254</v>
      </c>
      <c r="E471">
        <v>0.002102768514305353</v>
      </c>
    </row>
    <row r="472" spans="1:5">
      <c r="A472">
        <v>471</v>
      </c>
      <c r="B472">
        <v>0.04860704764723778</v>
      </c>
      <c r="C472">
        <v>0.08994491398334503</v>
      </c>
      <c r="D472">
        <v>0.001182771404273808</v>
      </c>
      <c r="E472">
        <v>0.004046497866511345</v>
      </c>
    </row>
    <row r="473" spans="1:5">
      <c r="A473">
        <v>472</v>
      </c>
      <c r="B473">
        <v>0.06462576240301132</v>
      </c>
      <c r="C473">
        <v>0.126354992389679</v>
      </c>
      <c r="D473">
        <v>0.002089695306494832</v>
      </c>
      <c r="E473">
        <v>0.007984242402017117</v>
      </c>
    </row>
    <row r="474" spans="1:5">
      <c r="A474">
        <v>473</v>
      </c>
      <c r="B474">
        <v>0.06740103662014008</v>
      </c>
      <c r="C474">
        <v>0.1442051380872726</v>
      </c>
      <c r="D474">
        <v>0.002272896468639374</v>
      </c>
      <c r="E474">
        <v>0.01039900537580252</v>
      </c>
    </row>
    <row r="475" spans="1:5">
      <c r="A475">
        <v>474</v>
      </c>
      <c r="B475">
        <v>0.0785224661231041</v>
      </c>
      <c r="C475">
        <v>0.1005804538726807</v>
      </c>
      <c r="D475">
        <v>0.003084340132772923</v>
      </c>
      <c r="E475">
        <v>0.005059671122580767</v>
      </c>
    </row>
    <row r="476" spans="1:5">
      <c r="A476">
        <v>475</v>
      </c>
      <c r="B476">
        <v>0.09860712289810181</v>
      </c>
      <c r="C476">
        <v>0.1197914704680443</v>
      </c>
      <c r="D476">
        <v>0.004863141104578972</v>
      </c>
      <c r="E476">
        <v>0.007176456041634083</v>
      </c>
    </row>
    <row r="477" spans="1:5">
      <c r="A477">
        <v>476</v>
      </c>
      <c r="B477">
        <v>0.09121270477771759</v>
      </c>
      <c r="C477">
        <v>0.1039963513612747</v>
      </c>
      <c r="D477">
        <v>0.004161335527896881</v>
      </c>
      <c r="E477">
        <v>0.005409075412899256</v>
      </c>
    </row>
    <row r="478" spans="1:5">
      <c r="A478">
        <v>477</v>
      </c>
      <c r="B478">
        <v>0.06380588561296463</v>
      </c>
      <c r="C478">
        <v>0.115617997944355</v>
      </c>
      <c r="D478">
        <v>0.002037054393440485</v>
      </c>
      <c r="E478">
        <v>0.00668522110208869</v>
      </c>
    </row>
    <row r="479" spans="1:5">
      <c r="A479">
        <v>478</v>
      </c>
      <c r="B479">
        <v>0.08080117404460907</v>
      </c>
      <c r="C479">
        <v>0.129711851477623</v>
      </c>
      <c r="D479">
        <v>0.003265877487137914</v>
      </c>
      <c r="E479">
        <v>0.008414046838879585</v>
      </c>
    </row>
    <row r="480" spans="1:5">
      <c r="A480">
        <v>479</v>
      </c>
      <c r="B480">
        <v>0.178032785654068</v>
      </c>
      <c r="C480">
        <v>0.164164200425148</v>
      </c>
      <c r="D480">
        <v>0.01584931463003159</v>
      </c>
      <c r="E480">
        <v>0.01347644068300724</v>
      </c>
    </row>
    <row r="481" spans="1:5">
      <c r="A481">
        <v>480</v>
      </c>
      <c r="B481">
        <v>0.09737279266119003</v>
      </c>
      <c r="C481">
        <v>0.1227463483810425</v>
      </c>
      <c r="D481">
        <v>0.004742234479635954</v>
      </c>
      <c r="E481">
        <v>0.007534841075539589</v>
      </c>
    </row>
    <row r="482" spans="1:5">
      <c r="A482">
        <v>481</v>
      </c>
      <c r="B482">
        <v>0.06746725738048553</v>
      </c>
      <c r="C482">
        <v>0.1320586651563644</v>
      </c>
      <c r="D482">
        <v>0.002277421299368143</v>
      </c>
      <c r="E482">
        <v>0.008721249178051949</v>
      </c>
    </row>
    <row r="483" spans="1:5">
      <c r="A483">
        <v>482</v>
      </c>
      <c r="B483">
        <v>0.06284244358539581</v>
      </c>
      <c r="C483">
        <v>0.06927977502346039</v>
      </c>
      <c r="D483">
        <v>0.001976097701117396</v>
      </c>
      <c r="E483">
        <v>0.002401361474767327</v>
      </c>
    </row>
    <row r="484" spans="1:5">
      <c r="A484">
        <v>483</v>
      </c>
      <c r="B484">
        <v>0.05397137627005577</v>
      </c>
      <c r="C484">
        <v>0.1284623891115189</v>
      </c>
      <c r="D484">
        <v>0.001457973965443671</v>
      </c>
      <c r="E484">
        <v>0.008252812549471855</v>
      </c>
    </row>
    <row r="485" spans="1:5">
      <c r="A485">
        <v>484</v>
      </c>
      <c r="B485">
        <v>0.05901331081986427</v>
      </c>
      <c r="C485">
        <v>0.1027282327413559</v>
      </c>
      <c r="D485">
        <v>0.001742808381095529</v>
      </c>
      <c r="E485">
        <v>0.005278071388602257</v>
      </c>
    </row>
    <row r="486" spans="1:5">
      <c r="A486">
        <v>485</v>
      </c>
      <c r="B486">
        <v>0.06160888448357582</v>
      </c>
      <c r="C486">
        <v>0.1104336604475975</v>
      </c>
      <c r="D486">
        <v>0.001899352646432817</v>
      </c>
      <c r="E486">
        <v>0.006099320016801357</v>
      </c>
    </row>
    <row r="487" spans="1:5">
      <c r="A487">
        <v>486</v>
      </c>
      <c r="B487">
        <v>0.04802853241562843</v>
      </c>
      <c r="C487">
        <v>0.0844447910785675</v>
      </c>
      <c r="D487">
        <v>0.001154896686784923</v>
      </c>
      <c r="E487">
        <v>0.003566988976672292</v>
      </c>
    </row>
    <row r="488" spans="1:5">
      <c r="A488">
        <v>487</v>
      </c>
      <c r="B488">
        <v>0.03964953869581223</v>
      </c>
      <c r="C488">
        <v>0.05766890570521355</v>
      </c>
      <c r="D488">
        <v>0.0007875728770159185</v>
      </c>
      <c r="E488">
        <v>0.001664383569732308</v>
      </c>
    </row>
    <row r="489" spans="1:5">
      <c r="A489">
        <v>488</v>
      </c>
      <c r="B489">
        <v>0.03844859078526497</v>
      </c>
      <c r="C489">
        <v>0.1094978302717209</v>
      </c>
      <c r="D489">
        <v>0.0007406790973618627</v>
      </c>
      <c r="E489">
        <v>0.005996420048177242</v>
      </c>
    </row>
    <row r="490" spans="1:5">
      <c r="A490">
        <v>489</v>
      </c>
      <c r="B490">
        <v>0.05898939073085785</v>
      </c>
      <c r="C490">
        <v>0.0906330943107605</v>
      </c>
      <c r="D490">
        <v>0.001741406042128801</v>
      </c>
      <c r="E490">
        <v>0.004108710214495659</v>
      </c>
    </row>
    <row r="491" spans="1:5">
      <c r="A491">
        <v>490</v>
      </c>
      <c r="B491">
        <v>0.05974924564361572</v>
      </c>
      <c r="C491">
        <v>0.1117569133639336</v>
      </c>
      <c r="D491">
        <v>0.001786518143489957</v>
      </c>
      <c r="E491">
        <v>0.006246334873139858</v>
      </c>
    </row>
    <row r="492" spans="1:5">
      <c r="A492">
        <v>491</v>
      </c>
      <c r="B492">
        <v>0.06100437417626381</v>
      </c>
      <c r="C492">
        <v>0.08613427728414536</v>
      </c>
      <c r="D492">
        <v>0.001862300909124315</v>
      </c>
      <c r="E492">
        <v>0.003711094381287694</v>
      </c>
    </row>
    <row r="493" spans="1:5">
      <c r="A493">
        <v>492</v>
      </c>
      <c r="B493">
        <v>0.05675539746880531</v>
      </c>
      <c r="C493">
        <v>0.0612717792391777</v>
      </c>
      <c r="D493">
        <v>0.001612125663086772</v>
      </c>
      <c r="E493">
        <v>0.001878652139566839</v>
      </c>
    </row>
    <row r="494" spans="1:5">
      <c r="A494">
        <v>493</v>
      </c>
      <c r="B494">
        <v>0.0428219772875309</v>
      </c>
      <c r="C494">
        <v>0.09379835426807404</v>
      </c>
      <c r="D494">
        <v>0.0009183979709632695</v>
      </c>
      <c r="E494">
        <v>0.004400605801492929</v>
      </c>
    </row>
    <row r="495" spans="1:5">
      <c r="A495">
        <v>494</v>
      </c>
      <c r="B495">
        <v>0.05412878841161728</v>
      </c>
      <c r="C495">
        <v>0.1171636432409286</v>
      </c>
      <c r="D495">
        <v>0.001466501387767494</v>
      </c>
      <c r="E495">
        <v>0.006865196861326694</v>
      </c>
    </row>
    <row r="496" spans="1:5">
      <c r="A496">
        <v>495</v>
      </c>
      <c r="B496">
        <v>0.05420049279928207</v>
      </c>
      <c r="C496">
        <v>0.0800866112112999</v>
      </c>
      <c r="D496">
        <v>0.001470384653657675</v>
      </c>
      <c r="E496">
        <v>0.003208473557606339</v>
      </c>
    </row>
    <row r="497" spans="1:5">
      <c r="A497">
        <v>496</v>
      </c>
      <c r="B497">
        <v>0.06305768340826035</v>
      </c>
      <c r="C497">
        <v>0.1310983300209045</v>
      </c>
      <c r="D497">
        <v>0.001989676151424646</v>
      </c>
      <c r="E497">
        <v>0.008594929240643978</v>
      </c>
    </row>
    <row r="498" spans="1:5">
      <c r="A498">
        <v>497</v>
      </c>
      <c r="B498">
        <v>0.07578103989362717</v>
      </c>
      <c r="C498">
        <v>0.1023701056838036</v>
      </c>
      <c r="D498">
        <v>0.002872935030609369</v>
      </c>
      <c r="E498">
        <v>0.005241373088210821</v>
      </c>
    </row>
    <row r="499" spans="1:5">
      <c r="A499">
        <v>498</v>
      </c>
      <c r="B499">
        <v>0.06601244956254959</v>
      </c>
      <c r="C499">
        <v>0.08556640893220901</v>
      </c>
      <c r="D499">
        <v>0.002180379349738359</v>
      </c>
      <c r="E499">
        <v>0.003662366885691881</v>
      </c>
    </row>
    <row r="500" spans="1:5">
      <c r="A500">
        <v>499</v>
      </c>
      <c r="B500">
        <v>0.05262680351734161</v>
      </c>
      <c r="C500">
        <v>0.08986575901508331</v>
      </c>
      <c r="D500">
        <v>0.001386352349072695</v>
      </c>
      <c r="E500">
        <v>0.0040394919924438</v>
      </c>
    </row>
    <row r="501" spans="1:5">
      <c r="A501">
        <v>500</v>
      </c>
      <c r="B501">
        <v>0.06536379456520081</v>
      </c>
      <c r="C501">
        <v>0.127199798822403</v>
      </c>
      <c r="D501">
        <v>0.002137774601578712</v>
      </c>
      <c r="E501">
        <v>0.008091453462839127</v>
      </c>
    </row>
    <row r="502" spans="1:5">
      <c r="A502">
        <v>501</v>
      </c>
      <c r="B502">
        <v>0.04907441139221191</v>
      </c>
      <c r="C502">
        <v>0.07139537483453751</v>
      </c>
      <c r="D502">
        <v>0.001205708016641438</v>
      </c>
      <c r="E502">
        <v>0.002550208009779453</v>
      </c>
    </row>
    <row r="503" spans="1:5">
      <c r="A503">
        <v>502</v>
      </c>
      <c r="B503">
        <v>0.05131815746426582</v>
      </c>
      <c r="C503">
        <v>0.07463861256837845</v>
      </c>
      <c r="D503">
        <v>0.001318335649557412</v>
      </c>
      <c r="E503">
        <v>0.00278702168725431</v>
      </c>
    </row>
    <row r="504" spans="1:5">
      <c r="A504">
        <v>503</v>
      </c>
      <c r="B504">
        <v>0.05252758413553238</v>
      </c>
      <c r="C504">
        <v>0.1052144914865494</v>
      </c>
      <c r="D504">
        <v>0.001381135545670986</v>
      </c>
      <c r="E504">
        <v>0.005536607932299376</v>
      </c>
    </row>
    <row r="505" spans="1:5">
      <c r="A505">
        <v>504</v>
      </c>
      <c r="B505">
        <v>0.04986845329403877</v>
      </c>
      <c r="C505">
        <v>0.107624351978302</v>
      </c>
      <c r="D505">
        <v>0.00124499574303627</v>
      </c>
      <c r="E505">
        <v>0.005793063435703516</v>
      </c>
    </row>
    <row r="506" spans="1:5">
      <c r="A506">
        <v>505</v>
      </c>
      <c r="B506">
        <v>0.05259820446372032</v>
      </c>
      <c r="C506">
        <v>0.1132238134741783</v>
      </c>
      <c r="D506">
        <v>0.001384850824251771</v>
      </c>
      <c r="E506">
        <v>0.006411382928490639</v>
      </c>
    </row>
    <row r="507" spans="1:5">
      <c r="A507">
        <v>506</v>
      </c>
      <c r="B507">
        <v>0.05316450446844101</v>
      </c>
      <c r="C507">
        <v>0.06412839144468307</v>
      </c>
      <c r="D507">
        <v>0.001414801692590117</v>
      </c>
      <c r="E507">
        <v>0.002057796576991677</v>
      </c>
    </row>
    <row r="508" spans="1:5">
      <c r="A508">
        <v>507</v>
      </c>
      <c r="B508">
        <v>0.05961406975984573</v>
      </c>
      <c r="C508">
        <v>0.06757694482803345</v>
      </c>
      <c r="D508">
        <v>0.001778489793650806</v>
      </c>
      <c r="E508">
        <v>0.002284897258505225</v>
      </c>
    </row>
    <row r="509" spans="1:5">
      <c r="A509">
        <v>508</v>
      </c>
      <c r="B509">
        <v>0.05812232568860054</v>
      </c>
      <c r="C509">
        <v>0.1120981127023697</v>
      </c>
      <c r="D509">
        <v>0.001690676435828209</v>
      </c>
      <c r="E509">
        <v>0.006284566596150398</v>
      </c>
    </row>
    <row r="510" spans="1:5">
      <c r="A510">
        <v>509</v>
      </c>
      <c r="B510">
        <v>0.05484279990196228</v>
      </c>
      <c r="C510">
        <v>0.08680857717990875</v>
      </c>
      <c r="D510">
        <v>0.001505441614426672</v>
      </c>
      <c r="E510">
        <v>0.003769440809264779</v>
      </c>
    </row>
    <row r="511" spans="1:5">
      <c r="A511">
        <v>510</v>
      </c>
      <c r="B511">
        <v>0.05278963968157768</v>
      </c>
      <c r="C511">
        <v>0.08195450901985168</v>
      </c>
      <c r="D511">
        <v>0.001394952996633947</v>
      </c>
      <c r="E511">
        <v>0.003359854454174638</v>
      </c>
    </row>
    <row r="512" spans="1:5">
      <c r="A512">
        <v>511</v>
      </c>
      <c r="B512">
        <v>0.05286900326609612</v>
      </c>
      <c r="C512">
        <v>0.1027966365218163</v>
      </c>
      <c r="D512">
        <v>0.001399153261445463</v>
      </c>
      <c r="E512">
        <v>0.005285163875669241</v>
      </c>
    </row>
    <row r="513" spans="1:5">
      <c r="A513">
        <v>512</v>
      </c>
      <c r="B513">
        <v>0.04341116175055504</v>
      </c>
      <c r="C513">
        <v>0.04661890864372253</v>
      </c>
      <c r="D513">
        <v>0.000943854684010148</v>
      </c>
      <c r="E513">
        <v>0.001088251825422049</v>
      </c>
    </row>
    <row r="514" spans="1:5">
      <c r="A514">
        <v>513</v>
      </c>
      <c r="B514">
        <v>0.04901275783777237</v>
      </c>
      <c r="C514">
        <v>0.1051435247063637</v>
      </c>
      <c r="D514">
        <v>0.001202715444378555</v>
      </c>
      <c r="E514">
        <v>0.005529172718524933</v>
      </c>
    </row>
    <row r="515" spans="1:5">
      <c r="A515">
        <v>514</v>
      </c>
      <c r="B515">
        <v>0.04808331280946732</v>
      </c>
      <c r="C515">
        <v>0.05819335952401161</v>
      </c>
      <c r="D515">
        <v>0.001157594611868262</v>
      </c>
      <c r="E515">
        <v>0.001694827456958592</v>
      </c>
    </row>
    <row r="516" spans="1:5">
      <c r="A516">
        <v>515</v>
      </c>
      <c r="B516">
        <v>0.05780235305428505</v>
      </c>
      <c r="C516">
        <v>0.110925629734993</v>
      </c>
      <c r="D516">
        <v>0.001672149985097349</v>
      </c>
      <c r="E516">
        <v>0.006153845693916082</v>
      </c>
    </row>
    <row r="517" spans="1:5">
      <c r="A517">
        <v>516</v>
      </c>
      <c r="B517">
        <v>0.05674497038125992</v>
      </c>
      <c r="C517">
        <v>0.1097256690263748</v>
      </c>
      <c r="D517">
        <v>0.001611597719602287</v>
      </c>
      <c r="E517">
        <v>0.006021466571837664</v>
      </c>
    </row>
    <row r="518" spans="1:5">
      <c r="A518">
        <v>517</v>
      </c>
      <c r="B518">
        <v>0.06894174218177795</v>
      </c>
      <c r="C518">
        <v>0.06303703784942627</v>
      </c>
      <c r="D518">
        <v>0.002378087490797043</v>
      </c>
      <c r="E518">
        <v>0.001988443545997143</v>
      </c>
    </row>
    <row r="519" spans="1:5">
      <c r="A519">
        <v>518</v>
      </c>
      <c r="B519">
        <v>0.05353012681007385</v>
      </c>
      <c r="C519">
        <v>0.09555628150701523</v>
      </c>
      <c r="D519">
        <v>0.001434346078895032</v>
      </c>
      <c r="E519">
        <v>0.004567108117043972</v>
      </c>
    </row>
    <row r="520" spans="1:5">
      <c r="A520">
        <v>519</v>
      </c>
      <c r="B520">
        <v>0.05118875205516815</v>
      </c>
      <c r="C520">
        <v>0.08940596878528595</v>
      </c>
      <c r="D520">
        <v>0.001311752595938742</v>
      </c>
      <c r="E520">
        <v>0.003998323809355497</v>
      </c>
    </row>
    <row r="521" spans="1:5">
      <c r="A521">
        <v>520</v>
      </c>
      <c r="B521">
        <v>0.05123651027679443</v>
      </c>
      <c r="C521">
        <v>0.1391199231147766</v>
      </c>
      <c r="D521">
        <v>0.001314200577326119</v>
      </c>
      <c r="E521">
        <v>0.009678788483142853</v>
      </c>
    </row>
    <row r="522" spans="1:5">
      <c r="A522">
        <v>521</v>
      </c>
      <c r="B522">
        <v>0.07367900013923645</v>
      </c>
      <c r="C522">
        <v>0.1046424880623817</v>
      </c>
      <c r="D522">
        <v>0.002715911250561476</v>
      </c>
      <c r="E522">
        <v>0.00547663914039731</v>
      </c>
    </row>
    <row r="523" spans="1:5">
      <c r="A523">
        <v>522</v>
      </c>
      <c r="B523">
        <v>0.1276111900806427</v>
      </c>
      <c r="C523">
        <v>0.095442995429039</v>
      </c>
      <c r="D523">
        <v>0.008143927901983261</v>
      </c>
      <c r="E523">
        <v>0.004556306172162294</v>
      </c>
    </row>
    <row r="524" spans="1:5">
      <c r="A524">
        <v>523</v>
      </c>
      <c r="B524">
        <v>0.07409368455410004</v>
      </c>
      <c r="C524">
        <v>0.1264733970165253</v>
      </c>
      <c r="D524">
        <v>0.002746558282524347</v>
      </c>
      <c r="E524">
        <v>0.007999380119144917</v>
      </c>
    </row>
    <row r="525" spans="1:5">
      <c r="A525">
        <v>524</v>
      </c>
      <c r="B525">
        <v>0.08463771641254425</v>
      </c>
      <c r="C525">
        <v>0.1024417504668236</v>
      </c>
      <c r="D525">
        <v>0.003583397716283798</v>
      </c>
      <c r="E525">
        <v>0.005248787347227335</v>
      </c>
    </row>
    <row r="526" spans="1:5">
      <c r="A526">
        <v>525</v>
      </c>
      <c r="B526">
        <v>0.1036784574389458</v>
      </c>
      <c r="C526">
        <v>0.1562462151050568</v>
      </c>
      <c r="D526">
        <v>0.005376242101192474</v>
      </c>
      <c r="E526">
        <v>0.0122080696746707</v>
      </c>
    </row>
    <row r="527" spans="1:5">
      <c r="A527">
        <v>526</v>
      </c>
      <c r="B527">
        <v>0.0750405415892601</v>
      </c>
      <c r="C527">
        <v>0.1085822954773903</v>
      </c>
      <c r="D527">
        <v>0.002817171858623624</v>
      </c>
      <c r="E527">
        <v>0.005896687507629395</v>
      </c>
    </row>
    <row r="528" spans="1:5">
      <c r="A528">
        <v>527</v>
      </c>
      <c r="B528">
        <v>0.0605592243373394</v>
      </c>
      <c r="C528">
        <v>0.1318056583404541</v>
      </c>
      <c r="D528">
        <v>0.001835339586250484</v>
      </c>
      <c r="E528">
        <v>0.008687994442880154</v>
      </c>
    </row>
    <row r="529" spans="1:5">
      <c r="A529">
        <v>528</v>
      </c>
      <c r="B529">
        <v>0.05082611367106438</v>
      </c>
      <c r="C529">
        <v>0.08702310174703598</v>
      </c>
      <c r="D529">
        <v>0.001293279347009957</v>
      </c>
      <c r="E529">
        <v>0.003788145724684</v>
      </c>
    </row>
    <row r="530" spans="1:5">
      <c r="A530">
        <v>529</v>
      </c>
      <c r="B530">
        <v>0.05007599666714668</v>
      </c>
      <c r="C530">
        <v>0.09893432259559631</v>
      </c>
      <c r="D530">
        <v>0.001255437731742859</v>
      </c>
      <c r="E530">
        <v>0.004895639140158892</v>
      </c>
    </row>
    <row r="531" spans="1:5">
      <c r="A531">
        <v>530</v>
      </c>
      <c r="B531">
        <v>0.0612744465470314</v>
      </c>
      <c r="C531">
        <v>0.1458859890699387</v>
      </c>
      <c r="D531">
        <v>0.001878917100839317</v>
      </c>
      <c r="E531">
        <v>0.01064299698919058</v>
      </c>
    </row>
    <row r="532" spans="1:5">
      <c r="A532">
        <v>531</v>
      </c>
      <c r="B532">
        <v>0.07078057527542114</v>
      </c>
      <c r="C532">
        <v>0.1187262013554573</v>
      </c>
      <c r="D532">
        <v>0.002506583230569959</v>
      </c>
      <c r="E532">
        <v>0.007049598731100559</v>
      </c>
    </row>
    <row r="533" spans="1:5">
      <c r="A533">
        <v>532</v>
      </c>
      <c r="B533">
        <v>0.07641410827636719</v>
      </c>
      <c r="C533">
        <v>0.1485336273908615</v>
      </c>
      <c r="D533">
        <v>0.002921199426054955</v>
      </c>
      <c r="E533">
        <v>0.01103275828063488</v>
      </c>
    </row>
    <row r="534" spans="1:5">
      <c r="A534">
        <v>533</v>
      </c>
      <c r="B534">
        <v>0.07080657035112381</v>
      </c>
      <c r="C534">
        <v>0.1414634734392166</v>
      </c>
      <c r="D534">
        <v>0.00250842166133225</v>
      </c>
      <c r="E534">
        <v>0.01000758726149797</v>
      </c>
    </row>
    <row r="535" spans="1:5">
      <c r="A535">
        <v>534</v>
      </c>
      <c r="B535">
        <v>0.08402781933546066</v>
      </c>
      <c r="C535">
        <v>0.1025268584489822</v>
      </c>
      <c r="D535">
        <v>0.003531968919560313</v>
      </c>
      <c r="E535">
        <v>0.00525751756504178</v>
      </c>
    </row>
    <row r="536" spans="1:5">
      <c r="A536">
        <v>535</v>
      </c>
      <c r="B536">
        <v>0.04841310530900955</v>
      </c>
      <c r="C536">
        <v>0.1361884772777557</v>
      </c>
      <c r="D536">
        <v>0.001173557713627815</v>
      </c>
      <c r="E536">
        <v>0.00927529763430357</v>
      </c>
    </row>
    <row r="537" spans="1:5">
      <c r="A537">
        <v>536</v>
      </c>
      <c r="B537">
        <v>0.07199128717184067</v>
      </c>
      <c r="C537">
        <v>0.1176932007074356</v>
      </c>
      <c r="D537">
        <v>0.002593019977211952</v>
      </c>
      <c r="E537">
        <v>0.006927493028342724</v>
      </c>
    </row>
    <row r="538" spans="1:5">
      <c r="A538">
        <v>537</v>
      </c>
      <c r="B538">
        <v>0.06163635477423668</v>
      </c>
      <c r="C538">
        <v>0.1581719815731049</v>
      </c>
      <c r="D538">
        <v>0.001901173964142799</v>
      </c>
      <c r="E538">
        <v>0.01251084450632334</v>
      </c>
    </row>
    <row r="539" spans="1:5">
      <c r="A539">
        <v>538</v>
      </c>
      <c r="B539">
        <v>0.06365455687046051</v>
      </c>
      <c r="C539">
        <v>0.07444359362125397</v>
      </c>
      <c r="D539">
        <v>0.002027613343670964</v>
      </c>
      <c r="E539">
        <v>0.00277258874848485</v>
      </c>
    </row>
    <row r="540" spans="1:5">
      <c r="A540">
        <v>539</v>
      </c>
      <c r="B540">
        <v>0.07794210314750671</v>
      </c>
      <c r="C540">
        <v>0.09196464717388153</v>
      </c>
      <c r="D540">
        <v>0.003039153991267085</v>
      </c>
      <c r="E540">
        <v>0.004230419173836708</v>
      </c>
    </row>
    <row r="541" spans="1:5">
      <c r="A541">
        <v>540</v>
      </c>
      <c r="B541">
        <v>0.1001025289297104</v>
      </c>
      <c r="C541">
        <v>0.1251796036958694</v>
      </c>
      <c r="D541">
        <v>0.005011937115341425</v>
      </c>
      <c r="E541">
        <v>0.007836646400392056</v>
      </c>
    </row>
    <row r="542" spans="1:5">
      <c r="A542">
        <v>541</v>
      </c>
      <c r="B542">
        <v>0.07294046878814697</v>
      </c>
      <c r="C542">
        <v>0.1178397014737129</v>
      </c>
      <c r="D542">
        <v>0.002661838894709945</v>
      </c>
      <c r="E542">
        <v>0.006944784894585609</v>
      </c>
    </row>
    <row r="543" spans="1:5">
      <c r="A543">
        <v>542</v>
      </c>
      <c r="B543">
        <v>0.09122395515441895</v>
      </c>
      <c r="C543">
        <v>0.1016280278563499</v>
      </c>
      <c r="D543">
        <v>0.00416258629411459</v>
      </c>
      <c r="E543">
        <v>0.005165806040167809</v>
      </c>
    </row>
    <row r="544" spans="1:5">
      <c r="A544">
        <v>543</v>
      </c>
      <c r="B544">
        <v>0.05337291210889816</v>
      </c>
      <c r="C544">
        <v>0.1077205911278725</v>
      </c>
      <c r="D544">
        <v>0.001426010625436902</v>
      </c>
      <c r="E544">
        <v>0.00580354081466794</v>
      </c>
    </row>
    <row r="545" spans="1:5">
      <c r="A545">
        <v>544</v>
      </c>
      <c r="B545">
        <v>0.08374820649623871</v>
      </c>
      <c r="C545">
        <v>0.1014633104205132</v>
      </c>
      <c r="D545">
        <v>0.003508557099848986</v>
      </c>
      <c r="E545">
        <v>0.005149084143340588</v>
      </c>
    </row>
    <row r="546" spans="1:5">
      <c r="A546">
        <v>545</v>
      </c>
      <c r="B546">
        <v>0.07109794020652771</v>
      </c>
      <c r="C546">
        <v>0.1366942226886749</v>
      </c>
      <c r="D546">
        <v>0.002529146848246455</v>
      </c>
      <c r="E546">
        <v>0.009344348683953285</v>
      </c>
    </row>
    <row r="547" spans="1:5">
      <c r="A547">
        <v>546</v>
      </c>
      <c r="B547">
        <v>0.07665771991014481</v>
      </c>
      <c r="C547">
        <v>0.1084579154849052</v>
      </c>
      <c r="D547">
        <v>0.002939896890893579</v>
      </c>
      <c r="E547">
        <v>0.005883251782506704</v>
      </c>
    </row>
    <row r="548" spans="1:5">
      <c r="A548">
        <v>547</v>
      </c>
      <c r="B548">
        <v>0.05780499428510666</v>
      </c>
      <c r="C548">
        <v>0.1113107651472092</v>
      </c>
      <c r="D548">
        <v>0.001672405865974724</v>
      </c>
      <c r="E548">
        <v>0.006196743808686733</v>
      </c>
    </row>
    <row r="549" spans="1:5">
      <c r="A549">
        <v>548</v>
      </c>
      <c r="B549">
        <v>0.05919769033789635</v>
      </c>
      <c r="C549">
        <v>0.07919386774301529</v>
      </c>
      <c r="D549">
        <v>0.001753885997459292</v>
      </c>
      <c r="E549">
        <v>0.003137540770694613</v>
      </c>
    </row>
    <row r="550" spans="1:5">
      <c r="A550">
        <v>549</v>
      </c>
      <c r="B550">
        <v>0.06311178207397461</v>
      </c>
      <c r="C550">
        <v>0.1212434098124504</v>
      </c>
      <c r="D550">
        <v>0.00199325243011117</v>
      </c>
      <c r="E550">
        <v>0.00735168531537056</v>
      </c>
    </row>
    <row r="551" spans="1:5">
      <c r="A551">
        <v>550</v>
      </c>
      <c r="B551">
        <v>0.06585895270109177</v>
      </c>
      <c r="C551">
        <v>0.07768213748931885</v>
      </c>
      <c r="D551">
        <v>0.002170407446101308</v>
      </c>
      <c r="E551">
        <v>0.003018968272954226</v>
      </c>
    </row>
    <row r="552" spans="1:5">
      <c r="A552">
        <v>551</v>
      </c>
      <c r="B552">
        <v>0.0716690793633461</v>
      </c>
      <c r="C552">
        <v>0.1417211294174194</v>
      </c>
      <c r="D552">
        <v>0.002569939475506544</v>
      </c>
      <c r="E552">
        <v>0.01004415284842253</v>
      </c>
    </row>
    <row r="553" spans="1:5">
      <c r="A553">
        <v>552</v>
      </c>
      <c r="B553">
        <v>0.08380935341119766</v>
      </c>
      <c r="C553">
        <v>0.12521593272686</v>
      </c>
      <c r="D553">
        <v>0.003513730596750975</v>
      </c>
      <c r="E553">
        <v>0.007841242477297783</v>
      </c>
    </row>
    <row r="554" spans="1:5">
      <c r="A554">
        <v>553</v>
      </c>
      <c r="B554">
        <v>0.0701630711555481</v>
      </c>
      <c r="C554">
        <v>0.07847440242767334</v>
      </c>
      <c r="D554">
        <v>0.002463153563439846</v>
      </c>
      <c r="E554">
        <v>0.003080842783674598</v>
      </c>
    </row>
    <row r="555" spans="1:5">
      <c r="A555">
        <v>554</v>
      </c>
      <c r="B555">
        <v>0.05889392271637917</v>
      </c>
      <c r="C555">
        <v>0.1034614071249962</v>
      </c>
      <c r="D555">
        <v>0.001735975383780897</v>
      </c>
      <c r="E555">
        <v>0.005353860557079315</v>
      </c>
    </row>
    <row r="556" spans="1:5">
      <c r="A556">
        <v>555</v>
      </c>
      <c r="B556">
        <v>0.05975288152694702</v>
      </c>
      <c r="C556">
        <v>0.09437756240367889</v>
      </c>
      <c r="D556">
        <v>0.00178693316411227</v>
      </c>
      <c r="E556">
        <v>0.0044552949257195</v>
      </c>
    </row>
    <row r="557" spans="1:5">
      <c r="A557">
        <v>556</v>
      </c>
      <c r="B557">
        <v>0.05594570189714432</v>
      </c>
      <c r="C557">
        <v>0.121564581990242</v>
      </c>
      <c r="D557">
        <v>0.00156669388525188</v>
      </c>
      <c r="E557">
        <v>0.007390705868601799</v>
      </c>
    </row>
    <row r="558" spans="1:5">
      <c r="A558">
        <v>557</v>
      </c>
      <c r="B558">
        <v>0.05528367310762405</v>
      </c>
      <c r="C558">
        <v>0.121814638376236</v>
      </c>
      <c r="D558">
        <v>0.001529876608401537</v>
      </c>
      <c r="E558">
        <v>0.007421138696372509</v>
      </c>
    </row>
    <row r="559" spans="1:5">
      <c r="A559">
        <v>558</v>
      </c>
      <c r="B559">
        <v>0.05554330348968506</v>
      </c>
      <c r="C559">
        <v>0.1396927386522293</v>
      </c>
      <c r="D559">
        <v>0.001544266473501921</v>
      </c>
      <c r="E559">
        <v>0.009758768603205681</v>
      </c>
    </row>
    <row r="560" spans="1:5">
      <c r="A560">
        <v>559</v>
      </c>
      <c r="B560">
        <v>0.05275445803999901</v>
      </c>
      <c r="C560">
        <v>0.1415688842535019</v>
      </c>
      <c r="D560">
        <v>0.001393259386532009</v>
      </c>
      <c r="E560">
        <v>0.01002261601388454</v>
      </c>
    </row>
    <row r="561" spans="1:5">
      <c r="A561">
        <v>560</v>
      </c>
      <c r="B561">
        <v>0.05748472735285759</v>
      </c>
      <c r="C561">
        <v>0.1363436281681061</v>
      </c>
      <c r="D561">
        <v>0.001653993502259254</v>
      </c>
      <c r="E561">
        <v>0.009296538308262825</v>
      </c>
    </row>
    <row r="562" spans="1:5">
      <c r="A562">
        <v>561</v>
      </c>
      <c r="B562">
        <v>0.06034345924854279</v>
      </c>
      <c r="C562">
        <v>0.1376154869794846</v>
      </c>
      <c r="D562">
        <v>0.001822417951188982</v>
      </c>
      <c r="E562">
        <v>0.009470764547586441</v>
      </c>
    </row>
    <row r="563" spans="1:5">
      <c r="A563">
        <v>562</v>
      </c>
      <c r="B563">
        <v>0.05302544310688972</v>
      </c>
      <c r="C563">
        <v>0.1301799565553665</v>
      </c>
      <c r="D563">
        <v>0.001407606760039926</v>
      </c>
      <c r="E563">
        <v>0.008475169539451599</v>
      </c>
    </row>
    <row r="564" spans="1:5">
      <c r="A564">
        <v>563</v>
      </c>
      <c r="B564">
        <v>0.07630462199449539</v>
      </c>
      <c r="C564">
        <v>0.1767003834247589</v>
      </c>
      <c r="D564">
        <v>0.002912963042035699</v>
      </c>
      <c r="E564">
        <v>0.01561327092349529</v>
      </c>
    </row>
    <row r="565" spans="1:5">
      <c r="A565">
        <v>564</v>
      </c>
      <c r="B565">
        <v>0.1168383434414864</v>
      </c>
      <c r="C565">
        <v>0.1205859705805779</v>
      </c>
      <c r="D565">
        <v>0.006827370263636112</v>
      </c>
      <c r="E565">
        <v>0.007272270042449236</v>
      </c>
    </row>
    <row r="566" spans="1:5">
      <c r="A566">
        <v>565</v>
      </c>
      <c r="B566">
        <v>0.06483291834592819</v>
      </c>
      <c r="C566">
        <v>0.1400606036186218</v>
      </c>
      <c r="D566">
        <v>0.002103434642776847</v>
      </c>
      <c r="E566">
        <v>0.009810260497033596</v>
      </c>
    </row>
    <row r="567" spans="1:5">
      <c r="A567">
        <v>566</v>
      </c>
      <c r="B567">
        <v>0.06310076266527176</v>
      </c>
      <c r="C567">
        <v>0.1096993759274483</v>
      </c>
      <c r="D567">
        <v>0.001992627745494246</v>
      </c>
      <c r="E567">
        <v>0.006018750369548798</v>
      </c>
    </row>
    <row r="568" spans="1:5">
      <c r="A568">
        <v>567</v>
      </c>
      <c r="B568">
        <v>0.07675579190254211</v>
      </c>
      <c r="C568">
        <v>0.1473345011472702</v>
      </c>
      <c r="D568">
        <v>0.002947507658973336</v>
      </c>
      <c r="E568">
        <v>0.01085551362484694</v>
      </c>
    </row>
    <row r="569" spans="1:5">
      <c r="A569">
        <v>568</v>
      </c>
      <c r="B569">
        <v>0.07611549645662308</v>
      </c>
      <c r="C569">
        <v>0.08078615367412567</v>
      </c>
      <c r="D569">
        <v>0.002898570150136948</v>
      </c>
      <c r="E569">
        <v>0.003264989238232374</v>
      </c>
    </row>
    <row r="570" spans="1:5">
      <c r="A570">
        <v>569</v>
      </c>
      <c r="B570">
        <v>0.06940954923629761</v>
      </c>
      <c r="C570">
        <v>0.09029293060302734</v>
      </c>
      <c r="D570">
        <v>0.002410636050626636</v>
      </c>
      <c r="E570">
        <v>0.004078209400177002</v>
      </c>
    </row>
    <row r="571" spans="1:5">
      <c r="A571">
        <v>570</v>
      </c>
      <c r="B571">
        <v>0.05489758029580116</v>
      </c>
      <c r="C571">
        <v>0.09811495989561081</v>
      </c>
      <c r="D571">
        <v>0.001508679473772645</v>
      </c>
      <c r="E571">
        <v>0.004815079271793365</v>
      </c>
    </row>
    <row r="572" spans="1:5">
      <c r="A572">
        <v>571</v>
      </c>
      <c r="B572">
        <v>0.06390169262886047</v>
      </c>
      <c r="C572">
        <v>0.1285220086574554</v>
      </c>
      <c r="D572">
        <v>0.002043519634753466</v>
      </c>
      <c r="E572">
        <v>0.008260762318968773</v>
      </c>
    </row>
    <row r="573" spans="1:5">
      <c r="A573">
        <v>572</v>
      </c>
      <c r="B573">
        <v>0.07947985082864761</v>
      </c>
      <c r="C573">
        <v>0.1268488615751266</v>
      </c>
      <c r="D573">
        <v>0.003160332562401891</v>
      </c>
      <c r="E573">
        <v>0.008047128096222878</v>
      </c>
    </row>
    <row r="574" spans="1:5">
      <c r="A574">
        <v>573</v>
      </c>
      <c r="B574">
        <v>0.05531281605362892</v>
      </c>
      <c r="C574">
        <v>0.1430854797363281</v>
      </c>
      <c r="D574">
        <v>0.001531571266241372</v>
      </c>
      <c r="E574">
        <v>0.01023854967206717</v>
      </c>
    </row>
    <row r="575" spans="1:5">
      <c r="A575">
        <v>574</v>
      </c>
      <c r="B575">
        <v>0.06173884496092796</v>
      </c>
      <c r="C575">
        <v>0.1348414570093155</v>
      </c>
      <c r="D575">
        <v>0.001907670171931386</v>
      </c>
      <c r="E575">
        <v>0.009092939086258411</v>
      </c>
    </row>
    <row r="576" spans="1:5">
      <c r="A576">
        <v>575</v>
      </c>
      <c r="B576">
        <v>0.08141716569662094</v>
      </c>
      <c r="C576">
        <v>0.1555593758821487</v>
      </c>
      <c r="D576">
        <v>0.003316213376820087</v>
      </c>
      <c r="E576">
        <v>0.01210119016468525</v>
      </c>
    </row>
    <row r="577" spans="1:5">
      <c r="A577">
        <v>576</v>
      </c>
      <c r="B577">
        <v>0.09346062690019608</v>
      </c>
      <c r="C577">
        <v>0.1375870406627655</v>
      </c>
      <c r="D577">
        <v>0.00436928728595376</v>
      </c>
      <c r="E577">
        <v>0.009466941468417645</v>
      </c>
    </row>
    <row r="578" spans="1:5">
      <c r="A578">
        <v>577</v>
      </c>
      <c r="B578">
        <v>0.07283814996480942</v>
      </c>
      <c r="C578">
        <v>0.1186938434839249</v>
      </c>
      <c r="D578">
        <v>0.00265454244799912</v>
      </c>
      <c r="E578">
        <v>0.0070459577254951</v>
      </c>
    </row>
    <row r="579" spans="1:5">
      <c r="A579">
        <v>578</v>
      </c>
      <c r="B579">
        <v>0.06500821560621262</v>
      </c>
      <c r="C579">
        <v>0.08736257255077362</v>
      </c>
      <c r="D579">
        <v>0.002114879665896297</v>
      </c>
      <c r="E579">
        <v>0.003817959921434522</v>
      </c>
    </row>
    <row r="580" spans="1:5">
      <c r="A580">
        <v>579</v>
      </c>
      <c r="B580">
        <v>0.0572434589266777</v>
      </c>
      <c r="C580">
        <v>0.1267444640398026</v>
      </c>
      <c r="D580">
        <v>0.001640255213715136</v>
      </c>
      <c r="E580">
        <v>0.008033924736082554</v>
      </c>
    </row>
    <row r="581" spans="1:5">
      <c r="A581">
        <v>580</v>
      </c>
      <c r="B581">
        <v>0.07281181216239929</v>
      </c>
      <c r="C581">
        <v>0.07079502940177917</v>
      </c>
      <c r="D581">
        <v>0.002652632771059871</v>
      </c>
      <c r="E581">
        <v>0.00250782142393291</v>
      </c>
    </row>
    <row r="582" spans="1:5">
      <c r="A582">
        <v>581</v>
      </c>
      <c r="B582">
        <v>0.05060452595353127</v>
      </c>
      <c r="C582">
        <v>0.1087685599923134</v>
      </c>
      <c r="D582">
        <v>0.001282260403968394</v>
      </c>
      <c r="E582">
        <v>0.005917150992900133</v>
      </c>
    </row>
    <row r="583" spans="1:5">
      <c r="A583">
        <v>582</v>
      </c>
      <c r="B583">
        <v>0.05346919223666191</v>
      </c>
      <c r="C583">
        <v>0.1149334758520126</v>
      </c>
      <c r="D583">
        <v>0.001431331387721002</v>
      </c>
      <c r="E583">
        <v>0.006606705952435732</v>
      </c>
    </row>
    <row r="584" spans="1:5">
      <c r="A584">
        <v>583</v>
      </c>
      <c r="B584">
        <v>0.04985357075929642</v>
      </c>
      <c r="C584">
        <v>0.08964733779430389</v>
      </c>
      <c r="D584">
        <v>0.001244548009708524</v>
      </c>
      <c r="E584">
        <v>0.004020183812826872</v>
      </c>
    </row>
    <row r="585" spans="1:5">
      <c r="A585">
        <v>584</v>
      </c>
      <c r="B585">
        <v>0.05850865319371223</v>
      </c>
      <c r="C585">
        <v>0.08505008369684219</v>
      </c>
      <c r="D585">
        <v>0.001713493606075644</v>
      </c>
      <c r="E585">
        <v>0.003618624759837985</v>
      </c>
    </row>
    <row r="586" spans="1:5">
      <c r="A586">
        <v>585</v>
      </c>
      <c r="B586">
        <v>0.08274120837450027</v>
      </c>
      <c r="C586">
        <v>0.1417088657617569</v>
      </c>
      <c r="D586">
        <v>0.003424921305850148</v>
      </c>
      <c r="E586">
        <v>0.01004256494343281</v>
      </c>
    </row>
    <row r="587" spans="1:5">
      <c r="A587">
        <v>586</v>
      </c>
      <c r="B587">
        <v>0.05835150554776192</v>
      </c>
      <c r="C587">
        <v>0.1483488529920578</v>
      </c>
      <c r="D587">
        <v>0.001704310881905258</v>
      </c>
      <c r="E587">
        <v>0.01100554596632719</v>
      </c>
    </row>
    <row r="588" spans="1:5">
      <c r="A588">
        <v>587</v>
      </c>
      <c r="B588">
        <v>0.05147870630025864</v>
      </c>
      <c r="C588">
        <v>0.140943706035614</v>
      </c>
      <c r="D588">
        <v>0.00132688891608268</v>
      </c>
      <c r="E588">
        <v>0.009934426285326481</v>
      </c>
    </row>
    <row r="589" spans="1:5">
      <c r="A589">
        <v>588</v>
      </c>
      <c r="B589">
        <v>0.06041913107037544</v>
      </c>
      <c r="C589">
        <v>0.08312466740608215</v>
      </c>
      <c r="D589">
        <v>0.00182710203807801</v>
      </c>
      <c r="E589">
        <v>0.003456722944974899</v>
      </c>
    </row>
    <row r="590" spans="1:5">
      <c r="A590">
        <v>589</v>
      </c>
      <c r="B590">
        <v>0.0539754219353199</v>
      </c>
      <c r="C590">
        <v>0.1170388907194138</v>
      </c>
      <c r="D590">
        <v>0.001458540675230324</v>
      </c>
      <c r="E590">
        <v>0.006850917357951403</v>
      </c>
    </row>
    <row r="591" spans="1:5">
      <c r="A591">
        <v>590</v>
      </c>
      <c r="B591">
        <v>0.05170420184731483</v>
      </c>
      <c r="C591">
        <v>0.1432378143072128</v>
      </c>
      <c r="D591">
        <v>0.001338530448265374</v>
      </c>
      <c r="E591">
        <v>0.01026040501892567</v>
      </c>
    </row>
    <row r="592" spans="1:5">
      <c r="A592">
        <v>591</v>
      </c>
      <c r="B592">
        <v>0.05160317942500114</v>
      </c>
      <c r="C592">
        <v>0.140017032623291</v>
      </c>
      <c r="D592">
        <v>0.001333317719399929</v>
      </c>
      <c r="E592">
        <v>0.009804258123040199</v>
      </c>
    </row>
    <row r="593" spans="1:5">
      <c r="A593">
        <v>592</v>
      </c>
      <c r="B593">
        <v>0.05545451492071152</v>
      </c>
      <c r="C593">
        <v>0.1467290669679642</v>
      </c>
      <c r="D593">
        <v>0.001539476681500673</v>
      </c>
      <c r="E593">
        <v>0.01076658628880978</v>
      </c>
    </row>
    <row r="594" spans="1:5">
      <c r="A594">
        <v>593</v>
      </c>
      <c r="B594">
        <v>0.07470225542783737</v>
      </c>
      <c r="C594">
        <v>0.0683196634054184</v>
      </c>
      <c r="D594">
        <v>0.002792091574519873</v>
      </c>
      <c r="E594">
        <v>0.002335667842999101</v>
      </c>
    </row>
    <row r="595" spans="1:5">
      <c r="A595">
        <v>594</v>
      </c>
      <c r="B595">
        <v>0.05789720267057419</v>
      </c>
      <c r="C595">
        <v>0.123632937669754</v>
      </c>
      <c r="D595">
        <v>0.001677922205999494</v>
      </c>
      <c r="E595">
        <v>0.007644427474588156</v>
      </c>
    </row>
    <row r="596" spans="1:5">
      <c r="A596">
        <v>595</v>
      </c>
      <c r="B596">
        <v>0.05087999626994133</v>
      </c>
      <c r="C596">
        <v>0.1427378952503204</v>
      </c>
      <c r="D596">
        <v>0.001296265865676105</v>
      </c>
      <c r="E596">
        <v>0.01018893253058195</v>
      </c>
    </row>
    <row r="597" spans="1:5">
      <c r="A597">
        <v>596</v>
      </c>
      <c r="B597">
        <v>0.05455206334590912</v>
      </c>
      <c r="C597">
        <v>0.1343740820884705</v>
      </c>
      <c r="D597">
        <v>0.001489849062636495</v>
      </c>
      <c r="E597">
        <v>0.009030083194375038</v>
      </c>
    </row>
    <row r="598" spans="1:5">
      <c r="A598">
        <v>597</v>
      </c>
      <c r="B598">
        <v>0.05545292049646378</v>
      </c>
      <c r="C598">
        <v>0.1078082770109177</v>
      </c>
      <c r="D598">
        <v>0.001539402059279382</v>
      </c>
      <c r="E598">
        <v>0.005813203286379576</v>
      </c>
    </row>
    <row r="599" spans="1:5">
      <c r="A599">
        <v>598</v>
      </c>
      <c r="B599">
        <v>0.05757229402661324</v>
      </c>
      <c r="C599">
        <v>0.07644699513912201</v>
      </c>
      <c r="D599">
        <v>0.001659179339185357</v>
      </c>
      <c r="E599">
        <v>0.002923969645053148</v>
      </c>
    </row>
    <row r="600" spans="1:5">
      <c r="A600">
        <v>599</v>
      </c>
      <c r="B600">
        <v>0.05360596626996994</v>
      </c>
      <c r="C600">
        <v>0.1072169244289398</v>
      </c>
      <c r="D600">
        <v>0.001438699197024107</v>
      </c>
      <c r="E600">
        <v>0.005749634932726622</v>
      </c>
    </row>
    <row r="601" spans="1:5">
      <c r="A601">
        <v>600</v>
      </c>
      <c r="B601">
        <v>0.04991022497415543</v>
      </c>
      <c r="C601">
        <v>0.1284349113702774</v>
      </c>
      <c r="D601">
        <v>0.00124741846229881</v>
      </c>
      <c r="E601">
        <v>0.008249664679169655</v>
      </c>
    </row>
    <row r="602" spans="1:5">
      <c r="A602">
        <v>601</v>
      </c>
      <c r="B602">
        <v>0.0592367872595787</v>
      </c>
      <c r="C602">
        <v>0.1329483538866043</v>
      </c>
      <c r="D602">
        <v>0.001756402314640582</v>
      </c>
      <c r="E602">
        <v>0.008839534595608711</v>
      </c>
    </row>
    <row r="603" spans="1:5">
      <c r="A603">
        <v>602</v>
      </c>
      <c r="B603">
        <v>0.06794025003910065</v>
      </c>
      <c r="C603">
        <v>0.09563285112380981</v>
      </c>
      <c r="D603">
        <v>0.002309845527634025</v>
      </c>
      <c r="E603">
        <v>0.004574731923639774</v>
      </c>
    </row>
    <row r="604" spans="1:5">
      <c r="A604">
        <v>603</v>
      </c>
      <c r="B604">
        <v>0.0561528317630291</v>
      </c>
      <c r="C604">
        <v>0.1448680907487869</v>
      </c>
      <c r="D604">
        <v>0.001578482333570719</v>
      </c>
      <c r="E604">
        <v>0.01049529388546944</v>
      </c>
    </row>
    <row r="605" spans="1:5">
      <c r="A605">
        <v>604</v>
      </c>
      <c r="B605">
        <v>0.06248997896909714</v>
      </c>
      <c r="C605">
        <v>0.08023236691951752</v>
      </c>
      <c r="D605">
        <v>0.001954418141394854</v>
      </c>
      <c r="E605">
        <v>0.003220540937036276</v>
      </c>
    </row>
    <row r="606" spans="1:5">
      <c r="A606">
        <v>605</v>
      </c>
      <c r="B606">
        <v>0.05441287532448769</v>
      </c>
      <c r="C606">
        <v>0.117204912006855</v>
      </c>
      <c r="D606">
        <v>0.001482304069213569</v>
      </c>
      <c r="E606">
        <v>0.006870413664728403</v>
      </c>
    </row>
    <row r="607" spans="1:5">
      <c r="A607">
        <v>606</v>
      </c>
      <c r="B607">
        <v>0.05617409944534302</v>
      </c>
      <c r="C607">
        <v>0.1127225086092949</v>
      </c>
      <c r="D607">
        <v>0.001579690142534673</v>
      </c>
      <c r="E607">
        <v>0.006355115212500095</v>
      </c>
    </row>
    <row r="608" spans="1:5">
      <c r="A608">
        <v>607</v>
      </c>
      <c r="B608">
        <v>0.0660734549164772</v>
      </c>
      <c r="C608">
        <v>0.06993995606899261</v>
      </c>
      <c r="D608">
        <v>0.002184786833822727</v>
      </c>
      <c r="E608">
        <v>0.002447738777846098</v>
      </c>
    </row>
    <row r="609" spans="1:5">
      <c r="A609">
        <v>608</v>
      </c>
      <c r="B609">
        <v>0.04903069511055946</v>
      </c>
      <c r="C609">
        <v>0.04946066811680794</v>
      </c>
      <c r="D609">
        <v>0.001203943509608507</v>
      </c>
      <c r="E609">
        <v>0.001225118176080287</v>
      </c>
    </row>
    <row r="610" spans="1:5">
      <c r="A610">
        <v>609</v>
      </c>
      <c r="B610">
        <v>0.05559736117720604</v>
      </c>
      <c r="C610">
        <v>0.1105014905333519</v>
      </c>
      <c r="D610">
        <v>0.001547471852973104</v>
      </c>
      <c r="E610">
        <v>0.006107226479798555</v>
      </c>
    </row>
    <row r="611" spans="1:5">
      <c r="A611">
        <v>610</v>
      </c>
      <c r="B611">
        <v>0.07005598396062851</v>
      </c>
      <c r="C611">
        <v>0.1315388828516006</v>
      </c>
      <c r="D611">
        <v>0.002455861307680607</v>
      </c>
      <c r="E611">
        <v>0.008653181605041027</v>
      </c>
    </row>
    <row r="612" spans="1:5">
      <c r="A612">
        <v>611</v>
      </c>
      <c r="B612">
        <v>0.07996968179941177</v>
      </c>
      <c r="C612">
        <v>0.1224496513605118</v>
      </c>
      <c r="D612">
        <v>0.003199525410309434</v>
      </c>
      <c r="E612">
        <v>0.007498912047594786</v>
      </c>
    </row>
    <row r="613" spans="1:5">
      <c r="A613">
        <v>612</v>
      </c>
      <c r="B613">
        <v>0.08432420343160629</v>
      </c>
      <c r="C613">
        <v>0.1097041219472885</v>
      </c>
      <c r="D613">
        <v>0.003557242220267653</v>
      </c>
      <c r="E613">
        <v>0.006019446533173323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