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<sst xmlns="http://schemas.openxmlformats.org/spreadsheetml/2006/main" count="16" uniqueCount="14">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</sst>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91.33512115478516</c:v>
                </c:pt>
                <c:pt idx="1">
                  <c:v>82.30615234375</c:v>
                </c:pt>
                <c:pt idx="2">
                  <c:v>83.59905242919922</c:v>
                </c:pt>
                <c:pt idx="3">
                  <c:v>-1.348710298538208</c:v>
                </c:pt>
                <c:pt idx="4">
                  <c:v>92.02059173583984</c:v>
                </c:pt>
                <c:pt idx="5">
                  <c:v>93.51090240478516</c:v>
                </c:pt>
                <c:pt idx="6">
                  <c:v>92.98490905761719</c:v>
                </c:pt>
                <c:pt idx="7">
                  <c:v>93.06532287597656</c:v>
                </c:pt>
                <c:pt idx="8">
                  <c:v>-0.2274229824542999</c:v>
                </c:pt>
                <c:pt idx="9">
                  <c:v>93.36321258544922</c:v>
                </c:pt>
                <c:pt idx="10">
                  <c:v>94.088623046875</c:v>
                </c:pt>
                <c:pt idx="11">
                  <c:v>92.0037841796875</c:v>
                </c:pt>
                <c:pt idx="12">
                  <c:v>92.64258575439453</c:v>
                </c:pt>
                <c:pt idx="13">
                  <c:v>0.2069966048002243</c:v>
                </c:pt>
                <c:pt idx="14">
                  <c:v>0.2934033274650574</c:v>
                </c:pt>
                <c:pt idx="15">
                  <c:v>0.2538451552391052</c:v>
                </c:pt>
                <c:pt idx="16">
                  <c:v>-0.6943415403366089</c:v>
                </c:pt>
                <c:pt idx="17">
                  <c:v>96.50677490234375</c:v>
                </c:pt>
                <c:pt idx="18">
                  <c:v>96.93359375</c:v>
                </c:pt>
                <c:pt idx="19">
                  <c:v>91.17519378662109</c:v>
                </c:pt>
                <c:pt idx="20">
                  <c:v>93.27805328369141</c:v>
                </c:pt>
                <c:pt idx="21">
                  <c:v>0.2724526226520538</c:v>
                </c:pt>
                <c:pt idx="22">
                  <c:v>-0.7968136668205261</c:v>
                </c:pt>
                <c:pt idx="23">
                  <c:v>1.83842945098877</c:v>
                </c:pt>
                <c:pt idx="24">
                  <c:v>0.2257601767778397</c:v>
                </c:pt>
                <c:pt idx="25">
                  <c:v>63.84423065185547</c:v>
                </c:pt>
                <c:pt idx="26">
                  <c:v>97.30469512939453</c:v>
                </c:pt>
                <c:pt idx="27">
                  <c:v>0.4724806249141693</c:v>
                </c:pt>
                <c:pt idx="28">
                  <c:v>0.5880931615829468</c:v>
                </c:pt>
                <c:pt idx="29">
                  <c:v>1.142152667045593</c:v>
                </c:pt>
                <c:pt idx="30">
                  <c:v>-0.1863308846950531</c:v>
                </c:pt>
                <c:pt idx="31">
                  <c:v>95.39369964599609</c:v>
                </c:pt>
                <c:pt idx="32">
                  <c:v>63.43644714355469</c:v>
                </c:pt>
                <c:pt idx="33">
                  <c:v>-0.1203446537256241</c:v>
                </c:pt>
                <c:pt idx="34">
                  <c:v>1.031825304031372</c:v>
                </c:pt>
                <c:pt idx="35">
                  <c:v>0.1553466767072678</c:v>
                </c:pt>
                <c:pt idx="36">
                  <c:v>-0.1453337967395782</c:v>
                </c:pt>
                <c:pt idx="37">
                  <c:v>-0.2020921409130096</c:v>
                </c:pt>
                <c:pt idx="38">
                  <c:v>0.4716845750808716</c:v>
                </c:pt>
                <c:pt idx="39">
                  <c:v>0.03531499952077866</c:v>
                </c:pt>
                <c:pt idx="40">
                  <c:v>-0.7889120578765869</c:v>
                </c:pt>
                <c:pt idx="41">
                  <c:v>-0.3284701704978943</c:v>
                </c:pt>
                <c:pt idx="42">
                  <c:v>49.18263244628906</c:v>
                </c:pt>
                <c:pt idx="43">
                  <c:v>0.2306094020605087</c:v>
                </c:pt>
                <c:pt idx="44">
                  <c:v>0.06573512405157089</c:v>
                </c:pt>
                <c:pt idx="45">
                  <c:v>93.90077209472656</c:v>
                </c:pt>
                <c:pt idx="46">
                  <c:v>63.95300674438477</c:v>
                </c:pt>
                <c:pt idx="47">
                  <c:v>0.1696005165576935</c:v>
                </c:pt>
                <c:pt idx="48">
                  <c:v>-0.1817953735589981</c:v>
                </c:pt>
                <c:pt idx="49">
                  <c:v>-0.2609109580516815</c:v>
                </c:pt>
                <c:pt idx="50">
                  <c:v>97.19122314453125</c:v>
                </c:pt>
                <c:pt idx="51">
                  <c:v>54.18412017822266</c:v>
                </c:pt>
                <c:pt idx="52">
                  <c:v>0.02312161959707737</c:v>
                </c:pt>
                <c:pt idx="53">
                  <c:v>-0.1843764632940292</c:v>
                </c:pt>
                <c:pt idx="54">
                  <c:v>76.46021270751953</c:v>
                </c:pt>
                <c:pt idx="55">
                  <c:v>0.3014463186264038</c:v>
                </c:pt>
                <c:pt idx="56">
                  <c:v>-0.0742184966802597</c:v>
                </c:pt>
                <c:pt idx="57">
                  <c:v>56.75997543334961</c:v>
                </c:pt>
                <c:pt idx="58">
                  <c:v>0.2632299065589905</c:v>
                </c:pt>
                <c:pt idx="59">
                  <c:v>1.003492832183838</c:v>
                </c:pt>
                <c:pt idx="60">
                  <c:v>63.67486190795898</c:v>
                </c:pt>
                <c:pt idx="61">
                  <c:v>70.13339233398438</c:v>
                </c:pt>
                <c:pt idx="62">
                  <c:v>90.88744354248047</c:v>
                </c:pt>
                <c:pt idx="63">
                  <c:v>89.53004455566406</c:v>
                </c:pt>
                <c:pt idx="64">
                  <c:v>98.26706695556641</c:v>
                </c:pt>
                <c:pt idx="65">
                  <c:v>86.16628265380859</c:v>
                </c:pt>
                <c:pt idx="66">
                  <c:v>88.79483032226562</c:v>
                </c:pt>
                <c:pt idx="67">
                  <c:v>96.77311706542969</c:v>
                </c:pt>
                <c:pt idx="68">
                  <c:v>85.01583099365234</c:v>
                </c:pt>
                <c:pt idx="69">
                  <c:v>92.21322631835938</c:v>
                </c:pt>
                <c:pt idx="70">
                  <c:v>81.52700805664062</c:v>
                </c:pt>
                <c:pt idx="71">
                  <c:v>92.30133819580078</c:v>
                </c:pt>
                <c:pt idx="72">
                  <c:v>98.36493682861328</c:v>
                </c:pt>
                <c:pt idx="73">
                  <c:v>0.2375706285238266</c:v>
                </c:pt>
                <c:pt idx="74">
                  <c:v>92.80462646484375</c:v>
                </c:pt>
                <c:pt idx="75">
                  <c:v>96.56932830810547</c:v>
                </c:pt>
                <c:pt idx="76">
                  <c:v>95.01909637451172</c:v>
                </c:pt>
                <c:pt idx="77">
                  <c:v>-0.002679775003343821</c:v>
                </c:pt>
                <c:pt idx="78">
                  <c:v>97.18080902099609</c:v>
                </c:pt>
                <c:pt idx="79">
                  <c:v>83.72099304199219</c:v>
                </c:pt>
                <c:pt idx="80">
                  <c:v>85.93637084960938</c:v>
                </c:pt>
                <c:pt idx="81">
                  <c:v>91.67747497558594</c:v>
                </c:pt>
                <c:pt idx="82">
                  <c:v>91.19355010986328</c:v>
                </c:pt>
                <c:pt idx="83">
                  <c:v>97.10855102539062</c:v>
                </c:pt>
                <c:pt idx="84">
                  <c:v>81.64418029785156</c:v>
                </c:pt>
                <c:pt idx="85">
                  <c:v>89.8175048828125</c:v>
                </c:pt>
                <c:pt idx="86">
                  <c:v>76.53266143798828</c:v>
                </c:pt>
                <c:pt idx="87">
                  <c:v>97.312744140625</c:v>
                </c:pt>
                <c:pt idx="88">
                  <c:v>1.464434027671814</c:v>
                </c:pt>
                <c:pt idx="89">
                  <c:v>92.90816497802734</c:v>
                </c:pt>
                <c:pt idx="90">
                  <c:v>93.26576232910156</c:v>
                </c:pt>
                <c:pt idx="91">
                  <c:v>91.20526123046875</c:v>
                </c:pt>
                <c:pt idx="92">
                  <c:v>91.83673858642578</c:v>
                </c:pt>
                <c:pt idx="93">
                  <c:v>93.57893371582031</c:v>
                </c:pt>
                <c:pt idx="94">
                  <c:v>92.46685791015625</c:v>
                </c:pt>
                <c:pt idx="95">
                  <c:v>86.57806396484375</c:v>
                </c:pt>
                <c:pt idx="96">
                  <c:v>91.53404235839844</c:v>
                </c:pt>
                <c:pt idx="97">
                  <c:v>90.03225708007812</c:v>
                </c:pt>
                <c:pt idx="98">
                  <c:v>93.72100067138672</c:v>
                </c:pt>
                <c:pt idx="99">
                  <c:v>93.61839294433594</c:v>
                </c:pt>
                <c:pt idx="100">
                  <c:v>21.13324356079102</c:v>
                </c:pt>
                <c:pt idx="101">
                  <c:v>73.91685485839844</c:v>
                </c:pt>
                <c:pt idx="102">
                  <c:v>92.80869293212891</c:v>
                </c:pt>
                <c:pt idx="103">
                  <c:v>92.53633117675781</c:v>
                </c:pt>
                <c:pt idx="104">
                  <c:v>93.61808776855469</c:v>
                </c:pt>
                <c:pt idx="105">
                  <c:v>93.47821807861328</c:v>
                </c:pt>
                <c:pt idx="106">
                  <c:v>93.86838531494141</c:v>
                </c:pt>
                <c:pt idx="107">
                  <c:v>0.1750779002904892</c:v>
                </c:pt>
                <c:pt idx="108">
                  <c:v>-0.1927670538425446</c:v>
                </c:pt>
                <c:pt idx="109">
                  <c:v>0.4805943369865417</c:v>
                </c:pt>
                <c:pt idx="110">
                  <c:v>99.94724273681641</c:v>
                </c:pt>
                <c:pt idx="111">
                  <c:v>92.42636108398438</c:v>
                </c:pt>
                <c:pt idx="112">
                  <c:v>95.11619567871094</c:v>
                </c:pt>
                <c:pt idx="113">
                  <c:v>93.96163177490234</c:v>
                </c:pt>
                <c:pt idx="114">
                  <c:v>93.03507232666016</c:v>
                </c:pt>
                <c:pt idx="115">
                  <c:v>17.53802299499512</c:v>
                </c:pt>
                <c:pt idx="116">
                  <c:v>0.312510073184967</c:v>
                </c:pt>
                <c:pt idx="117">
                  <c:v>0.2875179946422577</c:v>
                </c:pt>
                <c:pt idx="118">
                  <c:v>0.408071756362915</c:v>
                </c:pt>
                <c:pt idx="119">
                  <c:v>0.2424706667661667</c:v>
                </c:pt>
                <c:pt idx="120">
                  <c:v>0.007408226374536753</c:v>
                </c:pt>
                <c:pt idx="121">
                  <c:v>69.33256530761719</c:v>
                </c:pt>
                <c:pt idx="122">
                  <c:v>0.2253978699445724</c:v>
                </c:pt>
                <c:pt idx="123">
                  <c:v>0.8482691645622253</c:v>
                </c:pt>
                <c:pt idx="124">
                  <c:v>55.96653366088867</c:v>
                </c:pt>
                <c:pt idx="125">
                  <c:v>-0.2227166146039963</c:v>
                </c:pt>
                <c:pt idx="126">
                  <c:v>-0.1564350873231888</c:v>
                </c:pt>
                <c:pt idx="127">
                  <c:v>0.6944181323051453</c:v>
                </c:pt>
                <c:pt idx="128">
                  <c:v>0.9060415625572205</c:v>
                </c:pt>
                <c:pt idx="129">
                  <c:v>0.2104989290237427</c:v>
                </c:pt>
                <c:pt idx="130">
                  <c:v>0.1136617809534073</c:v>
                </c:pt>
                <c:pt idx="131">
                  <c:v>-2.651527166366577</c:v>
                </c:pt>
                <c:pt idx="132">
                  <c:v>88.06900024414062</c:v>
                </c:pt>
                <c:pt idx="133">
                  <c:v>0.1923149079084396</c:v>
                </c:pt>
                <c:pt idx="134">
                  <c:v>72.65221405029297</c:v>
                </c:pt>
                <c:pt idx="135">
                  <c:v>0.2314540594816208</c:v>
                </c:pt>
                <c:pt idx="136">
                  <c:v>76.03459930419922</c:v>
                </c:pt>
                <c:pt idx="137">
                  <c:v>74.65053558349609</c:v>
                </c:pt>
                <c:pt idx="138">
                  <c:v>-0.9382607340812683</c:v>
                </c:pt>
                <c:pt idx="139">
                  <c:v>0.2844545245170593</c:v>
                </c:pt>
                <c:pt idx="140">
                  <c:v>0.3829162120819092</c:v>
                </c:pt>
                <c:pt idx="141">
                  <c:v>65.59954071044922</c:v>
                </c:pt>
                <c:pt idx="142">
                  <c:v>84.58568572998047</c:v>
                </c:pt>
                <c:pt idx="143">
                  <c:v>75.20822143554688</c:v>
                </c:pt>
                <c:pt idx="144">
                  <c:v>92.51270294189453</c:v>
                </c:pt>
                <c:pt idx="145">
                  <c:v>0.3667491972446442</c:v>
                </c:pt>
                <c:pt idx="146">
                  <c:v>83.27883148193359</c:v>
                </c:pt>
                <c:pt idx="147">
                  <c:v>0.7092846632003784</c:v>
                </c:pt>
                <c:pt idx="148">
                  <c:v>0.4084576368331909</c:v>
                </c:pt>
                <c:pt idx="149">
                  <c:v>85.31590270996094</c:v>
                </c:pt>
                <c:pt idx="150">
                  <c:v>-1.752714991569519</c:v>
                </c:pt>
                <c:pt idx="151">
                  <c:v>0.2595787942409515</c:v>
                </c:pt>
                <c:pt idx="152">
                  <c:v>-0.9362709522247314</c:v>
                </c:pt>
                <c:pt idx="153">
                  <c:v>-1.208155751228333</c:v>
                </c:pt>
                <c:pt idx="154">
                  <c:v>93.20630645751953</c:v>
                </c:pt>
                <c:pt idx="155">
                  <c:v>94.64328002929688</c:v>
                </c:pt>
                <c:pt idx="156">
                  <c:v>92.91057586669922</c:v>
                </c:pt>
                <c:pt idx="157">
                  <c:v>83.28318023681641</c:v>
                </c:pt>
                <c:pt idx="158">
                  <c:v>0.3774830102920532</c:v>
                </c:pt>
                <c:pt idx="159">
                  <c:v>0.2136735767126083</c:v>
                </c:pt>
                <c:pt idx="160">
                  <c:v>86.94342041015625</c:v>
                </c:pt>
                <c:pt idx="161">
                  <c:v>90.94894409179688</c:v>
                </c:pt>
                <c:pt idx="162">
                  <c:v>92.69356536865234</c:v>
                </c:pt>
                <c:pt idx="163">
                  <c:v>72.89728546142578</c:v>
                </c:pt>
                <c:pt idx="164">
                  <c:v>86.73291015625</c:v>
                </c:pt>
                <c:pt idx="165">
                  <c:v>94.26726531982422</c:v>
                </c:pt>
                <c:pt idx="166">
                  <c:v>18.06239891052246</c:v>
                </c:pt>
                <c:pt idx="167">
                  <c:v>95.46434020996094</c:v>
                </c:pt>
                <c:pt idx="168">
                  <c:v>93.97048950195312</c:v>
                </c:pt>
                <c:pt idx="169">
                  <c:v>0.01756103150546551</c:v>
                </c:pt>
                <c:pt idx="170">
                  <c:v>93.95279693603516</c:v>
                </c:pt>
                <c:pt idx="171">
                  <c:v>92.04239654541016</c:v>
                </c:pt>
                <c:pt idx="172">
                  <c:v>93.33667755126953</c:v>
                </c:pt>
                <c:pt idx="173">
                  <c:v>93.58805847167969</c:v>
                </c:pt>
                <c:pt idx="174">
                  <c:v>89.18650054931641</c:v>
                </c:pt>
                <c:pt idx="175">
                  <c:v>95.30635070800781</c:v>
                </c:pt>
                <c:pt idx="176">
                  <c:v>95.60300445556641</c:v>
                </c:pt>
                <c:pt idx="177">
                  <c:v>95.60244750976562</c:v>
                </c:pt>
                <c:pt idx="178">
                  <c:v>93.41748046875</c:v>
                </c:pt>
                <c:pt idx="179">
                  <c:v>91.50530242919922</c:v>
                </c:pt>
                <c:pt idx="180">
                  <c:v>0.2885342240333557</c:v>
                </c:pt>
                <c:pt idx="181">
                  <c:v>-0.2530748844146729</c:v>
                </c:pt>
                <c:pt idx="182">
                  <c:v>92.75592041015625</c:v>
                </c:pt>
                <c:pt idx="183">
                  <c:v>92.7283935546875</c:v>
                </c:pt>
                <c:pt idx="184">
                  <c:v>93.56650543212891</c:v>
                </c:pt>
                <c:pt idx="185">
                  <c:v>0.248528316617012</c:v>
                </c:pt>
                <c:pt idx="186">
                  <c:v>16.39929962158203</c:v>
                </c:pt>
                <c:pt idx="187">
                  <c:v>95.38482666015625</c:v>
                </c:pt>
                <c:pt idx="188">
                  <c:v>0.2882668972015381</c:v>
                </c:pt>
                <c:pt idx="189">
                  <c:v>0.2723038792610168</c:v>
                </c:pt>
                <c:pt idx="190">
                  <c:v>-0.1340277791023254</c:v>
                </c:pt>
                <c:pt idx="191">
                  <c:v>49.80097961425781</c:v>
                </c:pt>
                <c:pt idx="192">
                  <c:v>79.44178009033203</c:v>
                </c:pt>
                <c:pt idx="193">
                  <c:v>74.26586151123047</c:v>
                </c:pt>
                <c:pt idx="194">
                  <c:v>0.125428780913353</c:v>
                </c:pt>
                <c:pt idx="195">
                  <c:v>0.4376163184642792</c:v>
                </c:pt>
                <c:pt idx="196">
                  <c:v>-0.06491918861865997</c:v>
                </c:pt>
                <c:pt idx="197">
                  <c:v>61.16739654541016</c:v>
                </c:pt>
                <c:pt idx="198">
                  <c:v>-1.331976294517517</c:v>
                </c:pt>
                <c:pt idx="199">
                  <c:v>1.182484030723572</c:v>
                </c:pt>
                <c:pt idx="200">
                  <c:v>-0.1341713815927505</c:v>
                </c:pt>
                <c:pt idx="201">
                  <c:v>-1.056004405021667</c:v>
                </c:pt>
                <c:pt idx="202">
                  <c:v>-0.6916654706001282</c:v>
                </c:pt>
                <c:pt idx="203">
                  <c:v>69.20748901367188</c:v>
                </c:pt>
                <c:pt idx="204">
                  <c:v>-0.3176295459270477</c:v>
                </c:pt>
                <c:pt idx="205">
                  <c:v>0.01716631837189198</c:v>
                </c:pt>
                <c:pt idx="206">
                  <c:v>-0.03118450939655304</c:v>
                </c:pt>
                <c:pt idx="207">
                  <c:v>-0.6171582937240601</c:v>
                </c:pt>
                <c:pt idx="208">
                  <c:v>0.02228285558521748</c:v>
                </c:pt>
                <c:pt idx="209">
                  <c:v>-0.2083412706851959</c:v>
                </c:pt>
                <c:pt idx="210">
                  <c:v>96.11874389648438</c:v>
                </c:pt>
                <c:pt idx="211">
                  <c:v>92.80587768554688</c:v>
                </c:pt>
                <c:pt idx="212">
                  <c:v>94.04329681396484</c:v>
                </c:pt>
                <c:pt idx="213">
                  <c:v>92.99395751953125</c:v>
                </c:pt>
                <c:pt idx="214">
                  <c:v>91.14429473876953</c:v>
                </c:pt>
                <c:pt idx="215">
                  <c:v>96.55071258544922</c:v>
                </c:pt>
                <c:pt idx="216">
                  <c:v>86.21176147460938</c:v>
                </c:pt>
                <c:pt idx="217">
                  <c:v>94.89163208007812</c:v>
                </c:pt>
                <c:pt idx="218">
                  <c:v>93.82769775390625</c:v>
                </c:pt>
                <c:pt idx="219">
                  <c:v>96.57582855224609</c:v>
                </c:pt>
                <c:pt idx="220">
                  <c:v>77.99192047119141</c:v>
                </c:pt>
                <c:pt idx="221">
                  <c:v>92.50738525390625</c:v>
                </c:pt>
                <c:pt idx="222">
                  <c:v>93.48201751708984</c:v>
                </c:pt>
                <c:pt idx="223">
                  <c:v>93.30596923828125</c:v>
                </c:pt>
                <c:pt idx="224">
                  <c:v>91.16354370117188</c:v>
                </c:pt>
                <c:pt idx="225">
                  <c:v>91.33944702148438</c:v>
                </c:pt>
                <c:pt idx="226">
                  <c:v>91.18492889404297</c:v>
                </c:pt>
                <c:pt idx="227">
                  <c:v>93.68128204345703</c:v>
                </c:pt>
                <c:pt idx="228">
                  <c:v>95.2823486328125</c:v>
                </c:pt>
                <c:pt idx="229">
                  <c:v>92.76728057861328</c:v>
                </c:pt>
                <c:pt idx="230">
                  <c:v>94.28714752197266</c:v>
                </c:pt>
                <c:pt idx="231">
                  <c:v>1.533968329429626</c:v>
                </c:pt>
                <c:pt idx="232">
                  <c:v>93.02716064453125</c:v>
                </c:pt>
                <c:pt idx="233">
                  <c:v>91.64373779296875</c:v>
                </c:pt>
                <c:pt idx="234">
                  <c:v>0.1556309312582016</c:v>
                </c:pt>
                <c:pt idx="235">
                  <c:v>65.12022399902344</c:v>
                </c:pt>
                <c:pt idx="236">
                  <c:v>79.05703735351562</c:v>
                </c:pt>
                <c:pt idx="237">
                  <c:v>86.26369476318359</c:v>
                </c:pt>
                <c:pt idx="238">
                  <c:v>0.2092676758766174</c:v>
                </c:pt>
                <c:pt idx="239">
                  <c:v>0.09212858974933624</c:v>
                </c:pt>
                <c:pt idx="240">
                  <c:v>-0.06689569354057312</c:v>
                </c:pt>
                <c:pt idx="241">
                  <c:v>0.08823005855083466</c:v>
                </c:pt>
                <c:pt idx="242">
                  <c:v>-6.329047203063965</c:v>
                </c:pt>
                <c:pt idx="243">
                  <c:v>0.4294142425060272</c:v>
                </c:pt>
                <c:pt idx="244">
                  <c:v>0.7330528497695923</c:v>
                </c:pt>
                <c:pt idx="245">
                  <c:v>-0.1389778852462769</c:v>
                </c:pt>
                <c:pt idx="246">
                  <c:v>-0.7258670330047607</c:v>
                </c:pt>
                <c:pt idx="247">
                  <c:v>47.25820159912109</c:v>
                </c:pt>
                <c:pt idx="248">
                  <c:v>-0.7975839376449585</c:v>
                </c:pt>
                <c:pt idx="249">
                  <c:v>71.98035430908203</c:v>
                </c:pt>
                <c:pt idx="250">
                  <c:v>0.2874517142772675</c:v>
                </c:pt>
                <c:pt idx="251">
                  <c:v>-0.5748356580734253</c:v>
                </c:pt>
                <c:pt idx="252">
                  <c:v>95.59151458740234</c:v>
                </c:pt>
                <c:pt idx="253">
                  <c:v>0.5099076628684998</c:v>
                </c:pt>
                <c:pt idx="254">
                  <c:v>90.29088592529297</c:v>
                </c:pt>
                <c:pt idx="255">
                  <c:v>97.24257659912109</c:v>
                </c:pt>
                <c:pt idx="256">
                  <c:v>100.0517807006836</c:v>
                </c:pt>
                <c:pt idx="257">
                  <c:v>95.77562713623047</c:v>
                </c:pt>
                <c:pt idx="258">
                  <c:v>71.49131011962891</c:v>
                </c:pt>
                <c:pt idx="259">
                  <c:v>97.29276275634766</c:v>
                </c:pt>
                <c:pt idx="260">
                  <c:v>-0.3780456185340881</c:v>
                </c:pt>
                <c:pt idx="261">
                  <c:v>94.16820526123047</c:v>
                </c:pt>
                <c:pt idx="262">
                  <c:v>97.61635589599609</c:v>
                </c:pt>
                <c:pt idx="263">
                  <c:v>-0.1167841330170631</c:v>
                </c:pt>
                <c:pt idx="264">
                  <c:v>92.42494201660156</c:v>
                </c:pt>
                <c:pt idx="265">
                  <c:v>92.61676788330078</c:v>
                </c:pt>
                <c:pt idx="266">
                  <c:v>93.46832275390625</c:v>
                </c:pt>
                <c:pt idx="267">
                  <c:v>91.13919830322266</c:v>
                </c:pt>
                <c:pt idx="268">
                  <c:v>92.99312591552734</c:v>
                </c:pt>
                <c:pt idx="269">
                  <c:v>93.22219848632812</c:v>
                </c:pt>
                <c:pt idx="270">
                  <c:v>1.640899300575256</c:v>
                </c:pt>
                <c:pt idx="271">
                  <c:v>91.06692504882812</c:v>
                </c:pt>
                <c:pt idx="272">
                  <c:v>96.37172698974609</c:v>
                </c:pt>
                <c:pt idx="273">
                  <c:v>92.24493408203125</c:v>
                </c:pt>
                <c:pt idx="274">
                  <c:v>91.45057678222656</c:v>
                </c:pt>
                <c:pt idx="275">
                  <c:v>0.2511322498321533</c:v>
                </c:pt>
                <c:pt idx="276">
                  <c:v>89.91542053222656</c:v>
                </c:pt>
                <c:pt idx="277">
                  <c:v>0.159971296787262</c:v>
                </c:pt>
                <c:pt idx="278">
                  <c:v>0.1440627574920654</c:v>
                </c:pt>
                <c:pt idx="279">
                  <c:v>68.78263092041016</c:v>
                </c:pt>
                <c:pt idx="280">
                  <c:v>0.4374145269393921</c:v>
                </c:pt>
                <c:pt idx="281">
                  <c:v>59.85175323486328</c:v>
                </c:pt>
                <c:pt idx="282">
                  <c:v>64.72843170166016</c:v>
                </c:pt>
                <c:pt idx="283">
                  <c:v>69.75131988525391</c:v>
                </c:pt>
                <c:pt idx="284">
                  <c:v>77.73762512207031</c:v>
                </c:pt>
                <c:pt idx="285">
                  <c:v>1.154999256134033</c:v>
                </c:pt>
                <c:pt idx="286">
                  <c:v>93.609375</c:v>
                </c:pt>
                <c:pt idx="287">
                  <c:v>83.20652770996094</c:v>
                </c:pt>
                <c:pt idx="288">
                  <c:v>91.14663696289062</c:v>
                </c:pt>
                <c:pt idx="289">
                  <c:v>98.85544586181641</c:v>
                </c:pt>
                <c:pt idx="290">
                  <c:v>-0.003330019768327475</c:v>
                </c:pt>
                <c:pt idx="291">
                  <c:v>-0.1858883053064346</c:v>
                </c:pt>
                <c:pt idx="292">
                  <c:v>84.8045654296875</c:v>
                </c:pt>
                <c:pt idx="293">
                  <c:v>92.43437957763672</c:v>
                </c:pt>
                <c:pt idx="294">
                  <c:v>-0.3359792828559875</c:v>
                </c:pt>
                <c:pt idx="295">
                  <c:v>95.99179840087891</c:v>
                </c:pt>
                <c:pt idx="296">
                  <c:v>93.94747161865234</c:v>
                </c:pt>
                <c:pt idx="297">
                  <c:v>92.40876007080078</c:v>
                </c:pt>
                <c:pt idx="298">
                  <c:v>74.8568115234375</c:v>
                </c:pt>
                <c:pt idx="299">
                  <c:v>0.5141817331314087</c:v>
                </c:pt>
                <c:pt idx="300">
                  <c:v>93.83847808837891</c:v>
                </c:pt>
                <c:pt idx="301">
                  <c:v>91.87934112548828</c:v>
                </c:pt>
                <c:pt idx="302">
                  <c:v>92.55137634277344</c:v>
                </c:pt>
                <c:pt idx="303">
                  <c:v>0.2293081730604172</c:v>
                </c:pt>
                <c:pt idx="304">
                  <c:v>-0.1144107058644295</c:v>
                </c:pt>
                <c:pt idx="305">
                  <c:v>0.32150599360466</c:v>
                </c:pt>
                <c:pt idx="306">
                  <c:v>93.53135681152344</c:v>
                </c:pt>
                <c:pt idx="307">
                  <c:v>66.04261779785156</c:v>
                </c:pt>
                <c:pt idx="308">
                  <c:v>97.43055725097656</c:v>
                </c:pt>
                <c:pt idx="309">
                  <c:v>0.1490253806114197</c:v>
                </c:pt>
                <c:pt idx="310">
                  <c:v>-0.130779504776001</c:v>
                </c:pt>
                <c:pt idx="311">
                  <c:v>96.56114959716797</c:v>
                </c:pt>
                <c:pt idx="312">
                  <c:v>88.99755096435547</c:v>
                </c:pt>
                <c:pt idx="313">
                  <c:v>93.80416107177734</c:v>
                </c:pt>
                <c:pt idx="314">
                  <c:v>90.77417755126953</c:v>
                </c:pt>
                <c:pt idx="315">
                  <c:v>94.81028747558594</c:v>
                </c:pt>
                <c:pt idx="316">
                  <c:v>84.96031188964844</c:v>
                </c:pt>
                <c:pt idx="317">
                  <c:v>0.8610259294509888</c:v>
                </c:pt>
                <c:pt idx="318">
                  <c:v>0.2527420222759247</c:v>
                </c:pt>
                <c:pt idx="319">
                  <c:v>0.1966051906347275</c:v>
                </c:pt>
                <c:pt idx="320">
                  <c:v>-0.4297471046447754</c:v>
                </c:pt>
                <c:pt idx="321">
                  <c:v>2.743091821670532</c:v>
                </c:pt>
                <c:pt idx="322">
                  <c:v>80.07917785644531</c:v>
                </c:pt>
                <c:pt idx="323">
                  <c:v>87.12560272216797</c:v>
                </c:pt>
                <c:pt idx="324">
                  <c:v>90.43299102783203</c:v>
                </c:pt>
                <c:pt idx="325">
                  <c:v>92.12168121337891</c:v>
                </c:pt>
                <c:pt idx="326">
                  <c:v>69.18295288085938</c:v>
                </c:pt>
                <c:pt idx="327">
                  <c:v>86.7901611328125</c:v>
                </c:pt>
                <c:pt idx="328">
                  <c:v>93.763671875</c:v>
                </c:pt>
                <c:pt idx="329">
                  <c:v>-0.04027026519179344</c:v>
                </c:pt>
                <c:pt idx="330">
                  <c:v>-0.4480025470256805</c:v>
                </c:pt>
                <c:pt idx="331">
                  <c:v>0.159527987241745</c:v>
                </c:pt>
                <c:pt idx="332">
                  <c:v>0.4509135484695435</c:v>
                </c:pt>
                <c:pt idx="333">
                  <c:v>70.88683319091797</c:v>
                </c:pt>
                <c:pt idx="334">
                  <c:v>0.1974454373121262</c:v>
                </c:pt>
                <c:pt idx="335">
                  <c:v>73.04940032958984</c:v>
                </c:pt>
                <c:pt idx="336">
                  <c:v>90.003173828125</c:v>
                </c:pt>
                <c:pt idx="337">
                  <c:v>97.42938995361328</c:v>
                </c:pt>
                <c:pt idx="338">
                  <c:v>97.88938903808594</c:v>
                </c:pt>
                <c:pt idx="339">
                  <c:v>88.04753875732422</c:v>
                </c:pt>
                <c:pt idx="340">
                  <c:v>96.41094970703125</c:v>
                </c:pt>
                <c:pt idx="341">
                  <c:v>0.3156545162200928</c:v>
                </c:pt>
                <c:pt idx="342">
                  <c:v>90.22736358642578</c:v>
                </c:pt>
                <c:pt idx="343">
                  <c:v>95.61499786376953</c:v>
                </c:pt>
                <c:pt idx="344">
                  <c:v>0.3223219215869904</c:v>
                </c:pt>
                <c:pt idx="345">
                  <c:v>0.3146382868289948</c:v>
                </c:pt>
                <c:pt idx="346">
                  <c:v>0.3997975289821625</c:v>
                </c:pt>
                <c:pt idx="347">
                  <c:v>74.82850646972656</c:v>
                </c:pt>
                <c:pt idx="348">
                  <c:v>0.08292206376791</c:v>
                </c:pt>
                <c:pt idx="349">
                  <c:v>0.1795294582843781</c:v>
                </c:pt>
                <c:pt idx="350">
                  <c:v>93.41461944580078</c:v>
                </c:pt>
                <c:pt idx="351">
                  <c:v>0.3973909616470337</c:v>
                </c:pt>
                <c:pt idx="352">
                  <c:v>-0.09462573379278183</c:v>
                </c:pt>
                <c:pt idx="353">
                  <c:v>-0.161816731095314</c:v>
                </c:pt>
                <c:pt idx="354">
                  <c:v>1.223173260688782</c:v>
                </c:pt>
                <c:pt idx="355">
                  <c:v>93.49320983886719</c:v>
                </c:pt>
                <c:pt idx="356">
                  <c:v>84.85780334472656</c:v>
                </c:pt>
                <c:pt idx="357">
                  <c:v>0.5247727036476135</c:v>
                </c:pt>
                <c:pt idx="358">
                  <c:v>90.86083221435547</c:v>
                </c:pt>
                <c:pt idx="359">
                  <c:v>-0.05774366483092308</c:v>
                </c:pt>
                <c:pt idx="360">
                  <c:v>0.4001583755016327</c:v>
                </c:pt>
                <c:pt idx="361">
                  <c:v>0.2543407678604126</c:v>
                </c:pt>
                <c:pt idx="362">
                  <c:v>92.79034423828125</c:v>
                </c:pt>
                <c:pt idx="363">
                  <c:v>5.772062301635742</c:v>
                </c:pt>
                <c:pt idx="364">
                  <c:v>91.32137298583984</c:v>
                </c:pt>
                <c:pt idx="365">
                  <c:v>99.39724731445312</c:v>
                </c:pt>
                <c:pt idx="366">
                  <c:v>92.86289978027344</c:v>
                </c:pt>
                <c:pt idx="367">
                  <c:v>93.05922698974609</c:v>
                </c:pt>
                <c:pt idx="368">
                  <c:v>1.035200953483582</c:v>
                </c:pt>
                <c:pt idx="369">
                  <c:v>0.2064457684755325</c:v>
                </c:pt>
                <c:pt idx="370">
                  <c:v>2.929139137268066</c:v>
                </c:pt>
                <c:pt idx="371">
                  <c:v>-0.1913877725601196</c:v>
                </c:pt>
                <c:pt idx="372">
                  <c:v>0.7363953590393066</c:v>
                </c:pt>
                <c:pt idx="373">
                  <c:v>82.56199645996094</c:v>
                </c:pt>
                <c:pt idx="374">
                  <c:v>97.17887878417969</c:v>
                </c:pt>
                <c:pt idx="375">
                  <c:v>1.185553312301636</c:v>
                </c:pt>
                <c:pt idx="376">
                  <c:v>0.1841194629669189</c:v>
                </c:pt>
                <c:pt idx="377">
                  <c:v>0.06641776859760284</c:v>
                </c:pt>
                <c:pt idx="378">
                  <c:v>76.4566650390625</c:v>
                </c:pt>
                <c:pt idx="379">
                  <c:v>95.90020751953125</c:v>
                </c:pt>
                <c:pt idx="380">
                  <c:v>91.81321716308594</c:v>
                </c:pt>
                <c:pt idx="381">
                  <c:v>92.69044494628906</c:v>
                </c:pt>
                <c:pt idx="382">
                  <c:v>94.64421081542969</c:v>
                </c:pt>
                <c:pt idx="383">
                  <c:v>91.62893676757812</c:v>
                </c:pt>
                <c:pt idx="384">
                  <c:v>93.22085571289062</c:v>
                </c:pt>
                <c:pt idx="385">
                  <c:v>0.09405649453401566</c:v>
                </c:pt>
                <c:pt idx="386">
                  <c:v>76.40809631347656</c:v>
                </c:pt>
                <c:pt idx="387">
                  <c:v>84.73307037353516</c:v>
                </c:pt>
                <c:pt idx="388">
                  <c:v>95.76732635498047</c:v>
                </c:pt>
                <c:pt idx="389">
                  <c:v>93.23233032226562</c:v>
                </c:pt>
                <c:pt idx="390">
                  <c:v>92.95648956298828</c:v>
                </c:pt>
                <c:pt idx="391">
                  <c:v>79.92184448242188</c:v>
                </c:pt>
                <c:pt idx="392">
                  <c:v>54.51894378662109</c:v>
                </c:pt>
                <c:pt idx="393">
                  <c:v>92.23928070068359</c:v>
                </c:pt>
                <c:pt idx="394">
                  <c:v>93.10258483886719</c:v>
                </c:pt>
                <c:pt idx="395">
                  <c:v>-0.1656637042760849</c:v>
                </c:pt>
                <c:pt idx="396">
                  <c:v>-0.03946169465780258</c:v>
                </c:pt>
                <c:pt idx="397">
                  <c:v>97.05796813964844</c:v>
                </c:pt>
                <c:pt idx="398">
                  <c:v>1.456021308898926</c:v>
                </c:pt>
                <c:pt idx="399">
                  <c:v>91.12886810302734</c:v>
                </c:pt>
                <c:pt idx="400">
                  <c:v>-0.5872566103935242</c:v>
                </c:pt>
                <c:pt idx="401">
                  <c:v>-0.9181348085403442</c:v>
                </c:pt>
                <c:pt idx="402">
                  <c:v>81.66981506347656</c:v>
                </c:pt>
                <c:pt idx="403">
                  <c:v>93.81572723388672</c:v>
                </c:pt>
                <c:pt idx="404">
                  <c:v>-0.559045672416687</c:v>
                </c:pt>
                <c:pt idx="405">
                  <c:v>94.58439636230469</c:v>
                </c:pt>
                <c:pt idx="406">
                  <c:v>91.85551452636719</c:v>
                </c:pt>
                <c:pt idx="407">
                  <c:v>-0.175247997045517</c:v>
                </c:pt>
                <c:pt idx="408">
                  <c:v>75.35819244384766</c:v>
                </c:pt>
                <c:pt idx="409">
                  <c:v>0.2295909523963928</c:v>
                </c:pt>
                <c:pt idx="410">
                  <c:v>-0.1181059777736664</c:v>
                </c:pt>
                <c:pt idx="411">
                  <c:v>71.65824890136719</c:v>
                </c:pt>
                <c:pt idx="412">
                  <c:v>94.09622192382812</c:v>
                </c:pt>
                <c:pt idx="413">
                  <c:v>93.4434814453125</c:v>
                </c:pt>
                <c:pt idx="414">
                  <c:v>5.213848114013672</c:v>
                </c:pt>
                <c:pt idx="415">
                  <c:v>93.62712860107422</c:v>
                </c:pt>
                <c:pt idx="416">
                  <c:v>0.2712169289588928</c:v>
                </c:pt>
                <c:pt idx="417">
                  <c:v>92.62555694580078</c:v>
                </c:pt>
                <c:pt idx="418">
                  <c:v>0.2493781298398972</c:v>
                </c:pt>
                <c:pt idx="419">
                  <c:v>-1.866535067558289</c:v>
                </c:pt>
                <c:pt idx="420">
                  <c:v>-0.6331095099449158</c:v>
                </c:pt>
                <c:pt idx="421">
                  <c:v>2.810279846191406</c:v>
                </c:pt>
                <c:pt idx="422">
                  <c:v>90.25286102294922</c:v>
                </c:pt>
                <c:pt idx="423">
                  <c:v>94.75801086425781</c:v>
                </c:pt>
                <c:pt idx="424">
                  <c:v>91.73322296142578</c:v>
                </c:pt>
                <c:pt idx="425">
                  <c:v>87.93312835693359</c:v>
                </c:pt>
                <c:pt idx="426">
                  <c:v>95.44158935546875</c:v>
                </c:pt>
                <c:pt idx="427">
                  <c:v>0.5246813893318176</c:v>
                </c:pt>
                <c:pt idx="428">
                  <c:v>62.87786865234375</c:v>
                </c:pt>
                <c:pt idx="429">
                  <c:v>84.24224853515625</c:v>
                </c:pt>
                <c:pt idx="430">
                  <c:v>96.16541290283203</c:v>
                </c:pt>
                <c:pt idx="431">
                  <c:v>89.83355712890625</c:v>
                </c:pt>
                <c:pt idx="432">
                  <c:v>94.05328369140625</c:v>
                </c:pt>
                <c:pt idx="433">
                  <c:v>92.54698181152344</c:v>
                </c:pt>
                <c:pt idx="434">
                  <c:v>76.42940521240234</c:v>
                </c:pt>
                <c:pt idx="435">
                  <c:v>91.31844329833984</c:v>
                </c:pt>
                <c:pt idx="436">
                  <c:v>92.15378570556641</c:v>
                </c:pt>
                <c:pt idx="437">
                  <c:v>52.35202026367188</c:v>
                </c:pt>
                <c:pt idx="438">
                  <c:v>-1.594268679618835</c:v>
                </c:pt>
                <c:pt idx="439">
                  <c:v>0.0496557354927063</c:v>
                </c:pt>
                <c:pt idx="440">
                  <c:v>95.22606658935547</c:v>
                </c:pt>
                <c:pt idx="441">
                  <c:v>93.56458282470703</c:v>
                </c:pt>
                <c:pt idx="442">
                  <c:v>93.03173828125</c:v>
                </c:pt>
                <c:pt idx="443">
                  <c:v>92.43220520019531</c:v>
                </c:pt>
                <c:pt idx="444">
                  <c:v>97.87724304199219</c:v>
                </c:pt>
                <c:pt idx="445">
                  <c:v>89.84703063964844</c:v>
                </c:pt>
                <c:pt idx="446">
                  <c:v>0.1525203585624695</c:v>
                </c:pt>
                <c:pt idx="447">
                  <c:v>96.82916259765625</c:v>
                </c:pt>
                <c:pt idx="448">
                  <c:v>97.18887329101562</c:v>
                </c:pt>
                <c:pt idx="449">
                  <c:v>0.6613108515739441</c:v>
                </c:pt>
                <c:pt idx="450">
                  <c:v>0.4345167875289917</c:v>
                </c:pt>
                <c:pt idx="451">
                  <c:v>0.5180463790893555</c:v>
                </c:pt>
                <c:pt idx="452">
                  <c:v>85.57151794433594</c:v>
                </c:pt>
                <c:pt idx="453">
                  <c:v>-0.1118391826748848</c:v>
                </c:pt>
                <c:pt idx="454">
                  <c:v>-0.007684377953410149</c:v>
                </c:pt>
                <c:pt idx="455">
                  <c:v>0.7081388235092163</c:v>
                </c:pt>
                <c:pt idx="456">
                  <c:v>82.5028076171875</c:v>
                </c:pt>
                <c:pt idx="457">
                  <c:v>88.52654266357422</c:v>
                </c:pt>
                <c:pt idx="458">
                  <c:v>1.491621375083923</c:v>
                </c:pt>
                <c:pt idx="459">
                  <c:v>90.49887847900391</c:v>
                </c:pt>
                <c:pt idx="460">
                  <c:v>90.807373046875</c:v>
                </c:pt>
                <c:pt idx="461">
                  <c:v>74.30454254150391</c:v>
                </c:pt>
                <c:pt idx="462">
                  <c:v>55.99848556518555</c:v>
                </c:pt>
                <c:pt idx="463">
                  <c:v>92.39382934570312</c:v>
                </c:pt>
                <c:pt idx="464">
                  <c:v>5.75152587890625</c:v>
                </c:pt>
                <c:pt idx="465">
                  <c:v>96.80734252929688</c:v>
                </c:pt>
                <c:pt idx="466">
                  <c:v>88.41193389892578</c:v>
                </c:pt>
                <c:pt idx="467">
                  <c:v>95.00894927978516</c:v>
                </c:pt>
                <c:pt idx="468">
                  <c:v>0.2324423044919968</c:v>
                </c:pt>
                <c:pt idx="469">
                  <c:v>86.76390838623047</c:v>
                </c:pt>
                <c:pt idx="470">
                  <c:v>50.2634162902832</c:v>
                </c:pt>
                <c:pt idx="471">
                  <c:v>-0.3247108161449432</c:v>
                </c:pt>
                <c:pt idx="472">
                  <c:v>84.05303955078125</c:v>
                </c:pt>
                <c:pt idx="473">
                  <c:v>91.30706787109375</c:v>
                </c:pt>
                <c:pt idx="474">
                  <c:v>-1.72273588180542</c:v>
                </c:pt>
                <c:pt idx="475">
                  <c:v>88.03398895263672</c:v>
                </c:pt>
                <c:pt idx="476">
                  <c:v>78.19524383544922</c:v>
                </c:pt>
                <c:pt idx="477">
                  <c:v>0.3895836174488068</c:v>
                </c:pt>
                <c:pt idx="478">
                  <c:v>-2.244170427322388</c:v>
                </c:pt>
                <c:pt idx="479">
                  <c:v>77.54973602294922</c:v>
                </c:pt>
                <c:pt idx="480">
                  <c:v>0.7345404028892517</c:v>
                </c:pt>
                <c:pt idx="481">
                  <c:v>93.62625885009766</c:v>
                </c:pt>
                <c:pt idx="482">
                  <c:v>94.82623291015625</c:v>
                </c:pt>
                <c:pt idx="483">
                  <c:v>92.45183563232422</c:v>
                </c:pt>
                <c:pt idx="484">
                  <c:v>0.4233580529689789</c:v>
                </c:pt>
                <c:pt idx="485">
                  <c:v>98.30026245117188</c:v>
                </c:pt>
                <c:pt idx="486">
                  <c:v>-0.4031562805175781</c:v>
                </c:pt>
                <c:pt idx="487">
                  <c:v>0.3394771814346313</c:v>
                </c:pt>
                <c:pt idx="488">
                  <c:v>0.5864818692207336</c:v>
                </c:pt>
                <c:pt idx="489">
                  <c:v>-0.07805074751377106</c:v>
                </c:pt>
                <c:pt idx="490">
                  <c:v>-0.08047204464673996</c:v>
                </c:pt>
                <c:pt idx="491">
                  <c:v>92.06875610351562</c:v>
                </c:pt>
                <c:pt idx="492">
                  <c:v>74.99324035644531</c:v>
                </c:pt>
                <c:pt idx="493">
                  <c:v>0.3265613913536072</c:v>
                </c:pt>
                <c:pt idx="494">
                  <c:v>96.07926177978516</c:v>
                </c:pt>
                <c:pt idx="495">
                  <c:v>0.009233772754669189</c:v>
                </c:pt>
                <c:pt idx="496">
                  <c:v>97.66845703125</c:v>
                </c:pt>
                <c:pt idx="497">
                  <c:v>93.70406341552734</c:v>
                </c:pt>
                <c:pt idx="498">
                  <c:v>0.1802356690168381</c:v>
                </c:pt>
                <c:pt idx="499">
                  <c:v>-0.4486896097660065</c:v>
                </c:pt>
                <c:pt idx="500">
                  <c:v>-0.2099400013685226</c:v>
                </c:pt>
                <c:pt idx="501">
                  <c:v>88.74530029296875</c:v>
                </c:pt>
                <c:pt idx="502">
                  <c:v>-0.01660738699138165</c:v>
                </c:pt>
                <c:pt idx="503">
                  <c:v>0.04254059866070747</c:v>
                </c:pt>
                <c:pt idx="504">
                  <c:v>92.31662750244141</c:v>
                </c:pt>
                <c:pt idx="505">
                  <c:v>96.09688568115234</c:v>
                </c:pt>
                <c:pt idx="506">
                  <c:v>24.35498237609863</c:v>
                </c:pt>
                <c:pt idx="507">
                  <c:v>0.1633366644382477</c:v>
                </c:pt>
                <c:pt idx="508">
                  <c:v>73.18999481201172</c:v>
                </c:pt>
                <c:pt idx="509">
                  <c:v>90.22309875488281</c:v>
                </c:pt>
                <c:pt idx="510">
                  <c:v>-0.2006605714559555</c:v>
                </c:pt>
                <c:pt idx="511">
                  <c:v>0.6489893794059753</c:v>
                </c:pt>
                <c:pt idx="512">
                  <c:v>73.44527435302734</c:v>
                </c:pt>
                <c:pt idx="513">
                  <c:v>0.03300490230321884</c:v>
                </c:pt>
                <c:pt idx="514">
                  <c:v>0.4570463299751282</c:v>
                </c:pt>
                <c:pt idx="515">
                  <c:v>0.282299816608429</c:v>
                </c:pt>
                <c:pt idx="516">
                  <c:v>83.59622192382812</c:v>
                </c:pt>
                <c:pt idx="517">
                  <c:v>98.43655395507812</c:v>
                </c:pt>
                <c:pt idx="518">
                  <c:v>-0.6347671747207642</c:v>
                </c:pt>
                <c:pt idx="519">
                  <c:v>95.99410247802734</c:v>
                </c:pt>
                <c:pt idx="520">
                  <c:v>94.25328063964844</c:v>
                </c:pt>
                <c:pt idx="521">
                  <c:v>64.28910064697266</c:v>
                </c:pt>
                <c:pt idx="522">
                  <c:v>94.02650451660156</c:v>
                </c:pt>
                <c:pt idx="523">
                  <c:v>-0.2326212525367737</c:v>
                </c:pt>
                <c:pt idx="524">
                  <c:v>0.1548297256231308</c:v>
                </c:pt>
                <c:pt idx="525">
                  <c:v>0.3617644608020782</c:v>
                </c:pt>
                <c:pt idx="526">
                  <c:v>95.55155181884766</c:v>
                </c:pt>
                <c:pt idx="527">
                  <c:v>78.6826171875</c:v>
                </c:pt>
                <c:pt idx="528">
                  <c:v>0.2881240546703339</c:v>
                </c:pt>
                <c:pt idx="529">
                  <c:v>91.43938446044922</c:v>
                </c:pt>
                <c:pt idx="530">
                  <c:v>92.25637054443359</c:v>
                </c:pt>
                <c:pt idx="531">
                  <c:v>88.08323669433594</c:v>
                </c:pt>
                <c:pt idx="532">
                  <c:v>86.99159240722656</c:v>
                </c:pt>
                <c:pt idx="533">
                  <c:v>94.30703735351562</c:v>
                </c:pt>
                <c:pt idx="534">
                  <c:v>95.21315002441406</c:v>
                </c:pt>
                <c:pt idx="535">
                  <c:v>0.4152384698390961</c:v>
                </c:pt>
                <c:pt idx="536">
                  <c:v>0.1290290653705597</c:v>
                </c:pt>
                <c:pt idx="537">
                  <c:v>92.319091796875</c:v>
                </c:pt>
                <c:pt idx="538">
                  <c:v>87.24887847900391</c:v>
                </c:pt>
                <c:pt idx="539">
                  <c:v>0.2023631483316422</c:v>
                </c:pt>
                <c:pt idx="540">
                  <c:v>-0.4833175539970398</c:v>
                </c:pt>
                <c:pt idx="541">
                  <c:v>93.16033935546875</c:v>
                </c:pt>
                <c:pt idx="542">
                  <c:v>0.432954877614975</c:v>
                </c:pt>
                <c:pt idx="543">
                  <c:v>-0.1242822036147118</c:v>
                </c:pt>
                <c:pt idx="544">
                  <c:v>90.46273803710938</c:v>
                </c:pt>
                <c:pt idx="545">
                  <c:v>0.7348526120185852</c:v>
                </c:pt>
                <c:pt idx="546">
                  <c:v>95.39704895019531</c:v>
                </c:pt>
                <c:pt idx="547">
                  <c:v>0.09591959416866302</c:v>
                </c:pt>
                <c:pt idx="548">
                  <c:v>0.1187179312109947</c:v>
                </c:pt>
                <c:pt idx="549">
                  <c:v>80.88154602050781</c:v>
                </c:pt>
                <c:pt idx="550">
                  <c:v>93.38020324707031</c:v>
                </c:pt>
                <c:pt idx="551">
                  <c:v>1.21397340297699</c:v>
                </c:pt>
                <c:pt idx="552">
                  <c:v>97.19476318359375</c:v>
                </c:pt>
                <c:pt idx="553">
                  <c:v>87.90989685058594</c:v>
                </c:pt>
                <c:pt idx="554">
                  <c:v>-1.410659551620483</c:v>
                </c:pt>
                <c:pt idx="555">
                  <c:v>-0.1124349310994148</c:v>
                </c:pt>
                <c:pt idx="556">
                  <c:v>-0.9005023241043091</c:v>
                </c:pt>
                <c:pt idx="557">
                  <c:v>-0.4820656776428223</c:v>
                </c:pt>
                <c:pt idx="558">
                  <c:v>94.40651702880859</c:v>
                </c:pt>
                <c:pt idx="559">
                  <c:v>91.77172088623047</c:v>
                </c:pt>
                <c:pt idx="560">
                  <c:v>82.02136993408203</c:v>
                </c:pt>
                <c:pt idx="561">
                  <c:v>-0.9643927812576294</c:v>
                </c:pt>
                <c:pt idx="562">
                  <c:v>57.52595520019531</c:v>
                </c:pt>
                <c:pt idx="563">
                  <c:v>-0.6182341575622559</c:v>
                </c:pt>
                <c:pt idx="564">
                  <c:v>78.95975494384766</c:v>
                </c:pt>
                <c:pt idx="565">
                  <c:v>93.13003540039062</c:v>
                </c:pt>
                <c:pt idx="566">
                  <c:v>90.78266906738281</c:v>
                </c:pt>
                <c:pt idx="567">
                  <c:v>7.424393653869629</c:v>
                </c:pt>
                <c:pt idx="568">
                  <c:v>0.1832225173711777</c:v>
                </c:pt>
                <c:pt idx="569">
                  <c:v>88.1053466796875</c:v>
                </c:pt>
                <c:pt idx="570">
                  <c:v>94.52838897705078</c:v>
                </c:pt>
                <c:pt idx="571">
                  <c:v>-0.4001185894012451</c:v>
                </c:pt>
                <c:pt idx="572">
                  <c:v>93.60474395751953</c:v>
                </c:pt>
                <c:pt idx="573">
                  <c:v>73.58325958251953</c:v>
                </c:pt>
                <c:pt idx="574">
                  <c:v>98.21516418457031</c:v>
                </c:pt>
                <c:pt idx="575">
                  <c:v>98.202392578125</c:v>
                </c:pt>
                <c:pt idx="576">
                  <c:v>92.54417419433594</c:v>
                </c:pt>
                <c:pt idx="577">
                  <c:v>75.015869140625</c:v>
                </c:pt>
                <c:pt idx="578">
                  <c:v>0.2653036117553711</c:v>
                </c:pt>
                <c:pt idx="579">
                  <c:v>0.03557789698243141</c:v>
                </c:pt>
                <c:pt idx="580">
                  <c:v>66.3135986328125</c:v>
                </c:pt>
                <c:pt idx="581">
                  <c:v>-0.04549726098775864</c:v>
                </c:pt>
                <c:pt idx="582">
                  <c:v>-0.2294164299964905</c:v>
                </c:pt>
                <c:pt idx="583">
                  <c:v>-0.5686365962028503</c:v>
                </c:pt>
                <c:pt idx="584">
                  <c:v>0.9148187637329102</c:v>
                </c:pt>
                <c:pt idx="585">
                  <c:v>99.05086517333984</c:v>
                </c:pt>
                <c:pt idx="586">
                  <c:v>96.49871826171875</c:v>
                </c:pt>
                <c:pt idx="587">
                  <c:v>93.32180786132812</c:v>
                </c:pt>
                <c:pt idx="588">
                  <c:v>93.09033966064453</c:v>
                </c:pt>
                <c:pt idx="589">
                  <c:v>0.2284907698631287</c:v>
                </c:pt>
                <c:pt idx="590">
                  <c:v>-0.1772826910018921</c:v>
                </c:pt>
                <c:pt idx="591">
                  <c:v>81.92572784423828</c:v>
                </c:pt>
                <c:pt idx="592">
                  <c:v>87.06027984619141</c:v>
                </c:pt>
                <c:pt idx="593">
                  <c:v>95.52442932128906</c:v>
                </c:pt>
                <c:pt idx="594">
                  <c:v>83.42916870117188</c:v>
                </c:pt>
                <c:pt idx="595">
                  <c:v>0.2714982330799103</c:v>
                </c:pt>
                <c:pt idx="596">
                  <c:v>-0.06255532801151276</c:v>
                </c:pt>
                <c:pt idx="597">
                  <c:v>-0.2484016567468643</c:v>
                </c:pt>
                <c:pt idx="598">
                  <c:v>-0.4464664161205292</c:v>
                </c:pt>
                <c:pt idx="599">
                  <c:v>64.855224609375</c:v>
                </c:pt>
                <c:pt idx="600">
                  <c:v>92.96598052978516</c:v>
                </c:pt>
                <c:pt idx="601">
                  <c:v>67.80429077148438</c:v>
                </c:pt>
                <c:pt idx="602">
                  <c:v>91.66793060302734</c:v>
                </c:pt>
                <c:pt idx="603">
                  <c:v>98.76066589355469</c:v>
                </c:pt>
                <c:pt idx="604">
                  <c:v>-0.9596812129020691</c:v>
                </c:pt>
                <c:pt idx="605">
                  <c:v>92.28490447998047</c:v>
                </c:pt>
                <c:pt idx="606">
                  <c:v>0.5280820727348328</c:v>
                </c:pt>
                <c:pt idx="607">
                  <c:v>0.2931117117404938</c:v>
                </c:pt>
                <c:pt idx="608">
                  <c:v>0.2764203548431396</c:v>
                </c:pt>
                <c:pt idx="609">
                  <c:v>-0.3025892376899719</c:v>
                </c:pt>
                <c:pt idx="610">
                  <c:v>95.80035400390625</c:v>
                </c:pt>
                <c:pt idx="611">
                  <c:v>0.5088207125663757</c:v>
                </c:pt>
                <c:pt idx="612">
                  <c:v>68.47150421142578</c:v>
                </c:pt>
                <c:pt idx="613">
                  <c:v>0.5100416541099548</c:v>
                </c:pt>
                <c:pt idx="614">
                  <c:v>56.23152160644531</c:v>
                </c:pt>
                <c:pt idx="615">
                  <c:v>0.6105114817619324</c:v>
                </c:pt>
                <c:pt idx="616">
                  <c:v>87.31328582763672</c:v>
                </c:pt>
                <c:pt idx="617">
                  <c:v>89.97066497802734</c:v>
                </c:pt>
                <c:pt idx="618">
                  <c:v>91.56642150878906</c:v>
                </c:pt>
                <c:pt idx="619">
                  <c:v>92.56051635742188</c:v>
                </c:pt>
                <c:pt idx="620">
                  <c:v>92.5966796875</c:v>
                </c:pt>
                <c:pt idx="621">
                  <c:v>0.03423764184117317</c:v>
                </c:pt>
                <c:pt idx="622">
                  <c:v>91.98190307617188</c:v>
                </c:pt>
                <c:pt idx="623">
                  <c:v>-0.1642674803733826</c:v>
                </c:pt>
                <c:pt idx="624">
                  <c:v>82.55714416503906</c:v>
                </c:pt>
                <c:pt idx="625">
                  <c:v>0.3833403587341309</c:v>
                </c:pt>
                <c:pt idx="626">
                  <c:v>89.7415771484375</c:v>
                </c:pt>
                <c:pt idx="627">
                  <c:v>92.43086242675781</c:v>
                </c:pt>
                <c:pt idx="628">
                  <c:v>-0.287841260433197</c:v>
                </c:pt>
                <c:pt idx="629">
                  <c:v>96.18497467041016</c:v>
                </c:pt>
                <c:pt idx="630">
                  <c:v>82.33820343017578</c:v>
                </c:pt>
                <c:pt idx="631">
                  <c:v>-2.253894090652466</c:v>
                </c:pt>
                <c:pt idx="632">
                  <c:v>94.12313079833984</c:v>
                </c:pt>
                <c:pt idx="633">
                  <c:v>85.57368469238281</c:v>
                </c:pt>
                <c:pt idx="634">
                  <c:v>-3.553797721862793</c:v>
                </c:pt>
                <c:pt idx="635">
                  <c:v>-0.8592077493667603</c:v>
                </c:pt>
                <c:pt idx="636">
                  <c:v>49.79609680175781</c:v>
                </c:pt>
                <c:pt idx="637">
                  <c:v>1.831094861030579</c:v>
                </c:pt>
                <c:pt idx="638">
                  <c:v>93.27524566650391</c:v>
                </c:pt>
                <c:pt idx="639">
                  <c:v>77.27706146240234</c:v>
                </c:pt>
                <c:pt idx="640">
                  <c:v>0.2506373822689056</c:v>
                </c:pt>
                <c:pt idx="641">
                  <c:v>73.56812286376953</c:v>
                </c:pt>
                <c:pt idx="642">
                  <c:v>0.08463714271783829</c:v>
                </c:pt>
                <c:pt idx="643">
                  <c:v>0.3419934809207916</c:v>
                </c:pt>
                <c:pt idx="644">
                  <c:v>85.33895874023438</c:v>
                </c:pt>
                <c:pt idx="645">
                  <c:v>93.09126281738281</c:v>
                </c:pt>
                <c:pt idx="646">
                  <c:v>-0.1458293944597244</c:v>
                </c:pt>
                <c:pt idx="647">
                  <c:v>93.77753448486328</c:v>
                </c:pt>
                <c:pt idx="648">
                  <c:v>-0.4902971982955933</c:v>
                </c:pt>
                <c:pt idx="649">
                  <c:v>0.5162642598152161</c:v>
                </c:pt>
                <c:pt idx="650">
                  <c:v>93.36395263671875</c:v>
                </c:pt>
                <c:pt idx="651">
                  <c:v>-0.3965669274330139</c:v>
                </c:pt>
                <c:pt idx="652">
                  <c:v>92.52336883544922</c:v>
                </c:pt>
                <c:pt idx="653">
                  <c:v>-0.7915483713150024</c:v>
                </c:pt>
                <c:pt idx="654">
                  <c:v>74.81735992431641</c:v>
                </c:pt>
                <c:pt idx="655">
                  <c:v>67.67310333251953</c:v>
                </c:pt>
                <c:pt idx="656">
                  <c:v>94.06241607666016</c:v>
                </c:pt>
                <c:pt idx="657">
                  <c:v>96.54805755615234</c:v>
                </c:pt>
                <c:pt idx="658">
                  <c:v>86.45489501953125</c:v>
                </c:pt>
                <c:pt idx="659">
                  <c:v>92.32054138183594</c:v>
                </c:pt>
                <c:pt idx="660">
                  <c:v>84.76414489746094</c:v>
                </c:pt>
                <c:pt idx="661">
                  <c:v>-0.02756729163229465</c:v>
                </c:pt>
                <c:pt idx="662">
                  <c:v>87.82381439208984</c:v>
                </c:pt>
                <c:pt idx="663">
                  <c:v>-0.1890430599451065</c:v>
                </c:pt>
                <c:pt idx="664">
                  <c:v>79.70571899414062</c:v>
                </c:pt>
                <c:pt idx="665">
                  <c:v>93.70291137695312</c:v>
                </c:pt>
                <c:pt idx="666">
                  <c:v>91.89881134033203</c:v>
                </c:pt>
                <c:pt idx="667">
                  <c:v>83.16008758544922</c:v>
                </c:pt>
                <c:pt idx="668">
                  <c:v>71.07061004638672</c:v>
                </c:pt>
                <c:pt idx="669">
                  <c:v>91.63154602050781</c:v>
                </c:pt>
                <c:pt idx="670">
                  <c:v>0.1360175460577011</c:v>
                </c:pt>
                <c:pt idx="671">
                  <c:v>97.57990264892578</c:v>
                </c:pt>
                <c:pt idx="672">
                  <c:v>-0.3405324518680573</c:v>
                </c:pt>
                <c:pt idx="673">
                  <c:v>1.23488438129425</c:v>
                </c:pt>
                <c:pt idx="674">
                  <c:v>0.4386796653270721</c:v>
                </c:pt>
                <c:pt idx="675">
                  <c:v>87.88092041015625</c:v>
                </c:pt>
                <c:pt idx="676">
                  <c:v>-0.5890122056007385</c:v>
                </c:pt>
                <c:pt idx="677">
                  <c:v>-0.332774430513382</c:v>
                </c:pt>
                <c:pt idx="678">
                  <c:v>28.19114685058594</c:v>
                </c:pt>
                <c:pt idx="679">
                  <c:v>96.79389190673828</c:v>
                </c:pt>
                <c:pt idx="680">
                  <c:v>81.12609100341797</c:v>
                </c:pt>
                <c:pt idx="681">
                  <c:v>68.9676513671875</c:v>
                </c:pt>
                <c:pt idx="682">
                  <c:v>23.58058929443359</c:v>
                </c:pt>
                <c:pt idx="683">
                  <c:v>94.18136596679688</c:v>
                </c:pt>
                <c:pt idx="684">
                  <c:v>69.68248748779297</c:v>
                </c:pt>
                <c:pt idx="685">
                  <c:v>-0.269355297088623</c:v>
                </c:pt>
                <c:pt idx="686">
                  <c:v>97.34201812744141</c:v>
                </c:pt>
                <c:pt idx="687">
                  <c:v>87.09866333007812</c:v>
                </c:pt>
                <c:pt idx="688">
                  <c:v>94.80814361572266</c:v>
                </c:pt>
                <c:pt idx="689">
                  <c:v>86.82974243164062</c:v>
                </c:pt>
                <c:pt idx="690">
                  <c:v>93.199951171875</c:v>
                </c:pt>
                <c:pt idx="691">
                  <c:v>93.09617614746094</c:v>
                </c:pt>
                <c:pt idx="692">
                  <c:v>3.245664834976196</c:v>
                </c:pt>
                <c:pt idx="693">
                  <c:v>0.03291726857423782</c:v>
                </c:pt>
                <c:pt idx="694">
                  <c:v>91.20280456542969</c:v>
                </c:pt>
                <c:pt idx="695">
                  <c:v>1.885272860527039</c:v>
                </c:pt>
                <c:pt idx="696">
                  <c:v>96.64044952392578</c:v>
                </c:pt>
                <c:pt idx="697">
                  <c:v>0.1474723070859909</c:v>
                </c:pt>
                <c:pt idx="698">
                  <c:v>93.97296905517578</c:v>
                </c:pt>
                <c:pt idx="699">
                  <c:v>-0.2381008416414261</c:v>
                </c:pt>
                <c:pt idx="700">
                  <c:v>0.5928341150283813</c:v>
                </c:pt>
                <c:pt idx="701">
                  <c:v>0.2101741880178452</c:v>
                </c:pt>
                <c:pt idx="702">
                  <c:v>0.1583467870950699</c:v>
                </c:pt>
                <c:pt idx="703">
                  <c:v>-0.3002423048019409</c:v>
                </c:pt>
                <c:pt idx="704">
                  <c:v>97.35758972167969</c:v>
                </c:pt>
                <c:pt idx="705">
                  <c:v>92.61038208007812</c:v>
                </c:pt>
                <c:pt idx="706">
                  <c:v>0.2363526225090027</c:v>
                </c:pt>
                <c:pt idx="707">
                  <c:v>83.52280426025391</c:v>
                </c:pt>
                <c:pt idx="708">
                  <c:v>81.40158843994141</c:v>
                </c:pt>
                <c:pt idx="709">
                  <c:v>-0.3793829381465912</c:v>
                </c:pt>
                <c:pt idx="710">
                  <c:v>25.39541435241699</c:v>
                </c:pt>
                <c:pt idx="711">
                  <c:v>-0.3602275848388672</c:v>
                </c:pt>
                <c:pt idx="712">
                  <c:v>91.30340576171875</c:v>
                </c:pt>
                <c:pt idx="713">
                  <c:v>0.6000862121582031</c:v>
                </c:pt>
                <c:pt idx="714">
                  <c:v>-0.3336227834224701</c:v>
                </c:pt>
                <c:pt idx="715">
                  <c:v>91.25247955322266</c:v>
                </c:pt>
                <c:pt idx="716">
                  <c:v>0.6285769939422607</c:v>
                </c:pt>
                <c:pt idx="717">
                  <c:v>84.31961059570312</c:v>
                </c:pt>
                <c:pt idx="718">
                  <c:v>93.33695983886719</c:v>
                </c:pt>
                <c:pt idx="719">
                  <c:v>2.341681480407715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88.52315521240234</c:v>
                </c:pt>
                <c:pt idx="1">
                  <c:v>0.9626445174217224</c:v>
                </c:pt>
                <c:pt idx="2">
                  <c:v>0.3730152547359467</c:v>
                </c:pt>
                <c:pt idx="3">
                  <c:v>-0.3841238915920258</c:v>
                </c:pt>
                <c:pt idx="4">
                  <c:v>74.38933563232422</c:v>
                </c:pt>
                <c:pt idx="5">
                  <c:v>18.98669815063477</c:v>
                </c:pt>
                <c:pt idx="6">
                  <c:v>87.52647399902344</c:v>
                </c:pt>
                <c:pt idx="7">
                  <c:v>94.85530853271484</c:v>
                </c:pt>
                <c:pt idx="8">
                  <c:v>84.55936431884766</c:v>
                </c:pt>
                <c:pt idx="9">
                  <c:v>0.2079568654298782</c:v>
                </c:pt>
                <c:pt idx="10">
                  <c:v>0.06269671767950058</c:v>
                </c:pt>
                <c:pt idx="11">
                  <c:v>0.1289237588644028</c:v>
                </c:pt>
                <c:pt idx="12">
                  <c:v>71.680419921875</c:v>
                </c:pt>
                <c:pt idx="13">
                  <c:v>-0.04549505189061165</c:v>
                </c:pt>
                <c:pt idx="14">
                  <c:v>5.103462219238281</c:v>
                </c:pt>
                <c:pt idx="15">
                  <c:v>-0.2842895984649658</c:v>
                </c:pt>
                <c:pt idx="16">
                  <c:v>0.186162993311882</c:v>
                </c:pt>
                <c:pt idx="17">
                  <c:v>0.1898693144321442</c:v>
                </c:pt>
                <c:pt idx="18">
                  <c:v>-0.5447093844413757</c:v>
                </c:pt>
                <c:pt idx="19">
                  <c:v>97.07360076904297</c:v>
                </c:pt>
                <c:pt idx="20">
                  <c:v>97.53107452392578</c:v>
                </c:pt>
                <c:pt idx="21">
                  <c:v>-0.3720527589321136</c:v>
                </c:pt>
                <c:pt idx="22">
                  <c:v>85.30692291259766</c:v>
                </c:pt>
                <c:pt idx="23">
                  <c:v>95.71392822265625</c:v>
                </c:pt>
                <c:pt idx="24">
                  <c:v>18.98779106140137</c:v>
                </c:pt>
                <c:pt idx="25">
                  <c:v>92.37174987792969</c:v>
                </c:pt>
                <c:pt idx="26">
                  <c:v>92.52618408203125</c:v>
                </c:pt>
                <c:pt idx="27">
                  <c:v>94.87416839599609</c:v>
                </c:pt>
                <c:pt idx="28">
                  <c:v>91.29583740234375</c:v>
                </c:pt>
                <c:pt idx="29">
                  <c:v>93.25204467773438</c:v>
                </c:pt>
                <c:pt idx="30">
                  <c:v>95.91271209716797</c:v>
                </c:pt>
                <c:pt idx="31">
                  <c:v>93.11224365234375</c:v>
                </c:pt>
                <c:pt idx="32">
                  <c:v>93.08876800537109</c:v>
                </c:pt>
                <c:pt idx="33">
                  <c:v>93.11531829833984</c:v>
                </c:pt>
                <c:pt idx="34">
                  <c:v>92.45683288574219</c:v>
                </c:pt>
                <c:pt idx="35">
                  <c:v>89.26632690429688</c:v>
                </c:pt>
                <c:pt idx="36">
                  <c:v>87.45851898193359</c:v>
                </c:pt>
                <c:pt idx="37">
                  <c:v>78.68509674072266</c:v>
                </c:pt>
                <c:pt idx="38">
                  <c:v>93.11862945556641</c:v>
                </c:pt>
                <c:pt idx="39">
                  <c:v>93.63277435302734</c:v>
                </c:pt>
                <c:pt idx="40">
                  <c:v>0.3122479021549225</c:v>
                </c:pt>
                <c:pt idx="41">
                  <c:v>0.3099002540111542</c:v>
                </c:pt>
                <c:pt idx="42">
                  <c:v>0.1904422342777252</c:v>
                </c:pt>
                <c:pt idx="43">
                  <c:v>13.13370418548584</c:v>
                </c:pt>
                <c:pt idx="44">
                  <c:v>0.670147716999054</c:v>
                </c:pt>
                <c:pt idx="45">
                  <c:v>0.3789094388484955</c:v>
                </c:pt>
                <c:pt idx="46">
                  <c:v>1.374848961830139</c:v>
                </c:pt>
                <c:pt idx="47">
                  <c:v>-8.611701965332031</c:v>
                </c:pt>
                <c:pt idx="48">
                  <c:v>-0.3674657046794891</c:v>
                </c:pt>
                <c:pt idx="49">
                  <c:v>-0.6986892819404602</c:v>
                </c:pt>
                <c:pt idx="50">
                  <c:v>0.1622151136398315</c:v>
                </c:pt>
                <c:pt idx="51">
                  <c:v>0.1648934185504913</c:v>
                </c:pt>
                <c:pt idx="52">
                  <c:v>54.07208251953125</c:v>
                </c:pt>
                <c:pt idx="53">
                  <c:v>-0.00714827561751008</c:v>
                </c:pt>
                <c:pt idx="54">
                  <c:v>-0.1948091089725494</c:v>
                </c:pt>
                <c:pt idx="55">
                  <c:v>-0.4463618397712708</c:v>
                </c:pt>
                <c:pt idx="56">
                  <c:v>0.5689657926559448</c:v>
                </c:pt>
                <c:pt idx="57">
                  <c:v>-0.327413409948349</c:v>
                </c:pt>
                <c:pt idx="58">
                  <c:v>0.1996509730815887</c:v>
                </c:pt>
                <c:pt idx="59">
                  <c:v>68.66654968261719</c:v>
                </c:pt>
                <c:pt idx="60">
                  <c:v>89.06748962402344</c:v>
                </c:pt>
                <c:pt idx="61">
                  <c:v>70.28372955322266</c:v>
                </c:pt>
                <c:pt idx="62">
                  <c:v>75.9796142578125</c:v>
                </c:pt>
                <c:pt idx="63">
                  <c:v>72.39946746826172</c:v>
                </c:pt>
                <c:pt idx="64">
                  <c:v>73.80088043212891</c:v>
                </c:pt>
                <c:pt idx="65">
                  <c:v>96.70104217529297</c:v>
                </c:pt>
                <c:pt idx="66">
                  <c:v>93.22271728515625</c:v>
                </c:pt>
                <c:pt idx="67">
                  <c:v>84.59983825683594</c:v>
                </c:pt>
                <c:pt idx="68">
                  <c:v>95.10208892822266</c:v>
                </c:pt>
                <c:pt idx="69">
                  <c:v>96.44935607910156</c:v>
                </c:pt>
                <c:pt idx="70">
                  <c:v>78.87241363525391</c:v>
                </c:pt>
                <c:pt idx="71">
                  <c:v>84.00646209716797</c:v>
                </c:pt>
                <c:pt idx="72">
                  <c:v>90.36086273193359</c:v>
                </c:pt>
                <c:pt idx="73">
                  <c:v>87.34748840332031</c:v>
                </c:pt>
                <c:pt idx="74">
                  <c:v>94.72925567626953</c:v>
                </c:pt>
                <c:pt idx="75">
                  <c:v>97.83452606201172</c:v>
                </c:pt>
                <c:pt idx="76">
                  <c:v>94.39127349853516</c:v>
                </c:pt>
                <c:pt idx="77">
                  <c:v>93.09360504150391</c:v>
                </c:pt>
                <c:pt idx="78">
                  <c:v>66.80313873291016</c:v>
                </c:pt>
                <c:pt idx="79">
                  <c:v>1.213424801826477</c:v>
                </c:pt>
                <c:pt idx="80">
                  <c:v>91.94925689697266</c:v>
                </c:pt>
                <c:pt idx="81">
                  <c:v>89.64427947998047</c:v>
                </c:pt>
                <c:pt idx="82">
                  <c:v>94.6400146484375</c:v>
                </c:pt>
                <c:pt idx="83">
                  <c:v>93.37893676757812</c:v>
                </c:pt>
                <c:pt idx="84">
                  <c:v>88.98239898681641</c:v>
                </c:pt>
                <c:pt idx="85">
                  <c:v>92.94191741943359</c:v>
                </c:pt>
                <c:pt idx="86">
                  <c:v>84.70184326171875</c:v>
                </c:pt>
                <c:pt idx="87">
                  <c:v>0.1981383860111237</c:v>
                </c:pt>
                <c:pt idx="88">
                  <c:v>94.69412994384766</c:v>
                </c:pt>
                <c:pt idx="89">
                  <c:v>93.29712677001953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93.51248931884766</c:v>
                </c:pt>
                <c:pt idx="1">
                  <c:v>-0.06792371720075607</c:v>
                </c:pt>
                <c:pt idx="2">
                  <c:v>84.19776153564453</c:v>
                </c:pt>
                <c:pt idx="3">
                  <c:v>1.010003447532654</c:v>
                </c:pt>
                <c:pt idx="4">
                  <c:v>102.1655197143555</c:v>
                </c:pt>
                <c:pt idx="5">
                  <c:v>97.75556945800781</c:v>
                </c:pt>
                <c:pt idx="6">
                  <c:v>98.93716430664062</c:v>
                </c:pt>
                <c:pt idx="7">
                  <c:v>0.2082344889640808</c:v>
                </c:pt>
                <c:pt idx="8">
                  <c:v>-0.4862241446971893</c:v>
                </c:pt>
                <c:pt idx="9">
                  <c:v>97.94497680664062</c:v>
                </c:pt>
                <c:pt idx="10">
                  <c:v>91.83827972412109</c:v>
                </c:pt>
                <c:pt idx="11">
                  <c:v>-0.1873648017644882</c:v>
                </c:pt>
                <c:pt idx="12">
                  <c:v>100.0993804931641</c:v>
                </c:pt>
                <c:pt idx="13">
                  <c:v>98.7440185546875</c:v>
                </c:pt>
                <c:pt idx="14">
                  <c:v>0.5626621842384338</c:v>
                </c:pt>
                <c:pt idx="15">
                  <c:v>0.2959770560264587</c:v>
                </c:pt>
                <c:pt idx="16">
                  <c:v>91.90435791015625</c:v>
                </c:pt>
                <c:pt idx="17">
                  <c:v>0.1846725046634674</c:v>
                </c:pt>
                <c:pt idx="18">
                  <c:v>97.65603637695312</c:v>
                </c:pt>
                <c:pt idx="19">
                  <c:v>-1.119972825050354</c:v>
                </c:pt>
                <c:pt idx="20">
                  <c:v>83.96192169189453</c:v>
                </c:pt>
                <c:pt idx="21">
                  <c:v>-0.1056614890694618</c:v>
                </c:pt>
                <c:pt idx="22">
                  <c:v>88.05835723876953</c:v>
                </c:pt>
                <c:pt idx="23">
                  <c:v>56.23150634765625</c:v>
                </c:pt>
                <c:pt idx="24">
                  <c:v>-0.1337486803531647</c:v>
                </c:pt>
                <c:pt idx="25">
                  <c:v>78.39612579345703</c:v>
                </c:pt>
                <c:pt idx="26">
                  <c:v>87.74879455566406</c:v>
                </c:pt>
                <c:pt idx="27">
                  <c:v>0.6412379741668701</c:v>
                </c:pt>
                <c:pt idx="28">
                  <c:v>83.97608947753906</c:v>
                </c:pt>
                <c:pt idx="29">
                  <c:v>104.1402816772461</c:v>
                </c:pt>
                <c:pt idx="30">
                  <c:v>0.3336750566959381</c:v>
                </c:pt>
                <c:pt idx="31">
                  <c:v>7.671561717987061</c:v>
                </c:pt>
                <c:pt idx="32">
                  <c:v>-0.9097530245780945</c:v>
                </c:pt>
                <c:pt idx="33">
                  <c:v>-0.4922560155391693</c:v>
                </c:pt>
                <c:pt idx="34">
                  <c:v>94.35769653320312</c:v>
                </c:pt>
                <c:pt idx="35">
                  <c:v>0.1546544581651688</c:v>
                </c:pt>
                <c:pt idx="36">
                  <c:v>95.48950958251953</c:v>
                </c:pt>
                <c:pt idx="37">
                  <c:v>55.72261047363281</c:v>
                </c:pt>
                <c:pt idx="38">
                  <c:v>102.0458755493164</c:v>
                </c:pt>
                <c:pt idx="39">
                  <c:v>38.47287750244141</c:v>
                </c:pt>
                <c:pt idx="40">
                  <c:v>85.35592651367188</c:v>
                </c:pt>
                <c:pt idx="41">
                  <c:v>90.77394104003906</c:v>
                </c:pt>
                <c:pt idx="42">
                  <c:v>90.35332489013672</c:v>
                </c:pt>
                <c:pt idx="43">
                  <c:v>80.47306060791016</c:v>
                </c:pt>
                <c:pt idx="44">
                  <c:v>-0.1162877976894379</c:v>
                </c:pt>
                <c:pt idx="45">
                  <c:v>83.527099609375</c:v>
                </c:pt>
                <c:pt idx="46">
                  <c:v>93.08953857421875</c:v>
                </c:pt>
                <c:pt idx="47">
                  <c:v>23.58184051513672</c:v>
                </c:pt>
                <c:pt idx="48">
                  <c:v>60.19917678833008</c:v>
                </c:pt>
                <c:pt idx="49">
                  <c:v>101.7604217529297</c:v>
                </c:pt>
                <c:pt idx="50">
                  <c:v>0.4748857319355011</c:v>
                </c:pt>
                <c:pt idx="51">
                  <c:v>0.06037409976124763</c:v>
                </c:pt>
                <c:pt idx="52">
                  <c:v>-0.5805935859680176</c:v>
                </c:pt>
                <c:pt idx="53">
                  <c:v>-0.4762215614318848</c:v>
                </c:pt>
                <c:pt idx="54">
                  <c:v>109.4287490844727</c:v>
                </c:pt>
                <c:pt idx="55">
                  <c:v>55.16766738891602</c:v>
                </c:pt>
                <c:pt idx="56">
                  <c:v>27.78803253173828</c:v>
                </c:pt>
                <c:pt idx="57">
                  <c:v>0.1281232833862305</c:v>
                </c:pt>
                <c:pt idx="58">
                  <c:v>107.0643844604492</c:v>
                </c:pt>
                <c:pt idx="59">
                  <c:v>-0.1890379041433334</c:v>
                </c:pt>
                <c:pt idx="60">
                  <c:v>-0.7592865228652954</c:v>
                </c:pt>
                <c:pt idx="61">
                  <c:v>0.6286866664886475</c:v>
                </c:pt>
                <c:pt idx="62">
                  <c:v>87.81375122070312</c:v>
                </c:pt>
                <c:pt idx="63">
                  <c:v>90.40280914306641</c:v>
                </c:pt>
                <c:pt idx="64">
                  <c:v>-0.5302456617355347</c:v>
                </c:pt>
                <c:pt idx="65">
                  <c:v>0.4451644420623779</c:v>
                </c:pt>
                <c:pt idx="66">
                  <c:v>87.09105682373047</c:v>
                </c:pt>
                <c:pt idx="67">
                  <c:v>93.62875366210938</c:v>
                </c:pt>
                <c:pt idx="68">
                  <c:v>0.2621407508850098</c:v>
                </c:pt>
                <c:pt idx="69">
                  <c:v>9.608545303344727</c:v>
                </c:pt>
                <c:pt idx="70">
                  <c:v>88.11839294433594</c:v>
                </c:pt>
                <c:pt idx="71">
                  <c:v>98.18453979492188</c:v>
                </c:pt>
                <c:pt idx="72">
                  <c:v>96.06421661376953</c:v>
                </c:pt>
                <c:pt idx="73">
                  <c:v>96.96530151367188</c:v>
                </c:pt>
                <c:pt idx="74">
                  <c:v>-0.4074443578720093</c:v>
                </c:pt>
                <c:pt idx="75">
                  <c:v>67.22731781005859</c:v>
                </c:pt>
                <c:pt idx="76">
                  <c:v>79.70542144775391</c:v>
                </c:pt>
                <c:pt idx="77">
                  <c:v>88.68546295166016</c:v>
                </c:pt>
                <c:pt idx="78">
                  <c:v>78.42530059814453</c:v>
                </c:pt>
                <c:pt idx="79">
                  <c:v>0.01922162249684334</c:v>
                </c:pt>
                <c:pt idx="80">
                  <c:v>87.23388671875</c:v>
                </c:pt>
                <c:pt idx="81">
                  <c:v>96.90630340576172</c:v>
                </c:pt>
                <c:pt idx="82">
                  <c:v>0.4151773452758789</c:v>
                </c:pt>
                <c:pt idx="83">
                  <c:v>64.63186645507812</c:v>
                </c:pt>
                <c:pt idx="84">
                  <c:v>-2.8805091381073</c:v>
                </c:pt>
                <c:pt idx="85">
                  <c:v>95.25223541259766</c:v>
                </c:pt>
                <c:pt idx="86">
                  <c:v>1.31649923324585</c:v>
                </c:pt>
                <c:pt idx="87">
                  <c:v>-6.718493461608887</c:v>
                </c:pt>
                <c:pt idx="88">
                  <c:v>92.78813171386719</c:v>
                </c:pt>
                <c:pt idx="89">
                  <c:v>75.50247955322266</c:v>
                </c:pt>
                <c:pt idx="90">
                  <c:v>-0.03321404010057449</c:v>
                </c:pt>
                <c:pt idx="91">
                  <c:v>89.79622650146484</c:v>
                </c:pt>
                <c:pt idx="92">
                  <c:v>93.66825103759766</c:v>
                </c:pt>
                <c:pt idx="93">
                  <c:v>0.1319879442453384</c:v>
                </c:pt>
                <c:pt idx="94">
                  <c:v>89.11121368408203</c:v>
                </c:pt>
                <c:pt idx="95">
                  <c:v>-2.927097082138062</c:v>
                </c:pt>
                <c:pt idx="96">
                  <c:v>87.58773803710938</c:v>
                </c:pt>
                <c:pt idx="97">
                  <c:v>54.38283157348633</c:v>
                </c:pt>
                <c:pt idx="98">
                  <c:v>78.69731140136719</c:v>
                </c:pt>
                <c:pt idx="99">
                  <c:v>89.28844451904297</c:v>
                </c:pt>
                <c:pt idx="100">
                  <c:v>67.70154571533203</c:v>
                </c:pt>
                <c:pt idx="101">
                  <c:v>60.18598175048828</c:v>
                </c:pt>
                <c:pt idx="102">
                  <c:v>81.49547576904297</c:v>
                </c:pt>
                <c:pt idx="103">
                  <c:v>63.29286956787109</c:v>
                </c:pt>
                <c:pt idx="104">
                  <c:v>80.52184295654297</c:v>
                </c:pt>
                <c:pt idx="105">
                  <c:v>70.21417236328125</c:v>
                </c:pt>
                <c:pt idx="106">
                  <c:v>84.20748901367188</c:v>
                </c:pt>
                <c:pt idx="107">
                  <c:v>68.18952178955078</c:v>
                </c:pt>
                <c:pt idx="108">
                  <c:v>76.73451995849609</c:v>
                </c:pt>
                <c:pt idx="109">
                  <c:v>58.02548980712891</c:v>
                </c:pt>
                <c:pt idx="110">
                  <c:v>77.56863403320312</c:v>
                </c:pt>
                <c:pt idx="111">
                  <c:v>74.20085144042969</c:v>
                </c:pt>
                <c:pt idx="112">
                  <c:v>71.70233917236328</c:v>
                </c:pt>
                <c:pt idx="113">
                  <c:v>70.25192260742188</c:v>
                </c:pt>
                <c:pt idx="114">
                  <c:v>72.8248291015625</c:v>
                </c:pt>
                <c:pt idx="115">
                  <c:v>62.96030426025391</c:v>
                </c:pt>
                <c:pt idx="116">
                  <c:v>78.68453216552734</c:v>
                </c:pt>
                <c:pt idx="117">
                  <c:v>71.94307708740234</c:v>
                </c:pt>
                <c:pt idx="118">
                  <c:v>75.25665283203125</c:v>
                </c:pt>
                <c:pt idx="119">
                  <c:v>60.34138488769531</c:v>
                </c:pt>
                <c:pt idx="120">
                  <c:v>82.88835144042969</c:v>
                </c:pt>
                <c:pt idx="121">
                  <c:v>62.87060928344727</c:v>
                </c:pt>
                <c:pt idx="122">
                  <c:v>72.78533172607422</c:v>
                </c:pt>
                <c:pt idx="123">
                  <c:v>80.68949890136719</c:v>
                </c:pt>
                <c:pt idx="124">
                  <c:v>58.03305435180664</c:v>
                </c:pt>
                <c:pt idx="125">
                  <c:v>78.05666351318359</c:v>
                </c:pt>
                <c:pt idx="126">
                  <c:v>62.1696662902832</c:v>
                </c:pt>
                <c:pt idx="127">
                  <c:v>60.83485794067383</c:v>
                </c:pt>
                <c:pt idx="128">
                  <c:v>69.93629455566406</c:v>
                </c:pt>
                <c:pt idx="129">
                  <c:v>52.65292358398438</c:v>
                </c:pt>
                <c:pt idx="130">
                  <c:v>80.95338439941406</c:v>
                </c:pt>
                <c:pt idx="131">
                  <c:v>70.77728271484375</c:v>
                </c:pt>
                <c:pt idx="132">
                  <c:v>78.33367156982422</c:v>
                </c:pt>
                <c:pt idx="133">
                  <c:v>59.08126831054688</c:v>
                </c:pt>
                <c:pt idx="134">
                  <c:v>75.6436767578125</c:v>
                </c:pt>
                <c:pt idx="135">
                  <c:v>81.49101257324219</c:v>
                </c:pt>
                <c:pt idx="136">
                  <c:v>65.64147186279297</c:v>
                </c:pt>
                <c:pt idx="137">
                  <c:v>65.82056427001953</c:v>
                </c:pt>
                <c:pt idx="138">
                  <c:v>51.72589874267578</c:v>
                </c:pt>
                <c:pt idx="139">
                  <c:v>70.73252105712891</c:v>
                </c:pt>
                <c:pt idx="140">
                  <c:v>81.09172821044922</c:v>
                </c:pt>
                <c:pt idx="141">
                  <c:v>84.65554046630859</c:v>
                </c:pt>
                <c:pt idx="142">
                  <c:v>64.57780456542969</c:v>
                </c:pt>
                <c:pt idx="143">
                  <c:v>65.76702880859375</c:v>
                </c:pt>
                <c:pt idx="144">
                  <c:v>67.82137298583984</c:v>
                </c:pt>
                <c:pt idx="145">
                  <c:v>73.33987426757812</c:v>
                </c:pt>
                <c:pt idx="146">
                  <c:v>76.83187103271484</c:v>
                </c:pt>
                <c:pt idx="147">
                  <c:v>74.63210296630859</c:v>
                </c:pt>
                <c:pt idx="148">
                  <c:v>63.28435134887695</c:v>
                </c:pt>
                <c:pt idx="149">
                  <c:v>76.87099456787109</c:v>
                </c:pt>
                <c:pt idx="150">
                  <c:v>61.55179977416992</c:v>
                </c:pt>
                <c:pt idx="151">
                  <c:v>68.48211669921875</c:v>
                </c:pt>
                <c:pt idx="152">
                  <c:v>78.7296142578125</c:v>
                </c:pt>
                <c:pt idx="153">
                  <c:v>62.1692008972168</c:v>
                </c:pt>
                <c:pt idx="154">
                  <c:v>72.5135498046875</c:v>
                </c:pt>
                <c:pt idx="155">
                  <c:v>72.16385650634766</c:v>
                </c:pt>
                <c:pt idx="156">
                  <c:v>70.92544555664062</c:v>
                </c:pt>
                <c:pt idx="157">
                  <c:v>79.57467651367188</c:v>
                </c:pt>
                <c:pt idx="158">
                  <c:v>72.6436767578125</c:v>
                </c:pt>
                <c:pt idx="159">
                  <c:v>81.20475769042969</c:v>
                </c:pt>
                <c:pt idx="160">
                  <c:v>65.86032867431641</c:v>
                </c:pt>
                <c:pt idx="161">
                  <c:v>78.74620056152344</c:v>
                </c:pt>
                <c:pt idx="162">
                  <c:v>82.74473571777344</c:v>
                </c:pt>
                <c:pt idx="163">
                  <c:v>80.63027954101562</c:v>
                </c:pt>
                <c:pt idx="164">
                  <c:v>59.75930786132812</c:v>
                </c:pt>
                <c:pt idx="165">
                  <c:v>60.45686721801758</c:v>
                </c:pt>
                <c:pt idx="166">
                  <c:v>56.90287399291992</c:v>
                </c:pt>
                <c:pt idx="167">
                  <c:v>66.60777282714844</c:v>
                </c:pt>
                <c:pt idx="168">
                  <c:v>80.86479187011719</c:v>
                </c:pt>
                <c:pt idx="169">
                  <c:v>60.24583435058594</c:v>
                </c:pt>
                <c:pt idx="170">
                  <c:v>72.54331970214844</c:v>
                </c:pt>
                <c:pt idx="171">
                  <c:v>70.24712371826172</c:v>
                </c:pt>
                <c:pt idx="172">
                  <c:v>74.35770416259766</c:v>
                </c:pt>
                <c:pt idx="173">
                  <c:v>72.03317260742188</c:v>
                </c:pt>
                <c:pt idx="174">
                  <c:v>66.92183685302734</c:v>
                </c:pt>
                <c:pt idx="175">
                  <c:v>77.94819641113281</c:v>
                </c:pt>
                <c:pt idx="176">
                  <c:v>81.52762603759766</c:v>
                </c:pt>
                <c:pt idx="177">
                  <c:v>59.29558563232422</c:v>
                </c:pt>
                <c:pt idx="178">
                  <c:v>64.02075958251953</c:v>
                </c:pt>
                <c:pt idx="179">
                  <c:v>69.27506256103516</c:v>
                </c:pt>
                <c:pt idx="180">
                  <c:v>67.20410919189453</c:v>
                </c:pt>
                <c:pt idx="181">
                  <c:v>76.87702941894531</c:v>
                </c:pt>
                <c:pt idx="182">
                  <c:v>73.38876342773438</c:v>
                </c:pt>
                <c:pt idx="183">
                  <c:v>76.60033416748047</c:v>
                </c:pt>
                <c:pt idx="184">
                  <c:v>58.49175643920898</c:v>
                </c:pt>
                <c:pt idx="185">
                  <c:v>69.13790130615234</c:v>
                </c:pt>
                <c:pt idx="186">
                  <c:v>67.80318450927734</c:v>
                </c:pt>
                <c:pt idx="187">
                  <c:v>80.80218505859375</c:v>
                </c:pt>
                <c:pt idx="188">
                  <c:v>64.97016906738281</c:v>
                </c:pt>
                <c:pt idx="189">
                  <c:v>64.54180908203125</c:v>
                </c:pt>
                <c:pt idx="190">
                  <c:v>76.83116912841797</c:v>
                </c:pt>
                <c:pt idx="191">
                  <c:v>82.91900634765625</c:v>
                </c:pt>
                <c:pt idx="192">
                  <c:v>52.58007431030273</c:v>
                </c:pt>
                <c:pt idx="193">
                  <c:v>66.22138214111328</c:v>
                </c:pt>
                <c:pt idx="194">
                  <c:v>72.14061737060547</c:v>
                </c:pt>
                <c:pt idx="195">
                  <c:v>73.21110534667969</c:v>
                </c:pt>
                <c:pt idx="196">
                  <c:v>75.23573303222656</c:v>
                </c:pt>
                <c:pt idx="197">
                  <c:v>70.86486053466797</c:v>
                </c:pt>
                <c:pt idx="198">
                  <c:v>-1.200888991355896</c:v>
                </c:pt>
                <c:pt idx="199">
                  <c:v>-13.15881538391113</c:v>
                </c:pt>
                <c:pt idx="200">
                  <c:v>95.36341857910156</c:v>
                </c:pt>
                <c:pt idx="201">
                  <c:v>0.3058146834373474</c:v>
                </c:pt>
                <c:pt idx="202">
                  <c:v>73.81889343261719</c:v>
                </c:pt>
                <c:pt idx="203">
                  <c:v>26.22709846496582</c:v>
                </c:pt>
                <c:pt idx="204">
                  <c:v>0.07907508313655853</c:v>
                </c:pt>
                <c:pt idx="205">
                  <c:v>101.5668411254883</c:v>
                </c:pt>
                <c:pt idx="206">
                  <c:v>94.73191070556641</c:v>
                </c:pt>
                <c:pt idx="207">
                  <c:v>101.3286056518555</c:v>
                </c:pt>
                <c:pt idx="208">
                  <c:v>80.23793029785156</c:v>
                </c:pt>
                <c:pt idx="209">
                  <c:v>85.40579223632812</c:v>
                </c:pt>
                <c:pt idx="210">
                  <c:v>94.81900787353516</c:v>
                </c:pt>
                <c:pt idx="211">
                  <c:v>0.3582606613636017</c:v>
                </c:pt>
                <c:pt idx="212">
                  <c:v>97.39013671875</c:v>
                </c:pt>
                <c:pt idx="213">
                  <c:v>100.4190368652344</c:v>
                </c:pt>
                <c:pt idx="214">
                  <c:v>92.84424591064453</c:v>
                </c:pt>
                <c:pt idx="215">
                  <c:v>83.63466644287109</c:v>
                </c:pt>
                <c:pt idx="216">
                  <c:v>104.4879684448242</c:v>
                </c:pt>
                <c:pt idx="217">
                  <c:v>93.37362670898438</c:v>
                </c:pt>
                <c:pt idx="218">
                  <c:v>33.42633819580078</c:v>
                </c:pt>
                <c:pt idx="219">
                  <c:v>1.015446186065674</c:v>
                </c:pt>
                <c:pt idx="220">
                  <c:v>11.17672538757324</c:v>
                </c:pt>
                <c:pt idx="221">
                  <c:v>-5.864296913146973</c:v>
                </c:pt>
                <c:pt idx="222">
                  <c:v>97.34754943847656</c:v>
                </c:pt>
                <c:pt idx="223">
                  <c:v>0.3428742289543152</c:v>
                </c:pt>
                <c:pt idx="224">
                  <c:v>84.14577484130859</c:v>
                </c:pt>
                <c:pt idx="225">
                  <c:v>93.05355834960938</c:v>
                </c:pt>
                <c:pt idx="226">
                  <c:v>89.30997467041016</c:v>
                </c:pt>
                <c:pt idx="227">
                  <c:v>97.87018585205078</c:v>
                </c:pt>
                <c:pt idx="228">
                  <c:v>93.62040710449219</c:v>
                </c:pt>
                <c:pt idx="229">
                  <c:v>-0.01135461684316397</c:v>
                </c:pt>
                <c:pt idx="230">
                  <c:v>89.9864501953125</c:v>
                </c:pt>
                <c:pt idx="231">
                  <c:v>106.4446411132812</c:v>
                </c:pt>
                <c:pt idx="232">
                  <c:v>93.74814605712891</c:v>
                </c:pt>
                <c:pt idx="233">
                  <c:v>0.5435362458229065</c:v>
                </c:pt>
                <c:pt idx="234">
                  <c:v>100.0719757080078</c:v>
                </c:pt>
                <c:pt idx="235">
                  <c:v>52.39983367919922</c:v>
                </c:pt>
                <c:pt idx="236">
                  <c:v>82.24381256103516</c:v>
                </c:pt>
                <c:pt idx="237">
                  <c:v>0.002164291916415095</c:v>
                </c:pt>
                <c:pt idx="238">
                  <c:v>100.0075225830078</c:v>
                </c:pt>
                <c:pt idx="239">
                  <c:v>85.51222991943359</c:v>
                </c:pt>
                <c:pt idx="240">
                  <c:v>92.81845092773438</c:v>
                </c:pt>
                <c:pt idx="241">
                  <c:v>5.181858539581299</c:v>
                </c:pt>
                <c:pt idx="242">
                  <c:v>95.0782470703125</c:v>
                </c:pt>
                <c:pt idx="243">
                  <c:v>83.16635131835938</c:v>
                </c:pt>
                <c:pt idx="244">
                  <c:v>105.7367248535156</c:v>
                </c:pt>
                <c:pt idx="245">
                  <c:v>0.2530218660831451</c:v>
                </c:pt>
                <c:pt idx="246">
                  <c:v>89.64022827148438</c:v>
                </c:pt>
                <c:pt idx="247">
                  <c:v>0.5133952498435974</c:v>
                </c:pt>
                <c:pt idx="248">
                  <c:v>78.08399963378906</c:v>
                </c:pt>
                <c:pt idx="249">
                  <c:v>97.73858642578125</c:v>
                </c:pt>
                <c:pt idx="250">
                  <c:v>101.4939498901367</c:v>
                </c:pt>
                <c:pt idx="251">
                  <c:v>-0.5873780846595764</c:v>
                </c:pt>
                <c:pt idx="252">
                  <c:v>100.0527877807617</c:v>
                </c:pt>
                <c:pt idx="253">
                  <c:v>91.81017303466797</c:v>
                </c:pt>
                <c:pt idx="254">
                  <c:v>-0.1634699553251266</c:v>
                </c:pt>
                <c:pt idx="255">
                  <c:v>-0.8826165199279785</c:v>
                </c:pt>
                <c:pt idx="256">
                  <c:v>99.32086181640625</c:v>
                </c:pt>
                <c:pt idx="257">
                  <c:v>0.6759042143821716</c:v>
                </c:pt>
                <c:pt idx="258">
                  <c:v>103.3515625</c:v>
                </c:pt>
                <c:pt idx="259">
                  <c:v>93.11146545410156</c:v>
                </c:pt>
                <c:pt idx="260">
                  <c:v>0.3291299641132355</c:v>
                </c:pt>
                <c:pt idx="261">
                  <c:v>89.89642333984375</c:v>
                </c:pt>
                <c:pt idx="262">
                  <c:v>-0.9480136632919312</c:v>
                </c:pt>
                <c:pt idx="263">
                  <c:v>84.98735046386719</c:v>
                </c:pt>
                <c:pt idx="264">
                  <c:v>99.29161834716797</c:v>
                </c:pt>
                <c:pt idx="265">
                  <c:v>91.0008544921875</c:v>
                </c:pt>
                <c:pt idx="266">
                  <c:v>100.7885665893555</c:v>
                </c:pt>
                <c:pt idx="267">
                  <c:v>-1.179334402084351</c:v>
                </c:pt>
                <c:pt idx="268">
                  <c:v>0.1615155339241028</c:v>
                </c:pt>
                <c:pt idx="269">
                  <c:v>0.03916197642683983</c:v>
                </c:pt>
                <c:pt idx="270">
                  <c:v>0.4286690056324005</c:v>
                </c:pt>
                <c:pt idx="271">
                  <c:v>103.1506042480469</c:v>
                </c:pt>
                <c:pt idx="272">
                  <c:v>0.3294841945171356</c:v>
                </c:pt>
                <c:pt idx="273">
                  <c:v>98.78335571289062</c:v>
                </c:pt>
                <c:pt idx="274">
                  <c:v>-1.486912727355957</c:v>
                </c:pt>
                <c:pt idx="275">
                  <c:v>-0.08444641530513763</c:v>
                </c:pt>
                <c:pt idx="276">
                  <c:v>-2.492078065872192</c:v>
                </c:pt>
                <c:pt idx="277">
                  <c:v>0.4379668235778809</c:v>
                </c:pt>
                <c:pt idx="278">
                  <c:v>-0.445734441280365</c:v>
                </c:pt>
                <c:pt idx="279">
                  <c:v>94.06727600097656</c:v>
                </c:pt>
                <c:pt idx="280">
                  <c:v>88.67668151855469</c:v>
                </c:pt>
                <c:pt idx="281">
                  <c:v>91.91135406494141</c:v>
                </c:pt>
                <c:pt idx="282">
                  <c:v>9.956182479858398</c:v>
                </c:pt>
                <c:pt idx="283">
                  <c:v>45.96675109863281</c:v>
                </c:pt>
                <c:pt idx="284">
                  <c:v>107.0167846679688</c:v>
                </c:pt>
                <c:pt idx="285">
                  <c:v>89.14896392822266</c:v>
                </c:pt>
                <c:pt idx="286">
                  <c:v>97.74813842773438</c:v>
                </c:pt>
                <c:pt idx="287">
                  <c:v>0.06422770023345947</c:v>
                </c:pt>
                <c:pt idx="288">
                  <c:v>0.4033271074295044</c:v>
                </c:pt>
                <c:pt idx="289">
                  <c:v>90.76822662353516</c:v>
                </c:pt>
                <c:pt idx="290">
                  <c:v>96.99201965332031</c:v>
                </c:pt>
                <c:pt idx="291">
                  <c:v>57.242431640625</c:v>
                </c:pt>
                <c:pt idx="292">
                  <c:v>84.53171539306641</c:v>
                </c:pt>
                <c:pt idx="293">
                  <c:v>79.31777191162109</c:v>
                </c:pt>
                <c:pt idx="294">
                  <c:v>79.50751495361328</c:v>
                </c:pt>
                <c:pt idx="295">
                  <c:v>0.3504378199577332</c:v>
                </c:pt>
                <c:pt idx="296">
                  <c:v>91.33220672607422</c:v>
                </c:pt>
                <c:pt idx="297">
                  <c:v>71.487060546875</c:v>
                </c:pt>
                <c:pt idx="298">
                  <c:v>93.94581604003906</c:v>
                </c:pt>
                <c:pt idx="299">
                  <c:v>58.37005996704102</c:v>
                </c:pt>
                <c:pt idx="300">
                  <c:v>90.54564666748047</c:v>
                </c:pt>
                <c:pt idx="301">
                  <c:v>0.4425200223922729</c:v>
                </c:pt>
                <c:pt idx="302">
                  <c:v>8.450569152832031</c:v>
                </c:pt>
                <c:pt idx="303">
                  <c:v>46.251953125</c:v>
                </c:pt>
                <c:pt idx="304">
                  <c:v>54.43226623535156</c:v>
                </c:pt>
                <c:pt idx="305">
                  <c:v>89.39026641845703</c:v>
                </c:pt>
                <c:pt idx="306">
                  <c:v>29.66619110107422</c:v>
                </c:pt>
                <c:pt idx="307">
                  <c:v>0.1071873158216476</c:v>
                </c:pt>
                <c:pt idx="308">
                  <c:v>0.4065312147140503</c:v>
                </c:pt>
                <c:pt idx="309">
                  <c:v>91.27906799316406</c:v>
                </c:pt>
                <c:pt idx="310">
                  <c:v>0.6186023950576782</c:v>
                </c:pt>
                <c:pt idx="311">
                  <c:v>88.14719390869141</c:v>
                </c:pt>
                <c:pt idx="312">
                  <c:v>0.09038404375314713</c:v>
                </c:pt>
                <c:pt idx="313">
                  <c:v>0.01153871789574623</c:v>
                </c:pt>
                <c:pt idx="314">
                  <c:v>75.60662841796875</c:v>
                </c:pt>
                <c:pt idx="315">
                  <c:v>91.05988311767578</c:v>
                </c:pt>
                <c:pt idx="316">
                  <c:v>81.04612731933594</c:v>
                </c:pt>
                <c:pt idx="317">
                  <c:v>69.70022583007812</c:v>
                </c:pt>
                <c:pt idx="318">
                  <c:v>94.60488128662109</c:v>
                </c:pt>
                <c:pt idx="319">
                  <c:v>0.03430907428264618</c:v>
                </c:pt>
                <c:pt idx="320">
                  <c:v>94.77045440673828</c:v>
                </c:pt>
                <c:pt idx="321">
                  <c:v>68.86098480224609</c:v>
                </c:pt>
                <c:pt idx="322">
                  <c:v>89.59951782226562</c:v>
                </c:pt>
                <c:pt idx="323">
                  <c:v>-10.15257263183594</c:v>
                </c:pt>
                <c:pt idx="324">
                  <c:v>0.267075389623642</c:v>
                </c:pt>
                <c:pt idx="325">
                  <c:v>-0.40349280834198</c:v>
                </c:pt>
                <c:pt idx="326">
                  <c:v>-0.02372841723263264</c:v>
                </c:pt>
                <c:pt idx="327">
                  <c:v>-0.5588181018829346</c:v>
                </c:pt>
                <c:pt idx="328">
                  <c:v>0.03996318578720093</c:v>
                </c:pt>
                <c:pt idx="329">
                  <c:v>76.14778900146484</c:v>
                </c:pt>
                <c:pt idx="330">
                  <c:v>0.0489097572863102</c:v>
                </c:pt>
                <c:pt idx="331">
                  <c:v>93.07683563232422</c:v>
                </c:pt>
                <c:pt idx="332">
                  <c:v>94.01397705078125</c:v>
                </c:pt>
                <c:pt idx="333">
                  <c:v>0.4052955210208893</c:v>
                </c:pt>
                <c:pt idx="334">
                  <c:v>88.43291473388672</c:v>
                </c:pt>
                <c:pt idx="335">
                  <c:v>-0.7108443379402161</c:v>
                </c:pt>
                <c:pt idx="336">
                  <c:v>89.14560699462891</c:v>
                </c:pt>
                <c:pt idx="337">
                  <c:v>0.1207761839032173</c:v>
                </c:pt>
                <c:pt idx="338">
                  <c:v>78.898681640625</c:v>
                </c:pt>
                <c:pt idx="339">
                  <c:v>72.24720764160156</c:v>
                </c:pt>
                <c:pt idx="340">
                  <c:v>15.92728614807129</c:v>
                </c:pt>
                <c:pt idx="341">
                  <c:v>92.71307373046875</c:v>
                </c:pt>
                <c:pt idx="342">
                  <c:v>0.3124231696128845</c:v>
                </c:pt>
                <c:pt idx="343">
                  <c:v>92.17157745361328</c:v>
                </c:pt>
                <c:pt idx="344">
                  <c:v>95.76584625244141</c:v>
                </c:pt>
                <c:pt idx="345">
                  <c:v>-3.288728952407837</c:v>
                </c:pt>
                <c:pt idx="346">
                  <c:v>0.5450237989425659</c:v>
                </c:pt>
                <c:pt idx="347">
                  <c:v>92.16390991210938</c:v>
                </c:pt>
                <c:pt idx="348">
                  <c:v>1.074661135673523</c:v>
                </c:pt>
                <c:pt idx="349">
                  <c:v>0.1950366497039795</c:v>
                </c:pt>
                <c:pt idx="350">
                  <c:v>91.87518310546875</c:v>
                </c:pt>
                <c:pt idx="351">
                  <c:v>80.20232391357422</c:v>
                </c:pt>
                <c:pt idx="352">
                  <c:v>0.9709526300430298</c:v>
                </c:pt>
                <c:pt idx="353">
                  <c:v>93.00592041015625</c:v>
                </c:pt>
                <c:pt idx="354">
                  <c:v>90.93209075927734</c:v>
                </c:pt>
                <c:pt idx="355">
                  <c:v>93.77197265625</c:v>
                </c:pt>
                <c:pt idx="356">
                  <c:v>0.4237616062164307</c:v>
                </c:pt>
                <c:pt idx="357">
                  <c:v>95.85997009277344</c:v>
                </c:pt>
                <c:pt idx="358">
                  <c:v>92.37895965576172</c:v>
                </c:pt>
                <c:pt idx="359">
                  <c:v>0.01077285688370466</c:v>
                </c:pt>
                <c:pt idx="360">
                  <c:v>91.10997772216797</c:v>
                </c:pt>
                <c:pt idx="361">
                  <c:v>-1.129398822784424</c:v>
                </c:pt>
                <c:pt idx="362">
                  <c:v>0.9030687212944031</c:v>
                </c:pt>
                <c:pt idx="363">
                  <c:v>0.776435911655426</c:v>
                </c:pt>
                <c:pt idx="364">
                  <c:v>0.7432888746261597</c:v>
                </c:pt>
                <c:pt idx="365">
                  <c:v>88.66061401367188</c:v>
                </c:pt>
                <c:pt idx="366">
                  <c:v>3.057244777679443</c:v>
                </c:pt>
                <c:pt idx="367">
                  <c:v>81.85745239257812</c:v>
                </c:pt>
                <c:pt idx="368">
                  <c:v>0.221758559346199</c:v>
                </c:pt>
                <c:pt idx="369">
                  <c:v>94.56734466552734</c:v>
                </c:pt>
                <c:pt idx="370">
                  <c:v>98.26430511474609</c:v>
                </c:pt>
                <c:pt idx="371">
                  <c:v>96.1630859375</c:v>
                </c:pt>
                <c:pt idx="372">
                  <c:v>84.71849822998047</c:v>
                </c:pt>
                <c:pt idx="373">
                  <c:v>91.62501525878906</c:v>
                </c:pt>
                <c:pt idx="374">
                  <c:v>0.3991038501262665</c:v>
                </c:pt>
                <c:pt idx="375">
                  <c:v>93.32140350341797</c:v>
                </c:pt>
                <c:pt idx="376">
                  <c:v>97.15907287597656</c:v>
                </c:pt>
                <c:pt idx="377">
                  <c:v>76.69892120361328</c:v>
                </c:pt>
                <c:pt idx="378">
                  <c:v>88.23445129394531</c:v>
                </c:pt>
                <c:pt idx="379">
                  <c:v>-0.5227210521697998</c:v>
                </c:pt>
                <c:pt idx="380">
                  <c:v>76.62958526611328</c:v>
                </c:pt>
                <c:pt idx="381">
                  <c:v>92.26592254638672</c:v>
                </c:pt>
                <c:pt idx="382">
                  <c:v>68.45909118652344</c:v>
                </c:pt>
                <c:pt idx="383">
                  <c:v>0.2331632524728775</c:v>
                </c:pt>
                <c:pt idx="384">
                  <c:v>0.1391465216875076</c:v>
                </c:pt>
                <c:pt idx="385">
                  <c:v>94.44219207763672</c:v>
                </c:pt>
                <c:pt idx="386">
                  <c:v>0.7861402034759521</c:v>
                </c:pt>
                <c:pt idx="387">
                  <c:v>-11.570143699646</c:v>
                </c:pt>
                <c:pt idx="388">
                  <c:v>94.31975555419922</c:v>
                </c:pt>
                <c:pt idx="389">
                  <c:v>-0.349043071269989</c:v>
                </c:pt>
                <c:pt idx="390">
                  <c:v>93.17479705810547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91.33512115478516</v>
      </c>
      <c r="C2">
        <v>91.0234</v>
      </c>
      <c r="D2">
        <v>88.52315521240234</v>
      </c>
      <c r="E2">
        <v>96.2991</v>
      </c>
      <c r="F2">
        <v>93.51248931884766</v>
      </c>
      <c r="G2">
        <v>0</v>
      </c>
      <c r="H2">
        <v>0</v>
      </c>
    </row>
    <row r="3" spans="1:8">
      <c r="A3">
        <v>80.58620000000001</v>
      </c>
      <c r="B3">
        <v>82.30615234375</v>
      </c>
      <c r="C3">
        <v>0</v>
      </c>
      <c r="D3">
        <v>0.9626445174217224</v>
      </c>
      <c r="E3">
        <v>0</v>
      </c>
      <c r="F3">
        <v>-0.06792371720075607</v>
      </c>
      <c r="G3">
        <v>110</v>
      </c>
      <c r="H3">
        <v>110</v>
      </c>
    </row>
    <row r="4" spans="1:8">
      <c r="A4">
        <v>84.3704</v>
      </c>
      <c r="B4">
        <v>83.59905242919922</v>
      </c>
      <c r="C4">
        <v>0</v>
      </c>
      <c r="D4">
        <v>0.3730152547359467</v>
      </c>
      <c r="E4">
        <v>88.0701</v>
      </c>
      <c r="F4">
        <v>84.19776153564453</v>
      </c>
      <c r="G4">
        <v>110</v>
      </c>
      <c r="H4">
        <v>0</v>
      </c>
    </row>
    <row r="5" spans="1:8">
      <c r="A5">
        <v>0</v>
      </c>
      <c r="B5">
        <v>-1.348710298538208</v>
      </c>
      <c r="C5">
        <v>0</v>
      </c>
      <c r="D5">
        <v>-0.3841238915920258</v>
      </c>
      <c r="E5">
        <v>0</v>
      </c>
      <c r="F5">
        <v>1.010003447532654</v>
      </c>
      <c r="G5">
        <v>110</v>
      </c>
      <c r="H5">
        <v>110</v>
      </c>
    </row>
    <row r="6" spans="1:8">
      <c r="A6">
        <v>94.2636</v>
      </c>
      <c r="B6">
        <v>92.02059173583984</v>
      </c>
      <c r="C6">
        <v>68.7765</v>
      </c>
      <c r="D6">
        <v>74.38933563232422</v>
      </c>
      <c r="E6">
        <v>96.7841</v>
      </c>
      <c r="F6">
        <v>102.1655197143555</v>
      </c>
      <c r="G6">
        <v>0</v>
      </c>
      <c r="H6">
        <v>110</v>
      </c>
    </row>
    <row r="7" spans="1:8">
      <c r="A7">
        <v>93.8051</v>
      </c>
      <c r="B7">
        <v>93.51090240478516</v>
      </c>
      <c r="C7">
        <v>0</v>
      </c>
      <c r="D7">
        <v>18.98669815063477</v>
      </c>
      <c r="E7">
        <v>96.0889</v>
      </c>
      <c r="F7">
        <v>97.75556945800781</v>
      </c>
      <c r="G7">
        <v>110</v>
      </c>
      <c r="H7">
        <v>110</v>
      </c>
    </row>
    <row r="8" spans="1:8">
      <c r="A8">
        <v>94.3167</v>
      </c>
      <c r="B8">
        <v>92.98490905761719</v>
      </c>
      <c r="C8">
        <v>89.5936</v>
      </c>
      <c r="D8">
        <v>87.52647399902344</v>
      </c>
      <c r="E8">
        <v>97.5325</v>
      </c>
      <c r="F8">
        <v>98.93716430664062</v>
      </c>
    </row>
    <row r="9" spans="1:8">
      <c r="A9">
        <v>94.6268</v>
      </c>
      <c r="B9">
        <v>93.06532287597656</v>
      </c>
      <c r="C9">
        <v>94.2243</v>
      </c>
      <c r="D9">
        <v>94.85530853271484</v>
      </c>
      <c r="E9">
        <v>0</v>
      </c>
      <c r="F9">
        <v>0.2082344889640808</v>
      </c>
    </row>
    <row r="10" spans="1:8">
      <c r="A10">
        <v>0</v>
      </c>
      <c r="B10">
        <v>-0.2274229824542999</v>
      </c>
      <c r="C10">
        <v>87.0295</v>
      </c>
      <c r="D10">
        <v>84.55936431884766</v>
      </c>
      <c r="E10">
        <v>0</v>
      </c>
      <c r="F10">
        <v>-0.4862241446971893</v>
      </c>
    </row>
    <row r="11" spans="1:8">
      <c r="A11">
        <v>95.149</v>
      </c>
      <c r="B11">
        <v>93.36321258544922</v>
      </c>
      <c r="C11">
        <v>0</v>
      </c>
      <c r="D11">
        <v>0.2079568654298782</v>
      </c>
      <c r="E11">
        <v>94.40819999999999</v>
      </c>
      <c r="F11">
        <v>97.94497680664062</v>
      </c>
    </row>
    <row r="12" spans="1:8">
      <c r="A12">
        <v>93.5908</v>
      </c>
      <c r="B12">
        <v>94.088623046875</v>
      </c>
      <c r="C12">
        <v>0</v>
      </c>
      <c r="D12">
        <v>0.06269671767950058</v>
      </c>
      <c r="E12">
        <v>93.5943</v>
      </c>
      <c r="F12">
        <v>91.83827972412109</v>
      </c>
    </row>
    <row r="13" spans="1:8">
      <c r="A13">
        <v>94.5488</v>
      </c>
      <c r="B13">
        <v>92.0037841796875</v>
      </c>
      <c r="C13">
        <v>0</v>
      </c>
      <c r="D13">
        <v>0.1289237588644028</v>
      </c>
      <c r="E13">
        <v>0</v>
      </c>
      <c r="F13">
        <v>-0.1873648017644882</v>
      </c>
    </row>
    <row r="14" spans="1:8">
      <c r="A14">
        <v>94.5891</v>
      </c>
      <c r="B14">
        <v>92.64258575439453</v>
      </c>
      <c r="C14">
        <v>68.28440000000001</v>
      </c>
      <c r="D14">
        <v>71.680419921875</v>
      </c>
      <c r="E14">
        <v>97.7777</v>
      </c>
      <c r="F14">
        <v>100.0993804931641</v>
      </c>
    </row>
    <row r="15" spans="1:8">
      <c r="A15">
        <v>0</v>
      </c>
      <c r="B15">
        <v>0.2069966048002243</v>
      </c>
      <c r="C15">
        <v>0</v>
      </c>
      <c r="D15">
        <v>-0.04549505189061165</v>
      </c>
      <c r="E15">
        <v>93.9735</v>
      </c>
      <c r="F15">
        <v>98.7440185546875</v>
      </c>
    </row>
    <row r="16" spans="1:8">
      <c r="A16">
        <v>0</v>
      </c>
      <c r="B16">
        <v>0.2934033274650574</v>
      </c>
      <c r="C16">
        <v>0</v>
      </c>
      <c r="D16">
        <v>5.103462219238281</v>
      </c>
      <c r="E16">
        <v>0</v>
      </c>
      <c r="F16">
        <v>0.5626621842384338</v>
      </c>
    </row>
    <row r="17" spans="1:6">
      <c r="A17">
        <v>0</v>
      </c>
      <c r="B17">
        <v>0.2538451552391052</v>
      </c>
      <c r="C17">
        <v>0</v>
      </c>
      <c r="D17">
        <v>-0.2842895984649658</v>
      </c>
      <c r="E17">
        <v>0</v>
      </c>
      <c r="F17">
        <v>0.2959770560264587</v>
      </c>
    </row>
    <row r="18" spans="1:6">
      <c r="A18">
        <v>0</v>
      </c>
      <c r="B18">
        <v>-0.6943415403366089</v>
      </c>
      <c r="C18">
        <v>0</v>
      </c>
      <c r="D18">
        <v>0.186162993311882</v>
      </c>
      <c r="E18">
        <v>75.7182</v>
      </c>
      <c r="F18">
        <v>91.90435791015625</v>
      </c>
    </row>
    <row r="19" spans="1:6">
      <c r="A19">
        <v>97.69</v>
      </c>
      <c r="B19">
        <v>96.50677490234375</v>
      </c>
      <c r="C19">
        <v>0</v>
      </c>
      <c r="D19">
        <v>0.1898693144321442</v>
      </c>
      <c r="E19">
        <v>0</v>
      </c>
      <c r="F19">
        <v>0.1846725046634674</v>
      </c>
    </row>
    <row r="20" spans="1:6">
      <c r="A20">
        <v>96.5077</v>
      </c>
      <c r="B20">
        <v>96.93359375</v>
      </c>
      <c r="C20">
        <v>0</v>
      </c>
      <c r="D20">
        <v>-0.5447093844413757</v>
      </c>
      <c r="E20">
        <v>70.7677</v>
      </c>
      <c r="F20">
        <v>97.65603637695312</v>
      </c>
    </row>
    <row r="21" spans="1:6">
      <c r="A21">
        <v>94.7877</v>
      </c>
      <c r="B21">
        <v>91.17519378662109</v>
      </c>
      <c r="C21">
        <v>96.6142</v>
      </c>
      <c r="D21">
        <v>97.07360076904297</v>
      </c>
      <c r="E21">
        <v>0</v>
      </c>
      <c r="F21">
        <v>-1.119972825050354</v>
      </c>
    </row>
    <row r="22" spans="1:6">
      <c r="A22">
        <v>94.6808</v>
      </c>
      <c r="B22">
        <v>93.27805328369141</v>
      </c>
      <c r="C22">
        <v>95.6961</v>
      </c>
      <c r="D22">
        <v>97.53107452392578</v>
      </c>
      <c r="E22">
        <v>67.3374</v>
      </c>
      <c r="F22">
        <v>83.96192169189453</v>
      </c>
    </row>
    <row r="23" spans="1:6">
      <c r="A23">
        <v>0</v>
      </c>
      <c r="B23">
        <v>0.2724526226520538</v>
      </c>
      <c r="C23">
        <v>0</v>
      </c>
      <c r="D23">
        <v>-0.3720527589321136</v>
      </c>
      <c r="E23">
        <v>0</v>
      </c>
      <c r="F23">
        <v>-0.1056614890694618</v>
      </c>
    </row>
    <row r="24" spans="1:6">
      <c r="A24">
        <v>0</v>
      </c>
      <c r="B24">
        <v>-0.7968136668205261</v>
      </c>
      <c r="C24">
        <v>79.1836</v>
      </c>
      <c r="D24">
        <v>85.30692291259766</v>
      </c>
      <c r="E24">
        <v>94.6263</v>
      </c>
      <c r="F24">
        <v>88.05835723876953</v>
      </c>
    </row>
    <row r="25" spans="1:6">
      <c r="A25">
        <v>0</v>
      </c>
      <c r="B25">
        <v>1.83842945098877</v>
      </c>
      <c r="C25">
        <v>97.3883</v>
      </c>
      <c r="D25">
        <v>95.71392822265625</v>
      </c>
      <c r="E25">
        <v>0</v>
      </c>
      <c r="F25">
        <v>56.23150634765625</v>
      </c>
    </row>
    <row r="26" spans="1:6">
      <c r="A26">
        <v>0</v>
      </c>
      <c r="B26">
        <v>0.2257601767778397</v>
      </c>
      <c r="C26">
        <v>0</v>
      </c>
      <c r="D26">
        <v>18.98779106140137</v>
      </c>
      <c r="E26">
        <v>0</v>
      </c>
      <c r="F26">
        <v>-0.1337486803531647</v>
      </c>
    </row>
    <row r="27" spans="1:6">
      <c r="A27">
        <v>62.2318</v>
      </c>
      <c r="B27">
        <v>63.84423065185547</v>
      </c>
      <c r="C27">
        <v>95.4988</v>
      </c>
      <c r="D27">
        <v>92.37174987792969</v>
      </c>
      <c r="E27">
        <v>0</v>
      </c>
      <c r="F27">
        <v>78.39612579345703</v>
      </c>
    </row>
    <row r="28" spans="1:6">
      <c r="A28">
        <v>98.542</v>
      </c>
      <c r="B28">
        <v>97.30469512939453</v>
      </c>
      <c r="C28">
        <v>93.9136</v>
      </c>
      <c r="D28">
        <v>92.52618408203125</v>
      </c>
      <c r="E28">
        <v>55.7988</v>
      </c>
      <c r="F28">
        <v>87.74879455566406</v>
      </c>
    </row>
    <row r="29" spans="1:6">
      <c r="A29">
        <v>0</v>
      </c>
      <c r="B29">
        <v>0.4724806249141693</v>
      </c>
      <c r="C29">
        <v>94.72069999999999</v>
      </c>
      <c r="D29">
        <v>94.87416839599609</v>
      </c>
      <c r="E29">
        <v>0</v>
      </c>
      <c r="F29">
        <v>0.6412379741668701</v>
      </c>
    </row>
    <row r="30" spans="1:6">
      <c r="A30">
        <v>0</v>
      </c>
      <c r="B30">
        <v>0.5880931615829468</v>
      </c>
      <c r="C30">
        <v>92.5977</v>
      </c>
      <c r="D30">
        <v>91.29583740234375</v>
      </c>
      <c r="E30">
        <v>90.9726</v>
      </c>
      <c r="F30">
        <v>83.97608947753906</v>
      </c>
    </row>
    <row r="31" spans="1:6">
      <c r="A31">
        <v>0</v>
      </c>
      <c r="B31">
        <v>1.142152667045593</v>
      </c>
      <c r="C31">
        <v>93.9648</v>
      </c>
      <c r="D31">
        <v>93.25204467773438</v>
      </c>
      <c r="E31">
        <v>94.28400000000001</v>
      </c>
      <c r="F31">
        <v>104.1402816772461</v>
      </c>
    </row>
    <row r="32" spans="1:6">
      <c r="A32">
        <v>0</v>
      </c>
      <c r="B32">
        <v>-0.1863308846950531</v>
      </c>
      <c r="C32">
        <v>95.4225</v>
      </c>
      <c r="D32">
        <v>95.91271209716797</v>
      </c>
      <c r="E32">
        <v>86.7184</v>
      </c>
      <c r="F32">
        <v>0.3336750566959381</v>
      </c>
    </row>
    <row r="33" spans="1:6">
      <c r="A33">
        <v>96.86579999999999</v>
      </c>
      <c r="B33">
        <v>95.39369964599609</v>
      </c>
      <c r="C33">
        <v>94.92140000000001</v>
      </c>
      <c r="D33">
        <v>93.11224365234375</v>
      </c>
      <c r="E33">
        <v>24.6551</v>
      </c>
      <c r="F33">
        <v>7.671561717987061</v>
      </c>
    </row>
    <row r="34" spans="1:6">
      <c r="A34">
        <v>70.28100000000001</v>
      </c>
      <c r="B34">
        <v>63.43644714355469</v>
      </c>
      <c r="C34">
        <v>95.09950000000001</v>
      </c>
      <c r="D34">
        <v>93.08876800537109</v>
      </c>
      <c r="E34">
        <v>0</v>
      </c>
      <c r="F34">
        <v>-0.9097530245780945</v>
      </c>
    </row>
    <row r="35" spans="1:6">
      <c r="A35">
        <v>0</v>
      </c>
      <c r="B35">
        <v>-0.1203446537256241</v>
      </c>
      <c r="C35">
        <v>92.07380000000001</v>
      </c>
      <c r="D35">
        <v>93.11531829833984</v>
      </c>
      <c r="E35">
        <v>0</v>
      </c>
      <c r="F35">
        <v>-0.4922560155391693</v>
      </c>
    </row>
    <row r="36" spans="1:6">
      <c r="A36">
        <v>0</v>
      </c>
      <c r="B36">
        <v>1.031825304031372</v>
      </c>
      <c r="C36">
        <v>94.7189</v>
      </c>
      <c r="D36">
        <v>92.45683288574219</v>
      </c>
      <c r="E36">
        <v>94.44029999999999</v>
      </c>
      <c r="F36">
        <v>94.35769653320312</v>
      </c>
    </row>
    <row r="37" spans="1:6">
      <c r="A37">
        <v>0</v>
      </c>
      <c r="B37">
        <v>0.1553466767072678</v>
      </c>
      <c r="C37">
        <v>90.45099999999999</v>
      </c>
      <c r="D37">
        <v>89.26632690429688</v>
      </c>
      <c r="E37">
        <v>0</v>
      </c>
      <c r="F37">
        <v>0.1546544581651688</v>
      </c>
    </row>
    <row r="38" spans="1:6">
      <c r="A38">
        <v>0</v>
      </c>
      <c r="B38">
        <v>-0.1453337967395782</v>
      </c>
      <c r="C38">
        <v>89.971</v>
      </c>
      <c r="D38">
        <v>87.45851898193359</v>
      </c>
      <c r="E38">
        <v>86.19970000000001</v>
      </c>
      <c r="F38">
        <v>95.48950958251953</v>
      </c>
    </row>
    <row r="39" spans="1:6">
      <c r="A39">
        <v>0</v>
      </c>
      <c r="B39">
        <v>-0.2020921409130096</v>
      </c>
      <c r="C39">
        <v>81.1981</v>
      </c>
      <c r="D39">
        <v>78.68509674072266</v>
      </c>
      <c r="E39">
        <v>0</v>
      </c>
      <c r="F39">
        <v>55.72261047363281</v>
      </c>
    </row>
    <row r="40" spans="1:6">
      <c r="A40">
        <v>0</v>
      </c>
      <c r="B40">
        <v>0.4716845750808716</v>
      </c>
      <c r="C40">
        <v>94.61190000000001</v>
      </c>
      <c r="D40">
        <v>93.11862945556641</v>
      </c>
      <c r="E40">
        <v>97.63800000000001</v>
      </c>
      <c r="F40">
        <v>102.0458755493164</v>
      </c>
    </row>
    <row r="41" spans="1:6">
      <c r="A41">
        <v>0</v>
      </c>
      <c r="B41">
        <v>0.03531499952077866</v>
      </c>
      <c r="C41">
        <v>94.7611</v>
      </c>
      <c r="D41">
        <v>93.63277435302734</v>
      </c>
      <c r="E41">
        <v>36.7921</v>
      </c>
      <c r="F41">
        <v>38.47287750244141</v>
      </c>
    </row>
    <row r="42" spans="1:6">
      <c r="A42">
        <v>0</v>
      </c>
      <c r="B42">
        <v>-0.7889120578765869</v>
      </c>
      <c r="C42">
        <v>0</v>
      </c>
      <c r="D42">
        <v>0.3122479021549225</v>
      </c>
      <c r="E42">
        <v>41.033</v>
      </c>
      <c r="F42">
        <v>85.35592651367188</v>
      </c>
    </row>
    <row r="43" spans="1:6">
      <c r="A43">
        <v>0</v>
      </c>
      <c r="B43">
        <v>-0.3284701704978943</v>
      </c>
      <c r="C43">
        <v>0</v>
      </c>
      <c r="D43">
        <v>0.3099002540111542</v>
      </c>
      <c r="E43">
        <v>96.66849999999999</v>
      </c>
      <c r="F43">
        <v>90.77394104003906</v>
      </c>
    </row>
    <row r="44" spans="1:6">
      <c r="A44">
        <v>46.4927</v>
      </c>
      <c r="B44">
        <v>49.18263244628906</v>
      </c>
      <c r="C44">
        <v>0</v>
      </c>
      <c r="D44">
        <v>0.1904422342777252</v>
      </c>
      <c r="E44">
        <v>92.40940000000001</v>
      </c>
      <c r="F44">
        <v>90.35332489013672</v>
      </c>
    </row>
    <row r="45" spans="1:6">
      <c r="A45">
        <v>0</v>
      </c>
      <c r="B45">
        <v>0.2306094020605087</v>
      </c>
      <c r="C45">
        <v>0</v>
      </c>
      <c r="D45">
        <v>13.13370418548584</v>
      </c>
      <c r="E45">
        <v>0</v>
      </c>
      <c r="F45">
        <v>80.47306060791016</v>
      </c>
    </row>
    <row r="46" spans="1:6">
      <c r="A46">
        <v>0</v>
      </c>
      <c r="B46">
        <v>0.06573512405157089</v>
      </c>
      <c r="C46">
        <v>0</v>
      </c>
      <c r="D46">
        <v>0.670147716999054</v>
      </c>
      <c r="E46">
        <v>90.426</v>
      </c>
      <c r="F46">
        <v>-0.1162877976894379</v>
      </c>
    </row>
    <row r="47" spans="1:6">
      <c r="A47">
        <v>95.05540000000001</v>
      </c>
      <c r="B47">
        <v>93.90077209472656</v>
      </c>
      <c r="C47">
        <v>0</v>
      </c>
      <c r="D47">
        <v>0.3789094388484955</v>
      </c>
      <c r="E47">
        <v>92.2792</v>
      </c>
      <c r="F47">
        <v>83.527099609375</v>
      </c>
    </row>
    <row r="48" spans="1:6">
      <c r="A48">
        <v>64.0946</v>
      </c>
      <c r="B48">
        <v>63.95300674438477</v>
      </c>
      <c r="C48">
        <v>0</v>
      </c>
      <c r="D48">
        <v>1.374848961830139</v>
      </c>
      <c r="E48">
        <v>95.2355</v>
      </c>
      <c r="F48">
        <v>93.08953857421875</v>
      </c>
    </row>
    <row r="49" spans="1:6">
      <c r="A49">
        <v>0</v>
      </c>
      <c r="B49">
        <v>0.1696005165576935</v>
      </c>
      <c r="C49">
        <v>0</v>
      </c>
      <c r="D49">
        <v>-8.611701965332031</v>
      </c>
      <c r="E49">
        <v>0</v>
      </c>
      <c r="F49">
        <v>23.58184051513672</v>
      </c>
    </row>
    <row r="50" spans="1:6">
      <c r="A50">
        <v>0</v>
      </c>
      <c r="B50">
        <v>-0.1817953735589981</v>
      </c>
      <c r="C50">
        <v>0</v>
      </c>
      <c r="D50">
        <v>-0.3674657046794891</v>
      </c>
      <c r="E50">
        <v>60.2136</v>
      </c>
      <c r="F50">
        <v>60.19917678833008</v>
      </c>
    </row>
    <row r="51" spans="1:6">
      <c r="A51">
        <v>0</v>
      </c>
      <c r="B51">
        <v>-0.2609109580516815</v>
      </c>
      <c r="C51">
        <v>0</v>
      </c>
      <c r="D51">
        <v>-0.6986892819404602</v>
      </c>
      <c r="E51">
        <v>97.8107</v>
      </c>
      <c r="F51">
        <v>101.7604217529297</v>
      </c>
    </row>
    <row r="52" spans="1:6">
      <c r="A52">
        <v>96.81059999999999</v>
      </c>
      <c r="B52">
        <v>97.19122314453125</v>
      </c>
      <c r="C52">
        <v>0</v>
      </c>
      <c r="D52">
        <v>0.1622151136398315</v>
      </c>
      <c r="E52">
        <v>52.4695</v>
      </c>
      <c r="F52">
        <v>0.4748857319355011</v>
      </c>
    </row>
    <row r="53" spans="1:6">
      <c r="A53">
        <v>55.4464</v>
      </c>
      <c r="B53">
        <v>54.18412017822266</v>
      </c>
      <c r="C53">
        <v>0</v>
      </c>
      <c r="D53">
        <v>0.1648934185504913</v>
      </c>
      <c r="E53">
        <v>0</v>
      </c>
      <c r="F53">
        <v>0.06037409976124763</v>
      </c>
    </row>
    <row r="54" spans="1:6">
      <c r="A54">
        <v>0</v>
      </c>
      <c r="B54">
        <v>0.02312161959707737</v>
      </c>
      <c r="C54">
        <v>59.69480000000001</v>
      </c>
      <c r="D54">
        <v>54.07208251953125</v>
      </c>
      <c r="E54">
        <v>55.2559</v>
      </c>
      <c r="F54">
        <v>-0.5805935859680176</v>
      </c>
    </row>
    <row r="55" spans="1:6">
      <c r="A55">
        <v>0</v>
      </c>
      <c r="B55">
        <v>-0.1843764632940292</v>
      </c>
      <c r="C55">
        <v>0</v>
      </c>
      <c r="D55">
        <v>-0.00714827561751008</v>
      </c>
      <c r="E55">
        <v>0</v>
      </c>
      <c r="F55">
        <v>-0.4762215614318848</v>
      </c>
    </row>
    <row r="56" spans="1:6">
      <c r="A56">
        <v>79.55880000000001</v>
      </c>
      <c r="B56">
        <v>76.46021270751953</v>
      </c>
      <c r="C56">
        <v>0</v>
      </c>
      <c r="D56">
        <v>-0.1948091089725494</v>
      </c>
      <c r="E56">
        <v>92.9953</v>
      </c>
      <c r="F56">
        <v>109.4287490844727</v>
      </c>
    </row>
    <row r="57" spans="1:6">
      <c r="A57">
        <v>0</v>
      </c>
      <c r="B57">
        <v>0.3014463186264038</v>
      </c>
      <c r="C57">
        <v>0</v>
      </c>
      <c r="D57">
        <v>-0.4463618397712708</v>
      </c>
      <c r="E57">
        <v>58.6329</v>
      </c>
      <c r="F57">
        <v>55.16766738891602</v>
      </c>
    </row>
    <row r="58" spans="1:6">
      <c r="A58">
        <v>0</v>
      </c>
      <c r="B58">
        <v>-0.0742184966802597</v>
      </c>
      <c r="C58">
        <v>0</v>
      </c>
      <c r="D58">
        <v>0.5689657926559448</v>
      </c>
      <c r="E58">
        <v>27.5735</v>
      </c>
      <c r="F58">
        <v>27.78803253173828</v>
      </c>
    </row>
    <row r="59" spans="1:6">
      <c r="A59">
        <v>57.4287</v>
      </c>
      <c r="B59">
        <v>56.75997543334961</v>
      </c>
      <c r="C59">
        <v>0</v>
      </c>
      <c r="D59">
        <v>-0.327413409948349</v>
      </c>
      <c r="E59">
        <v>0</v>
      </c>
      <c r="F59">
        <v>0.1281232833862305</v>
      </c>
    </row>
    <row r="60" spans="1:6">
      <c r="A60">
        <v>0</v>
      </c>
      <c r="B60">
        <v>0.2632299065589905</v>
      </c>
      <c r="C60">
        <v>0</v>
      </c>
      <c r="D60">
        <v>0.1996509730815887</v>
      </c>
      <c r="E60">
        <v>95.5249</v>
      </c>
      <c r="F60">
        <v>107.0643844604492</v>
      </c>
    </row>
    <row r="61" spans="1:6">
      <c r="A61">
        <v>0</v>
      </c>
      <c r="B61">
        <v>1.003492832183838</v>
      </c>
      <c r="C61">
        <v>74.66330000000001</v>
      </c>
      <c r="D61">
        <v>68.66654968261719</v>
      </c>
      <c r="E61">
        <v>0</v>
      </c>
      <c r="F61">
        <v>-0.1890379041433334</v>
      </c>
    </row>
    <row r="62" spans="1:6">
      <c r="A62">
        <v>60.7216</v>
      </c>
      <c r="B62">
        <v>63.67486190795898</v>
      </c>
      <c r="C62">
        <v>90.58</v>
      </c>
      <c r="D62">
        <v>89.06748962402344</v>
      </c>
      <c r="E62">
        <v>95.947</v>
      </c>
      <c r="F62">
        <v>-0.7592865228652954</v>
      </c>
    </row>
    <row r="63" spans="1:6">
      <c r="A63">
        <v>65.94889999999999</v>
      </c>
      <c r="B63">
        <v>70.13339233398438</v>
      </c>
      <c r="C63">
        <v>75.8434</v>
      </c>
      <c r="D63">
        <v>70.28372955322266</v>
      </c>
      <c r="E63">
        <v>0</v>
      </c>
      <c r="F63">
        <v>0.6286866664886475</v>
      </c>
    </row>
    <row r="64" spans="1:6">
      <c r="A64">
        <v>91.1044</v>
      </c>
      <c r="B64">
        <v>90.88744354248047</v>
      </c>
      <c r="C64">
        <v>80.61539999999999</v>
      </c>
      <c r="D64">
        <v>75.9796142578125</v>
      </c>
      <c r="E64">
        <v>72.6528</v>
      </c>
      <c r="F64">
        <v>87.81375122070312</v>
      </c>
    </row>
    <row r="65" spans="1:6">
      <c r="A65">
        <v>90.3034</v>
      </c>
      <c r="B65">
        <v>89.53004455566406</v>
      </c>
      <c r="C65">
        <v>71.90779999999999</v>
      </c>
      <c r="D65">
        <v>72.39946746826172</v>
      </c>
      <c r="E65">
        <v>91.5611</v>
      </c>
      <c r="F65">
        <v>90.40280914306641</v>
      </c>
    </row>
    <row r="66" spans="1:6">
      <c r="A66">
        <v>97.5889</v>
      </c>
      <c r="B66">
        <v>98.26706695556641</v>
      </c>
      <c r="C66">
        <v>74.8188</v>
      </c>
      <c r="D66">
        <v>73.80088043212891</v>
      </c>
      <c r="E66">
        <v>39.3514</v>
      </c>
      <c r="F66">
        <v>-0.5302456617355347</v>
      </c>
    </row>
    <row r="67" spans="1:6">
      <c r="A67">
        <v>88.6165</v>
      </c>
      <c r="B67">
        <v>86.16628265380859</v>
      </c>
      <c r="C67">
        <v>98.24120000000001</v>
      </c>
      <c r="D67">
        <v>96.70104217529297</v>
      </c>
      <c r="E67">
        <v>0</v>
      </c>
      <c r="F67">
        <v>0.4451644420623779</v>
      </c>
    </row>
    <row r="68" spans="1:6">
      <c r="A68">
        <v>88.33880000000001</v>
      </c>
      <c r="B68">
        <v>88.79483032226562</v>
      </c>
      <c r="C68">
        <v>93.54000000000001</v>
      </c>
      <c r="D68">
        <v>93.22271728515625</v>
      </c>
      <c r="E68">
        <v>94.0749</v>
      </c>
      <c r="F68">
        <v>87.09105682373047</v>
      </c>
    </row>
    <row r="69" spans="1:6">
      <c r="A69">
        <v>98.26179999999999</v>
      </c>
      <c r="B69">
        <v>96.77311706542969</v>
      </c>
      <c r="C69">
        <v>89.574</v>
      </c>
      <c r="D69">
        <v>84.59983825683594</v>
      </c>
      <c r="E69">
        <v>85.733</v>
      </c>
      <c r="F69">
        <v>93.62875366210938</v>
      </c>
    </row>
    <row r="70" spans="1:6">
      <c r="A70">
        <v>85.81189999999999</v>
      </c>
      <c r="B70">
        <v>85.01583099365234</v>
      </c>
      <c r="C70">
        <v>96.7962</v>
      </c>
      <c r="D70">
        <v>95.10208892822266</v>
      </c>
      <c r="E70">
        <v>0</v>
      </c>
      <c r="F70">
        <v>0.2621407508850098</v>
      </c>
    </row>
    <row r="71" spans="1:6">
      <c r="A71">
        <v>92.5996</v>
      </c>
      <c r="B71">
        <v>92.21322631835938</v>
      </c>
      <c r="C71">
        <v>96.8837</v>
      </c>
      <c r="D71">
        <v>96.44935607910156</v>
      </c>
      <c r="E71">
        <v>0</v>
      </c>
      <c r="F71">
        <v>9.608545303344727</v>
      </c>
    </row>
    <row r="72" spans="1:6">
      <c r="A72">
        <v>78.8241</v>
      </c>
      <c r="B72">
        <v>81.52700805664062</v>
      </c>
      <c r="C72">
        <v>81.238</v>
      </c>
      <c r="D72">
        <v>78.87241363525391</v>
      </c>
      <c r="E72">
        <v>94.26949999999999</v>
      </c>
      <c r="F72">
        <v>88.11839294433594</v>
      </c>
    </row>
    <row r="73" spans="1:6">
      <c r="A73">
        <v>92.8728</v>
      </c>
      <c r="B73">
        <v>92.30133819580078</v>
      </c>
      <c r="C73">
        <v>84.5605</v>
      </c>
      <c r="D73">
        <v>84.00646209716797</v>
      </c>
      <c r="E73">
        <v>95.1549</v>
      </c>
      <c r="F73">
        <v>98.18453979492188</v>
      </c>
    </row>
    <row r="74" spans="1:6">
      <c r="A74">
        <v>98.77760000000001</v>
      </c>
      <c r="B74">
        <v>98.36493682861328</v>
      </c>
      <c r="C74">
        <v>92.2518</v>
      </c>
      <c r="D74">
        <v>90.36086273193359</v>
      </c>
      <c r="E74">
        <v>95.4374</v>
      </c>
      <c r="F74">
        <v>96.06421661376953</v>
      </c>
    </row>
    <row r="75" spans="1:6">
      <c r="A75">
        <v>0</v>
      </c>
      <c r="B75">
        <v>0.2375706285238266</v>
      </c>
      <c r="C75">
        <v>90.22629999999999</v>
      </c>
      <c r="D75">
        <v>87.34748840332031</v>
      </c>
      <c r="E75">
        <v>98.0594</v>
      </c>
      <c r="F75">
        <v>96.96530151367188</v>
      </c>
    </row>
    <row r="76" spans="1:6">
      <c r="A76">
        <v>93.1692</v>
      </c>
      <c r="B76">
        <v>92.80462646484375</v>
      </c>
      <c r="C76">
        <v>96.64960000000001</v>
      </c>
      <c r="D76">
        <v>94.72925567626953</v>
      </c>
      <c r="E76">
        <v>0</v>
      </c>
      <c r="F76">
        <v>-0.4074443578720093</v>
      </c>
    </row>
    <row r="77" spans="1:6">
      <c r="A77">
        <v>96.41079999999999</v>
      </c>
      <c r="B77">
        <v>96.56932830810547</v>
      </c>
      <c r="C77">
        <v>98.54519999999999</v>
      </c>
      <c r="D77">
        <v>97.83452606201172</v>
      </c>
      <c r="E77">
        <v>84.64230000000001</v>
      </c>
      <c r="F77">
        <v>67.22731781005859</v>
      </c>
    </row>
    <row r="78" spans="1:6">
      <c r="A78">
        <v>98.1438</v>
      </c>
      <c r="B78">
        <v>95.01909637451172</v>
      </c>
      <c r="C78">
        <v>95.7197</v>
      </c>
      <c r="D78">
        <v>94.39127349853516</v>
      </c>
      <c r="E78">
        <v>64.6464</v>
      </c>
      <c r="F78">
        <v>79.70542144775391</v>
      </c>
    </row>
    <row r="79" spans="1:6">
      <c r="A79">
        <v>0</v>
      </c>
      <c r="B79">
        <v>-0.002679775003343821</v>
      </c>
      <c r="C79">
        <v>94.5551</v>
      </c>
      <c r="D79">
        <v>93.09360504150391</v>
      </c>
      <c r="E79">
        <v>93.7921</v>
      </c>
      <c r="F79">
        <v>88.68546295166016</v>
      </c>
    </row>
    <row r="80" spans="1:6">
      <c r="A80">
        <v>98.557</v>
      </c>
      <c r="B80">
        <v>97.18080902099609</v>
      </c>
      <c r="C80">
        <v>80.3233</v>
      </c>
      <c r="D80">
        <v>66.80313873291016</v>
      </c>
      <c r="E80">
        <v>49.6912</v>
      </c>
      <c r="F80">
        <v>78.42530059814453</v>
      </c>
    </row>
    <row r="81" spans="1:6">
      <c r="A81">
        <v>83.1486</v>
      </c>
      <c r="B81">
        <v>83.72099304199219</v>
      </c>
      <c r="C81">
        <v>0</v>
      </c>
      <c r="D81">
        <v>1.213424801826477</v>
      </c>
      <c r="E81">
        <v>0</v>
      </c>
      <c r="F81">
        <v>0.01922162249684334</v>
      </c>
    </row>
    <row r="82" spans="1:6">
      <c r="A82">
        <v>86.00709999999999</v>
      </c>
      <c r="B82">
        <v>85.93637084960938</v>
      </c>
      <c r="C82">
        <v>91.5534</v>
      </c>
      <c r="D82">
        <v>91.94925689697266</v>
      </c>
      <c r="E82">
        <v>97.32899999999999</v>
      </c>
      <c r="F82">
        <v>87.23388671875</v>
      </c>
    </row>
    <row r="83" spans="1:6">
      <c r="A83">
        <v>94.28060000000001</v>
      </c>
      <c r="B83">
        <v>91.67747497558594</v>
      </c>
      <c r="C83">
        <v>88.82899999999999</v>
      </c>
      <c r="D83">
        <v>89.64427947998047</v>
      </c>
      <c r="E83">
        <v>97.5809</v>
      </c>
      <c r="F83">
        <v>96.90630340576172</v>
      </c>
    </row>
    <row r="84" spans="1:6">
      <c r="A84">
        <v>94.4671</v>
      </c>
      <c r="B84">
        <v>91.19355010986328</v>
      </c>
      <c r="C84">
        <v>96.0557</v>
      </c>
      <c r="D84">
        <v>94.6400146484375</v>
      </c>
      <c r="E84">
        <v>0</v>
      </c>
      <c r="F84">
        <v>0.4151773452758789</v>
      </c>
    </row>
    <row r="85" spans="1:6">
      <c r="A85">
        <v>98.2807</v>
      </c>
      <c r="B85">
        <v>97.10855102539062</v>
      </c>
      <c r="C85">
        <v>96.0518</v>
      </c>
      <c r="D85">
        <v>93.37893676757812</v>
      </c>
      <c r="E85">
        <v>60.5714</v>
      </c>
      <c r="F85">
        <v>64.63186645507812</v>
      </c>
    </row>
    <row r="86" spans="1:6">
      <c r="A86">
        <v>82.54730000000001</v>
      </c>
      <c r="B86">
        <v>81.64418029785156</v>
      </c>
      <c r="C86">
        <v>86.485</v>
      </c>
      <c r="D86">
        <v>88.98239898681641</v>
      </c>
      <c r="E86">
        <v>0</v>
      </c>
      <c r="F86">
        <v>-2.8805091381073</v>
      </c>
    </row>
    <row r="87" spans="1:6">
      <c r="A87">
        <v>92.8061</v>
      </c>
      <c r="B87">
        <v>89.8175048828125</v>
      </c>
      <c r="C87">
        <v>95.3715</v>
      </c>
      <c r="D87">
        <v>92.94191741943359</v>
      </c>
      <c r="E87">
        <v>94.4075</v>
      </c>
      <c r="F87">
        <v>95.25223541259766</v>
      </c>
    </row>
    <row r="88" spans="1:6">
      <c r="A88">
        <v>74.2051</v>
      </c>
      <c r="B88">
        <v>76.53266143798828</v>
      </c>
      <c r="C88">
        <v>81.2094</v>
      </c>
      <c r="D88">
        <v>84.70184326171875</v>
      </c>
      <c r="E88">
        <v>0</v>
      </c>
      <c r="F88">
        <v>1.31649923324585</v>
      </c>
    </row>
    <row r="89" spans="1:6">
      <c r="A89">
        <v>98.00060000000001</v>
      </c>
      <c r="B89">
        <v>97.312744140625</v>
      </c>
      <c r="C89">
        <v>0</v>
      </c>
      <c r="D89">
        <v>0.1981383860111237</v>
      </c>
      <c r="E89">
        <v>0</v>
      </c>
      <c r="F89">
        <v>-6.718493461608887</v>
      </c>
    </row>
    <row r="90" spans="1:6">
      <c r="A90">
        <v>0</v>
      </c>
      <c r="B90">
        <v>1.464434027671814</v>
      </c>
      <c r="C90">
        <v>94.8338</v>
      </c>
      <c r="D90">
        <v>94.69412994384766</v>
      </c>
      <c r="E90">
        <v>93.3051</v>
      </c>
      <c r="F90">
        <v>92.78813171386719</v>
      </c>
    </row>
    <row r="91" spans="1:6">
      <c r="A91">
        <v>96.3248</v>
      </c>
      <c r="B91">
        <v>92.90816497802734</v>
      </c>
      <c r="C91">
        <v>94.1039</v>
      </c>
      <c r="D91">
        <v>93.29712677001953</v>
      </c>
      <c r="E91">
        <v>75.5564</v>
      </c>
      <c r="F91">
        <v>75.50247955322266</v>
      </c>
    </row>
    <row r="92" spans="1:6">
      <c r="A92">
        <v>92.9973</v>
      </c>
      <c r="B92">
        <v>93.26576232910156</v>
      </c>
      <c r="E92">
        <v>0</v>
      </c>
      <c r="F92">
        <v>-0.03321404010057449</v>
      </c>
    </row>
    <row r="93" spans="1:6">
      <c r="A93">
        <v>93.9371</v>
      </c>
      <c r="B93">
        <v>91.20526123046875</v>
      </c>
      <c r="E93">
        <v>54.1262</v>
      </c>
      <c r="F93">
        <v>89.79622650146484</v>
      </c>
    </row>
    <row r="94" spans="1:6">
      <c r="A94">
        <v>94.31059999999999</v>
      </c>
      <c r="B94">
        <v>91.83673858642578</v>
      </c>
      <c r="E94">
        <v>95.8237</v>
      </c>
      <c r="F94">
        <v>93.66825103759766</v>
      </c>
    </row>
    <row r="95" spans="1:6">
      <c r="A95">
        <v>94.28149999999999</v>
      </c>
      <c r="B95">
        <v>93.57893371582031</v>
      </c>
      <c r="E95">
        <v>0</v>
      </c>
      <c r="F95">
        <v>0.1319879442453384</v>
      </c>
    </row>
    <row r="96" spans="1:6">
      <c r="A96">
        <v>96.9286</v>
      </c>
      <c r="B96">
        <v>92.46685791015625</v>
      </c>
      <c r="E96">
        <v>92.05110000000001</v>
      </c>
      <c r="F96">
        <v>89.11121368408203</v>
      </c>
    </row>
    <row r="97" spans="1:6">
      <c r="A97">
        <v>87.8631</v>
      </c>
      <c r="B97">
        <v>86.57806396484375</v>
      </c>
      <c r="E97">
        <v>0</v>
      </c>
      <c r="F97">
        <v>-2.927097082138062</v>
      </c>
    </row>
    <row r="98" spans="1:6">
      <c r="A98">
        <v>92.70869999999999</v>
      </c>
      <c r="B98">
        <v>91.53404235839844</v>
      </c>
      <c r="E98">
        <v>94.0264</v>
      </c>
      <c r="F98">
        <v>87.58773803710938</v>
      </c>
    </row>
    <row r="99" spans="1:6">
      <c r="A99">
        <v>94.0732</v>
      </c>
      <c r="B99">
        <v>90.03225708007812</v>
      </c>
      <c r="E99">
        <v>13.7923</v>
      </c>
      <c r="F99">
        <v>54.38283157348633</v>
      </c>
    </row>
    <row r="100" spans="1:6">
      <c r="A100">
        <v>94.86709999999999</v>
      </c>
      <c r="B100">
        <v>93.72100067138672</v>
      </c>
      <c r="E100">
        <v>50.6355</v>
      </c>
      <c r="F100">
        <v>78.69731140136719</v>
      </c>
    </row>
    <row r="101" spans="1:6">
      <c r="A101">
        <v>94.971</v>
      </c>
      <c r="B101">
        <v>93.61839294433594</v>
      </c>
      <c r="E101">
        <v>98.1628</v>
      </c>
      <c r="F101">
        <v>89.28844451904297</v>
      </c>
    </row>
    <row r="102" spans="1:6">
      <c r="A102">
        <v>0</v>
      </c>
      <c r="B102">
        <v>21.13324356079102</v>
      </c>
      <c r="E102">
        <v>80.4158</v>
      </c>
      <c r="F102">
        <v>67.70154571533203</v>
      </c>
    </row>
    <row r="103" spans="1:6">
      <c r="A103">
        <v>76.0454</v>
      </c>
      <c r="B103">
        <v>73.91685485839844</v>
      </c>
      <c r="E103">
        <v>81.04689999999999</v>
      </c>
      <c r="F103">
        <v>60.18598175048828</v>
      </c>
    </row>
    <row r="104" spans="1:6">
      <c r="A104">
        <v>94.6399</v>
      </c>
      <c r="B104">
        <v>92.80869293212891</v>
      </c>
      <c r="E104">
        <v>0</v>
      </c>
      <c r="F104">
        <v>81.49547576904297</v>
      </c>
    </row>
    <row r="105" spans="1:6">
      <c r="A105">
        <v>95.0202</v>
      </c>
      <c r="B105">
        <v>92.53633117675781</v>
      </c>
      <c r="E105">
        <v>88.07989999999999</v>
      </c>
      <c r="F105">
        <v>63.29286956787109</v>
      </c>
    </row>
    <row r="106" spans="1:6">
      <c r="A106">
        <v>95.23860000000001</v>
      </c>
      <c r="B106">
        <v>93.61808776855469</v>
      </c>
      <c r="E106">
        <v>0</v>
      </c>
      <c r="F106">
        <v>80.52184295654297</v>
      </c>
    </row>
    <row r="107" spans="1:6">
      <c r="A107">
        <v>95.3364</v>
      </c>
      <c r="B107">
        <v>93.47821807861328</v>
      </c>
      <c r="E107">
        <v>0</v>
      </c>
      <c r="F107">
        <v>70.21417236328125</v>
      </c>
    </row>
    <row r="108" spans="1:6">
      <c r="A108">
        <v>94.0676</v>
      </c>
      <c r="B108">
        <v>93.86838531494141</v>
      </c>
      <c r="E108">
        <v>97.0509</v>
      </c>
      <c r="F108">
        <v>84.20748901367188</v>
      </c>
    </row>
    <row r="109" spans="1:6">
      <c r="A109">
        <v>0</v>
      </c>
      <c r="B109">
        <v>0.1750779002904892</v>
      </c>
      <c r="E109">
        <v>70.2401</v>
      </c>
      <c r="F109">
        <v>68.18952178955078</v>
      </c>
    </row>
    <row r="110" spans="1:6">
      <c r="A110">
        <v>0</v>
      </c>
      <c r="B110">
        <v>-0.1927670538425446</v>
      </c>
      <c r="E110">
        <v>94.1598</v>
      </c>
      <c r="F110">
        <v>76.73451995849609</v>
      </c>
    </row>
    <row r="111" spans="1:6">
      <c r="A111">
        <v>0</v>
      </c>
      <c r="B111">
        <v>0.4805943369865417</v>
      </c>
      <c r="E111">
        <v>0</v>
      </c>
      <c r="F111">
        <v>58.02548980712891</v>
      </c>
    </row>
    <row r="112" spans="1:6">
      <c r="A112">
        <v>98.51349999999999</v>
      </c>
      <c r="B112">
        <v>99.94724273681641</v>
      </c>
      <c r="E112">
        <v>96.3742</v>
      </c>
      <c r="F112">
        <v>77.56863403320312</v>
      </c>
    </row>
    <row r="113" spans="1:6">
      <c r="A113">
        <v>94.6703</v>
      </c>
      <c r="B113">
        <v>92.42636108398438</v>
      </c>
      <c r="E113">
        <v>98.44929999999999</v>
      </c>
      <c r="F113">
        <v>74.20085144042969</v>
      </c>
    </row>
    <row r="114" spans="1:6">
      <c r="A114">
        <v>94.9162</v>
      </c>
      <c r="B114">
        <v>95.11619567871094</v>
      </c>
      <c r="E114">
        <v>96.46769999999999</v>
      </c>
      <c r="F114">
        <v>71.70233917236328</v>
      </c>
    </row>
    <row r="115" spans="1:6">
      <c r="A115">
        <v>94.8895</v>
      </c>
      <c r="B115">
        <v>93.96163177490234</v>
      </c>
      <c r="E115">
        <v>92.2294</v>
      </c>
      <c r="F115">
        <v>70.25192260742188</v>
      </c>
    </row>
    <row r="116" spans="1:6">
      <c r="A116">
        <v>94.8404</v>
      </c>
      <c r="B116">
        <v>93.03507232666016</v>
      </c>
      <c r="E116">
        <v>0</v>
      </c>
      <c r="F116">
        <v>72.8248291015625</v>
      </c>
    </row>
    <row r="117" spans="1:6">
      <c r="A117">
        <v>16.8367</v>
      </c>
      <c r="B117">
        <v>17.53802299499512</v>
      </c>
      <c r="E117">
        <v>34.5547</v>
      </c>
      <c r="F117">
        <v>62.96030426025391</v>
      </c>
    </row>
    <row r="118" spans="1:6">
      <c r="A118">
        <v>0</v>
      </c>
      <c r="B118">
        <v>0.312510073184967</v>
      </c>
      <c r="E118">
        <v>79.6208</v>
      </c>
      <c r="F118">
        <v>78.68453216552734</v>
      </c>
    </row>
    <row r="119" spans="1:6">
      <c r="A119">
        <v>0</v>
      </c>
      <c r="B119">
        <v>0.2875179946422577</v>
      </c>
      <c r="E119">
        <v>53.0182</v>
      </c>
      <c r="F119">
        <v>71.94307708740234</v>
      </c>
    </row>
    <row r="120" spans="1:6">
      <c r="A120">
        <v>0</v>
      </c>
      <c r="B120">
        <v>0.408071756362915</v>
      </c>
      <c r="E120">
        <v>94.2979</v>
      </c>
      <c r="F120">
        <v>75.25665283203125</v>
      </c>
    </row>
    <row r="121" spans="1:6">
      <c r="A121">
        <v>0</v>
      </c>
      <c r="B121">
        <v>0.2424706667661667</v>
      </c>
      <c r="E121">
        <v>0</v>
      </c>
      <c r="F121">
        <v>60.34138488769531</v>
      </c>
    </row>
    <row r="122" spans="1:6">
      <c r="A122">
        <v>0</v>
      </c>
      <c r="B122">
        <v>0.007408226374536753</v>
      </c>
      <c r="E122">
        <v>98.35980000000001</v>
      </c>
      <c r="F122">
        <v>82.88835144042969</v>
      </c>
    </row>
    <row r="123" spans="1:6">
      <c r="A123">
        <v>68.94799999999999</v>
      </c>
      <c r="B123">
        <v>69.33256530761719</v>
      </c>
      <c r="E123">
        <v>0</v>
      </c>
      <c r="F123">
        <v>62.87060928344727</v>
      </c>
    </row>
    <row r="124" spans="1:6">
      <c r="A124">
        <v>0</v>
      </c>
      <c r="B124">
        <v>0.2253978699445724</v>
      </c>
      <c r="E124">
        <v>48.1493</v>
      </c>
      <c r="F124">
        <v>72.78533172607422</v>
      </c>
    </row>
    <row r="125" spans="1:6">
      <c r="A125">
        <v>0</v>
      </c>
      <c r="B125">
        <v>0.8482691645622253</v>
      </c>
      <c r="E125">
        <v>92.7298</v>
      </c>
      <c r="F125">
        <v>80.68949890136719</v>
      </c>
    </row>
    <row r="126" spans="1:6">
      <c r="A126">
        <v>58.6308</v>
      </c>
      <c r="B126">
        <v>55.96653366088867</v>
      </c>
      <c r="E126">
        <v>98.4127</v>
      </c>
      <c r="F126">
        <v>58.03305435180664</v>
      </c>
    </row>
    <row r="127" spans="1:6">
      <c r="A127">
        <v>0</v>
      </c>
      <c r="B127">
        <v>-0.2227166146039963</v>
      </c>
      <c r="E127">
        <v>97.9389</v>
      </c>
      <c r="F127">
        <v>78.05666351318359</v>
      </c>
    </row>
    <row r="128" spans="1:6">
      <c r="A128">
        <v>0</v>
      </c>
      <c r="B128">
        <v>-0.1564350873231888</v>
      </c>
      <c r="E128">
        <v>90.157</v>
      </c>
      <c r="F128">
        <v>62.1696662902832</v>
      </c>
    </row>
    <row r="129" spans="1:6">
      <c r="A129">
        <v>0</v>
      </c>
      <c r="B129">
        <v>0.6944181323051453</v>
      </c>
      <c r="E129">
        <v>0</v>
      </c>
      <c r="F129">
        <v>60.83485794067383</v>
      </c>
    </row>
    <row r="130" spans="1:6">
      <c r="A130">
        <v>0</v>
      </c>
      <c r="B130">
        <v>0.9060415625572205</v>
      </c>
      <c r="E130">
        <v>98.30370000000001</v>
      </c>
      <c r="F130">
        <v>69.93629455566406</v>
      </c>
    </row>
    <row r="131" spans="1:6">
      <c r="A131">
        <v>0</v>
      </c>
      <c r="B131">
        <v>0.2104989290237427</v>
      </c>
      <c r="E131">
        <v>87.8788</v>
      </c>
      <c r="F131">
        <v>52.65292358398438</v>
      </c>
    </row>
    <row r="132" spans="1:6">
      <c r="A132">
        <v>0</v>
      </c>
      <c r="B132">
        <v>0.1136617809534073</v>
      </c>
      <c r="E132">
        <v>88.6494</v>
      </c>
      <c r="F132">
        <v>80.95338439941406</v>
      </c>
    </row>
    <row r="133" spans="1:6">
      <c r="A133">
        <v>0</v>
      </c>
      <c r="B133">
        <v>-2.651527166366577</v>
      </c>
      <c r="E133">
        <v>91.72880000000001</v>
      </c>
      <c r="F133">
        <v>70.77728271484375</v>
      </c>
    </row>
    <row r="134" spans="1:6">
      <c r="A134">
        <v>91.514</v>
      </c>
      <c r="B134">
        <v>88.06900024414062</v>
      </c>
      <c r="E134">
        <v>0</v>
      </c>
      <c r="F134">
        <v>78.33367156982422</v>
      </c>
    </row>
    <row r="135" spans="1:6">
      <c r="A135">
        <v>0</v>
      </c>
      <c r="B135">
        <v>0.1923149079084396</v>
      </c>
      <c r="E135">
        <v>93.7411</v>
      </c>
      <c r="F135">
        <v>59.08126831054688</v>
      </c>
    </row>
    <row r="136" spans="1:6">
      <c r="A136">
        <v>70.9552</v>
      </c>
      <c r="B136">
        <v>72.65221405029297</v>
      </c>
      <c r="E136">
        <v>0</v>
      </c>
      <c r="F136">
        <v>75.6436767578125</v>
      </c>
    </row>
    <row r="137" spans="1:6">
      <c r="A137">
        <v>0</v>
      </c>
      <c r="B137">
        <v>0.2314540594816208</v>
      </c>
      <c r="E137">
        <v>0</v>
      </c>
      <c r="F137">
        <v>81.49101257324219</v>
      </c>
    </row>
    <row r="138" spans="1:6">
      <c r="A138">
        <v>75.9502</v>
      </c>
      <c r="B138">
        <v>76.03459930419922</v>
      </c>
      <c r="E138">
        <v>95.404</v>
      </c>
      <c r="F138">
        <v>65.64147186279297</v>
      </c>
    </row>
    <row r="139" spans="1:6">
      <c r="A139">
        <v>74.5093</v>
      </c>
      <c r="B139">
        <v>74.65053558349609</v>
      </c>
      <c r="E139">
        <v>95.8798</v>
      </c>
      <c r="F139">
        <v>65.82056427001953</v>
      </c>
    </row>
    <row r="140" spans="1:6">
      <c r="A140">
        <v>0</v>
      </c>
      <c r="B140">
        <v>-0.9382607340812683</v>
      </c>
      <c r="E140">
        <v>0</v>
      </c>
      <c r="F140">
        <v>51.72589874267578</v>
      </c>
    </row>
    <row r="141" spans="1:6">
      <c r="A141">
        <v>0</v>
      </c>
      <c r="B141">
        <v>0.2844545245170593</v>
      </c>
      <c r="E141">
        <v>94.85250000000001</v>
      </c>
      <c r="F141">
        <v>70.73252105712891</v>
      </c>
    </row>
    <row r="142" spans="1:6">
      <c r="A142">
        <v>0</v>
      </c>
      <c r="B142">
        <v>0.3829162120819092</v>
      </c>
      <c r="E142">
        <v>91.2435</v>
      </c>
      <c r="F142">
        <v>81.09172821044922</v>
      </c>
    </row>
    <row r="143" spans="1:6">
      <c r="A143">
        <v>64.51819999999999</v>
      </c>
      <c r="B143">
        <v>65.59954071044922</v>
      </c>
      <c r="E143">
        <v>88.684</v>
      </c>
      <c r="F143">
        <v>84.65554046630859</v>
      </c>
    </row>
    <row r="144" spans="1:6">
      <c r="A144">
        <v>88.72839999999999</v>
      </c>
      <c r="B144">
        <v>84.58568572998047</v>
      </c>
      <c r="E144">
        <v>92.8233</v>
      </c>
      <c r="F144">
        <v>64.57780456542969</v>
      </c>
    </row>
    <row r="145" spans="1:6">
      <c r="A145">
        <v>78.21599999999999</v>
      </c>
      <c r="B145">
        <v>75.20822143554688</v>
      </c>
      <c r="E145">
        <v>0</v>
      </c>
      <c r="F145">
        <v>65.76702880859375</v>
      </c>
    </row>
    <row r="146" spans="1:6">
      <c r="A146">
        <v>92.8043</v>
      </c>
      <c r="B146">
        <v>92.51270294189453</v>
      </c>
      <c r="E146">
        <v>96.6305</v>
      </c>
      <c r="F146">
        <v>67.82137298583984</v>
      </c>
    </row>
    <row r="147" spans="1:6">
      <c r="A147">
        <v>0</v>
      </c>
      <c r="B147">
        <v>0.3667491972446442</v>
      </c>
      <c r="E147">
        <v>0</v>
      </c>
      <c r="F147">
        <v>73.33987426757812</v>
      </c>
    </row>
    <row r="148" spans="1:6">
      <c r="A148">
        <v>87.5975</v>
      </c>
      <c r="B148">
        <v>83.27883148193359</v>
      </c>
      <c r="E148">
        <v>0</v>
      </c>
      <c r="F148">
        <v>76.83187103271484</v>
      </c>
    </row>
    <row r="149" spans="1:6">
      <c r="A149">
        <v>0</v>
      </c>
      <c r="B149">
        <v>0.7092846632003784</v>
      </c>
      <c r="E149">
        <v>91.9205</v>
      </c>
      <c r="F149">
        <v>74.63210296630859</v>
      </c>
    </row>
    <row r="150" spans="1:6">
      <c r="A150">
        <v>0</v>
      </c>
      <c r="B150">
        <v>0.4084576368331909</v>
      </c>
      <c r="E150">
        <v>88.3647</v>
      </c>
      <c r="F150">
        <v>63.28435134887695</v>
      </c>
    </row>
    <row r="151" spans="1:6">
      <c r="A151">
        <v>79.59050000000001</v>
      </c>
      <c r="B151">
        <v>85.31590270996094</v>
      </c>
      <c r="E151">
        <v>98.24630000000001</v>
      </c>
      <c r="F151">
        <v>76.87099456787109</v>
      </c>
    </row>
    <row r="152" spans="1:6">
      <c r="A152">
        <v>0</v>
      </c>
      <c r="B152">
        <v>-1.752714991569519</v>
      </c>
      <c r="E152">
        <v>87.05159999999999</v>
      </c>
      <c r="F152">
        <v>61.55179977416992</v>
      </c>
    </row>
    <row r="153" spans="1:6">
      <c r="A153">
        <v>0</v>
      </c>
      <c r="B153">
        <v>0.2595787942409515</v>
      </c>
      <c r="E153">
        <v>97.9697</v>
      </c>
      <c r="F153">
        <v>68.48211669921875</v>
      </c>
    </row>
    <row r="154" spans="1:6">
      <c r="A154">
        <v>0</v>
      </c>
      <c r="B154">
        <v>-0.9362709522247314</v>
      </c>
      <c r="E154">
        <v>97.46850000000001</v>
      </c>
      <c r="F154">
        <v>78.7296142578125</v>
      </c>
    </row>
    <row r="155" spans="1:6">
      <c r="A155">
        <v>0</v>
      </c>
      <c r="B155">
        <v>-1.208155751228333</v>
      </c>
      <c r="E155">
        <v>92.267</v>
      </c>
      <c r="F155">
        <v>62.1692008972168</v>
      </c>
    </row>
    <row r="156" spans="1:6">
      <c r="A156">
        <v>95.715</v>
      </c>
      <c r="B156">
        <v>93.20630645751953</v>
      </c>
      <c r="E156">
        <v>63.5626</v>
      </c>
      <c r="F156">
        <v>72.5135498046875</v>
      </c>
    </row>
    <row r="157" spans="1:6">
      <c r="A157">
        <v>95.208</v>
      </c>
      <c r="B157">
        <v>94.64328002929688</v>
      </c>
      <c r="E157">
        <v>67.7923</v>
      </c>
      <c r="F157">
        <v>72.16385650634766</v>
      </c>
    </row>
    <row r="158" spans="1:6">
      <c r="A158">
        <v>94.6309</v>
      </c>
      <c r="B158">
        <v>92.91057586669922</v>
      </c>
      <c r="E158">
        <v>0</v>
      </c>
      <c r="F158">
        <v>70.92544555664062</v>
      </c>
    </row>
    <row r="159" spans="1:6">
      <c r="A159">
        <v>81.1105</v>
      </c>
      <c r="B159">
        <v>83.28318023681641</v>
      </c>
      <c r="E159">
        <v>98.1859</v>
      </c>
      <c r="F159">
        <v>79.57467651367188</v>
      </c>
    </row>
    <row r="160" spans="1:6">
      <c r="A160">
        <v>0</v>
      </c>
      <c r="B160">
        <v>0.3774830102920532</v>
      </c>
      <c r="E160">
        <v>97.90219999999999</v>
      </c>
      <c r="F160">
        <v>72.6436767578125</v>
      </c>
    </row>
    <row r="161" spans="1:6">
      <c r="A161">
        <v>0</v>
      </c>
      <c r="B161">
        <v>0.2136735767126083</v>
      </c>
      <c r="E161">
        <v>94.23860000000001</v>
      </c>
      <c r="F161">
        <v>81.20475769042969</v>
      </c>
    </row>
    <row r="162" spans="1:6">
      <c r="A162">
        <v>89.1686</v>
      </c>
      <c r="B162">
        <v>86.94342041015625</v>
      </c>
      <c r="E162">
        <v>93.1279</v>
      </c>
      <c r="F162">
        <v>65.86032867431641</v>
      </c>
    </row>
    <row r="163" spans="1:6">
      <c r="A163">
        <v>93.2204</v>
      </c>
      <c r="B163">
        <v>90.94894409179688</v>
      </c>
      <c r="E163">
        <v>93.2159</v>
      </c>
      <c r="F163">
        <v>78.74620056152344</v>
      </c>
    </row>
    <row r="164" spans="1:6">
      <c r="A164">
        <v>96.14239999999999</v>
      </c>
      <c r="B164">
        <v>92.69356536865234</v>
      </c>
      <c r="E164">
        <v>93.4151</v>
      </c>
      <c r="F164">
        <v>82.74473571777344</v>
      </c>
    </row>
    <row r="165" spans="1:6">
      <c r="A165">
        <v>73.2368</v>
      </c>
      <c r="B165">
        <v>72.89728546142578</v>
      </c>
      <c r="E165">
        <v>0</v>
      </c>
      <c r="F165">
        <v>80.63027954101562</v>
      </c>
    </row>
    <row r="166" spans="1:6">
      <c r="A166">
        <v>89.0628</v>
      </c>
      <c r="B166">
        <v>86.73291015625</v>
      </c>
      <c r="E166">
        <v>0</v>
      </c>
      <c r="F166">
        <v>59.75930786132812</v>
      </c>
    </row>
    <row r="167" spans="1:6">
      <c r="A167">
        <v>94.53060000000001</v>
      </c>
      <c r="B167">
        <v>94.26726531982422</v>
      </c>
      <c r="E167">
        <v>0</v>
      </c>
      <c r="F167">
        <v>60.45686721801758</v>
      </c>
    </row>
    <row r="168" spans="1:6">
      <c r="A168">
        <v>0</v>
      </c>
      <c r="B168">
        <v>18.06239891052246</v>
      </c>
      <c r="E168">
        <v>0</v>
      </c>
      <c r="F168">
        <v>56.90287399291992</v>
      </c>
    </row>
    <row r="169" spans="1:6">
      <c r="A169">
        <v>94.7236</v>
      </c>
      <c r="B169">
        <v>95.46434020996094</v>
      </c>
      <c r="E169">
        <v>0</v>
      </c>
      <c r="F169">
        <v>66.60777282714844</v>
      </c>
    </row>
    <row r="170" spans="1:6">
      <c r="A170">
        <v>94.4956</v>
      </c>
      <c r="B170">
        <v>93.97048950195312</v>
      </c>
      <c r="E170">
        <v>97.982</v>
      </c>
      <c r="F170">
        <v>80.86479187011719</v>
      </c>
    </row>
    <row r="171" spans="1:6">
      <c r="A171">
        <v>0</v>
      </c>
      <c r="B171">
        <v>0.01756103150546551</v>
      </c>
      <c r="E171">
        <v>94.41</v>
      </c>
      <c r="F171">
        <v>60.24583435058594</v>
      </c>
    </row>
    <row r="172" spans="1:6">
      <c r="A172">
        <v>93.80249999999999</v>
      </c>
      <c r="B172">
        <v>93.95279693603516</v>
      </c>
      <c r="E172">
        <v>0</v>
      </c>
      <c r="F172">
        <v>72.54331970214844</v>
      </c>
    </row>
    <row r="173" spans="1:6">
      <c r="A173">
        <v>94.5714</v>
      </c>
      <c r="B173">
        <v>92.04239654541016</v>
      </c>
      <c r="E173">
        <v>0</v>
      </c>
      <c r="F173">
        <v>70.24712371826172</v>
      </c>
    </row>
    <row r="174" spans="1:6">
      <c r="A174">
        <v>94.60250000000001</v>
      </c>
      <c r="B174">
        <v>93.33667755126953</v>
      </c>
      <c r="E174">
        <v>94.41719999999999</v>
      </c>
      <c r="F174">
        <v>74.35770416259766</v>
      </c>
    </row>
    <row r="175" spans="1:6">
      <c r="A175">
        <v>95.1493</v>
      </c>
      <c r="B175">
        <v>93.58805847167969</v>
      </c>
      <c r="E175">
        <v>89.6328</v>
      </c>
      <c r="F175">
        <v>72.03317260742188</v>
      </c>
    </row>
    <row r="176" spans="1:6">
      <c r="A176">
        <v>89.38800000000001</v>
      </c>
      <c r="B176">
        <v>89.18650054931641</v>
      </c>
      <c r="E176">
        <v>0</v>
      </c>
      <c r="F176">
        <v>66.92183685302734</v>
      </c>
    </row>
    <row r="177" spans="1:6">
      <c r="A177">
        <v>94.45950000000001</v>
      </c>
      <c r="B177">
        <v>95.30635070800781</v>
      </c>
      <c r="E177">
        <v>84.90900000000001</v>
      </c>
      <c r="F177">
        <v>77.94819641113281</v>
      </c>
    </row>
    <row r="178" spans="1:6">
      <c r="A178">
        <v>94.7654</v>
      </c>
      <c r="B178">
        <v>95.60300445556641</v>
      </c>
      <c r="E178">
        <v>71.7201</v>
      </c>
      <c r="F178">
        <v>81.52762603759766</v>
      </c>
    </row>
    <row r="179" spans="1:6">
      <c r="A179">
        <v>94.85420000000001</v>
      </c>
      <c r="B179">
        <v>95.60244750976562</v>
      </c>
      <c r="E179">
        <v>97.88209999999999</v>
      </c>
      <c r="F179">
        <v>59.29558563232422</v>
      </c>
    </row>
    <row r="180" spans="1:6">
      <c r="A180">
        <v>95.2025</v>
      </c>
      <c r="B180">
        <v>93.41748046875</v>
      </c>
      <c r="E180">
        <v>91.229</v>
      </c>
      <c r="F180">
        <v>64.02075958251953</v>
      </c>
    </row>
    <row r="181" spans="1:6">
      <c r="A181">
        <v>90.1905</v>
      </c>
      <c r="B181">
        <v>91.50530242919922</v>
      </c>
      <c r="E181">
        <v>0</v>
      </c>
      <c r="F181">
        <v>69.27506256103516</v>
      </c>
    </row>
    <row r="182" spans="1:6">
      <c r="A182">
        <v>0</v>
      </c>
      <c r="B182">
        <v>0.2885342240333557</v>
      </c>
      <c r="E182">
        <v>97.7243</v>
      </c>
      <c r="F182">
        <v>67.20410919189453</v>
      </c>
    </row>
    <row r="183" spans="1:6">
      <c r="A183">
        <v>0</v>
      </c>
      <c r="B183">
        <v>-0.2530748844146729</v>
      </c>
      <c r="E183">
        <v>73.425</v>
      </c>
      <c r="F183">
        <v>76.87702941894531</v>
      </c>
    </row>
    <row r="184" spans="1:6">
      <c r="A184">
        <v>92.2308</v>
      </c>
      <c r="B184">
        <v>92.75592041015625</v>
      </c>
      <c r="E184">
        <v>36.4333</v>
      </c>
      <c r="F184">
        <v>73.38876342773438</v>
      </c>
    </row>
    <row r="185" spans="1:6">
      <c r="A185">
        <v>94.7568</v>
      </c>
      <c r="B185">
        <v>92.7283935546875</v>
      </c>
      <c r="E185">
        <v>93.43989999999999</v>
      </c>
      <c r="F185">
        <v>76.60033416748047</v>
      </c>
    </row>
    <row r="186" spans="1:6">
      <c r="A186">
        <v>94.6865</v>
      </c>
      <c r="B186">
        <v>93.56650543212891</v>
      </c>
      <c r="E186">
        <v>0</v>
      </c>
      <c r="F186">
        <v>58.49175643920898</v>
      </c>
    </row>
    <row r="187" spans="1:6">
      <c r="A187">
        <v>0</v>
      </c>
      <c r="B187">
        <v>0.248528316617012</v>
      </c>
      <c r="E187">
        <v>92.4842</v>
      </c>
      <c r="F187">
        <v>69.13790130615234</v>
      </c>
    </row>
    <row r="188" spans="1:6">
      <c r="A188">
        <v>17.7424</v>
      </c>
      <c r="B188">
        <v>16.39929962158203</v>
      </c>
      <c r="E188">
        <v>0</v>
      </c>
      <c r="F188">
        <v>67.80318450927734</v>
      </c>
    </row>
    <row r="189" spans="1:6">
      <c r="A189">
        <v>98.4697</v>
      </c>
      <c r="B189">
        <v>95.38482666015625</v>
      </c>
      <c r="E189">
        <v>94.4674</v>
      </c>
      <c r="F189">
        <v>80.80218505859375</v>
      </c>
    </row>
    <row r="190" spans="1:6">
      <c r="A190">
        <v>0</v>
      </c>
      <c r="B190">
        <v>0.2882668972015381</v>
      </c>
      <c r="E190">
        <v>0</v>
      </c>
      <c r="F190">
        <v>64.97016906738281</v>
      </c>
    </row>
    <row r="191" spans="1:6">
      <c r="A191">
        <v>0</v>
      </c>
      <c r="B191">
        <v>0.2723038792610168</v>
      </c>
      <c r="E191">
        <v>92.1071</v>
      </c>
      <c r="F191">
        <v>64.54180908203125</v>
      </c>
    </row>
    <row r="192" spans="1:6">
      <c r="A192">
        <v>0</v>
      </c>
      <c r="B192">
        <v>-0.1340277791023254</v>
      </c>
      <c r="E192">
        <v>0</v>
      </c>
      <c r="F192">
        <v>76.83116912841797</v>
      </c>
    </row>
    <row r="193" spans="1:6">
      <c r="A193">
        <v>69.2867</v>
      </c>
      <c r="B193">
        <v>49.80097961425781</v>
      </c>
      <c r="E193">
        <v>97.4933</v>
      </c>
      <c r="F193">
        <v>82.91900634765625</v>
      </c>
    </row>
    <row r="194" spans="1:6">
      <c r="A194">
        <v>80.4592</v>
      </c>
      <c r="B194">
        <v>79.44178009033203</v>
      </c>
      <c r="E194">
        <v>92.3792</v>
      </c>
      <c r="F194">
        <v>52.58007431030273</v>
      </c>
    </row>
    <row r="195" spans="1:6">
      <c r="A195">
        <v>72.12860000000001</v>
      </c>
      <c r="B195">
        <v>74.26586151123047</v>
      </c>
      <c r="E195">
        <v>0</v>
      </c>
      <c r="F195">
        <v>66.22138214111328</v>
      </c>
    </row>
    <row r="196" spans="1:6">
      <c r="A196">
        <v>0</v>
      </c>
      <c r="B196">
        <v>0.125428780913353</v>
      </c>
      <c r="E196">
        <v>40.7372</v>
      </c>
      <c r="F196">
        <v>72.14061737060547</v>
      </c>
    </row>
    <row r="197" spans="1:6">
      <c r="A197">
        <v>0</v>
      </c>
      <c r="B197">
        <v>0.4376163184642792</v>
      </c>
      <c r="E197">
        <v>0</v>
      </c>
      <c r="F197">
        <v>73.21110534667969</v>
      </c>
    </row>
    <row r="198" spans="1:6">
      <c r="A198">
        <v>0</v>
      </c>
      <c r="B198">
        <v>-0.06491918861865997</v>
      </c>
      <c r="E198">
        <v>84.1915</v>
      </c>
      <c r="F198">
        <v>75.23573303222656</v>
      </c>
    </row>
    <row r="199" spans="1:6">
      <c r="A199">
        <v>59.92610000000001</v>
      </c>
      <c r="B199">
        <v>61.16739654541016</v>
      </c>
      <c r="E199">
        <v>83.20180000000001</v>
      </c>
      <c r="F199">
        <v>70.86486053466797</v>
      </c>
    </row>
    <row r="200" spans="1:6">
      <c r="A200">
        <v>0</v>
      </c>
      <c r="B200">
        <v>-1.331976294517517</v>
      </c>
      <c r="E200">
        <v>0</v>
      </c>
      <c r="F200">
        <v>-1.200888991355896</v>
      </c>
    </row>
    <row r="201" spans="1:6">
      <c r="A201">
        <v>0</v>
      </c>
      <c r="B201">
        <v>1.182484030723572</v>
      </c>
      <c r="E201">
        <v>87.86960000000001</v>
      </c>
      <c r="F201">
        <v>-13.15881538391113</v>
      </c>
    </row>
    <row r="202" spans="1:6">
      <c r="A202">
        <v>0</v>
      </c>
      <c r="B202">
        <v>-0.1341713815927505</v>
      </c>
      <c r="E202">
        <v>0</v>
      </c>
      <c r="F202">
        <v>95.36341857910156</v>
      </c>
    </row>
    <row r="203" spans="1:6">
      <c r="A203">
        <v>0</v>
      </c>
      <c r="B203">
        <v>-1.056004405021667</v>
      </c>
      <c r="E203">
        <v>0</v>
      </c>
      <c r="F203">
        <v>0.3058146834373474</v>
      </c>
    </row>
    <row r="204" spans="1:6">
      <c r="A204">
        <v>0</v>
      </c>
      <c r="B204">
        <v>-0.6916654706001282</v>
      </c>
      <c r="E204">
        <v>94.71559999999999</v>
      </c>
      <c r="F204">
        <v>73.81889343261719</v>
      </c>
    </row>
    <row r="205" spans="1:6">
      <c r="A205">
        <v>67.9126</v>
      </c>
      <c r="B205">
        <v>69.20748901367188</v>
      </c>
      <c r="E205">
        <v>84.02330000000001</v>
      </c>
      <c r="F205">
        <v>26.22709846496582</v>
      </c>
    </row>
    <row r="206" spans="1:6">
      <c r="A206">
        <v>0</v>
      </c>
      <c r="B206">
        <v>-0.3176295459270477</v>
      </c>
      <c r="E206">
        <v>98.1893</v>
      </c>
      <c r="F206">
        <v>0.07907508313655853</v>
      </c>
    </row>
    <row r="207" spans="1:6">
      <c r="A207">
        <v>0</v>
      </c>
      <c r="B207">
        <v>0.01716631837189198</v>
      </c>
      <c r="E207">
        <v>0</v>
      </c>
      <c r="F207">
        <v>101.5668411254883</v>
      </c>
    </row>
    <row r="208" spans="1:6">
      <c r="A208">
        <v>0</v>
      </c>
      <c r="B208">
        <v>-0.03118450939655304</v>
      </c>
      <c r="E208">
        <v>34.1367</v>
      </c>
      <c r="F208">
        <v>94.73191070556641</v>
      </c>
    </row>
    <row r="209" spans="1:6">
      <c r="A209">
        <v>0</v>
      </c>
      <c r="B209">
        <v>-0.6171582937240601</v>
      </c>
      <c r="E209">
        <v>53.3608</v>
      </c>
      <c r="F209">
        <v>101.3286056518555</v>
      </c>
    </row>
    <row r="210" spans="1:6">
      <c r="A210">
        <v>0</v>
      </c>
      <c r="B210">
        <v>0.02228285558521748</v>
      </c>
      <c r="E210">
        <v>70.80159999999999</v>
      </c>
      <c r="F210">
        <v>80.23793029785156</v>
      </c>
    </row>
    <row r="211" spans="1:6">
      <c r="A211">
        <v>0</v>
      </c>
      <c r="B211">
        <v>-0.2083412706851959</v>
      </c>
      <c r="E211">
        <v>84.36620000000001</v>
      </c>
      <c r="F211">
        <v>85.40579223632812</v>
      </c>
    </row>
    <row r="212" spans="1:6">
      <c r="A212">
        <v>97.3681</v>
      </c>
      <c r="B212">
        <v>96.11874389648438</v>
      </c>
      <c r="E212">
        <v>0</v>
      </c>
      <c r="F212">
        <v>94.81900787353516</v>
      </c>
    </row>
    <row r="213" spans="1:6">
      <c r="A213">
        <v>92.7795</v>
      </c>
      <c r="B213">
        <v>92.80587768554688</v>
      </c>
      <c r="E213">
        <v>93.33920000000001</v>
      </c>
      <c r="F213">
        <v>0.3582606613636017</v>
      </c>
    </row>
    <row r="214" spans="1:6">
      <c r="A214">
        <v>95.6966</v>
      </c>
      <c r="B214">
        <v>94.04329681396484</v>
      </c>
      <c r="E214">
        <v>43.5746</v>
      </c>
      <c r="F214">
        <v>97.39013671875</v>
      </c>
    </row>
    <row r="215" spans="1:6">
      <c r="A215">
        <v>92.49079999999999</v>
      </c>
      <c r="B215">
        <v>92.99395751953125</v>
      </c>
      <c r="E215">
        <v>26.9346</v>
      </c>
      <c r="F215">
        <v>100.4190368652344</v>
      </c>
    </row>
    <row r="216" spans="1:6">
      <c r="A216">
        <v>92.5722</v>
      </c>
      <c r="B216">
        <v>91.14429473876953</v>
      </c>
      <c r="E216">
        <v>0</v>
      </c>
      <c r="F216">
        <v>92.84424591064453</v>
      </c>
    </row>
    <row r="217" spans="1:6">
      <c r="A217">
        <v>98.8385</v>
      </c>
      <c r="B217">
        <v>96.55071258544922</v>
      </c>
      <c r="E217">
        <v>95.9807</v>
      </c>
      <c r="F217">
        <v>83.63466644287109</v>
      </c>
    </row>
    <row r="218" spans="1:6">
      <c r="A218">
        <v>88.4821</v>
      </c>
      <c r="B218">
        <v>86.21176147460938</v>
      </c>
      <c r="E218">
        <v>34.9115</v>
      </c>
      <c r="F218">
        <v>104.4879684448242</v>
      </c>
    </row>
    <row r="219" spans="1:6">
      <c r="A219">
        <v>95.4036</v>
      </c>
      <c r="B219">
        <v>94.89163208007812</v>
      </c>
      <c r="E219">
        <v>0</v>
      </c>
      <c r="F219">
        <v>93.37362670898438</v>
      </c>
    </row>
    <row r="220" spans="1:6">
      <c r="A220">
        <v>96.1969</v>
      </c>
      <c r="B220">
        <v>93.82769775390625</v>
      </c>
      <c r="E220">
        <v>91.50530000000001</v>
      </c>
      <c r="F220">
        <v>33.42633819580078</v>
      </c>
    </row>
    <row r="221" spans="1:6">
      <c r="A221">
        <v>98.1854</v>
      </c>
      <c r="B221">
        <v>96.57582855224609</v>
      </c>
      <c r="E221">
        <v>98.18859999999999</v>
      </c>
      <c r="F221">
        <v>1.015446186065674</v>
      </c>
    </row>
    <row r="222" spans="1:6">
      <c r="A222">
        <v>82.0059</v>
      </c>
      <c r="B222">
        <v>77.99192047119141</v>
      </c>
      <c r="E222">
        <v>93.3062</v>
      </c>
      <c r="F222">
        <v>11.17672538757324</v>
      </c>
    </row>
    <row r="223" spans="1:6">
      <c r="A223">
        <v>93.59269999999999</v>
      </c>
      <c r="B223">
        <v>92.50738525390625</v>
      </c>
      <c r="E223">
        <v>92.36799999999999</v>
      </c>
      <c r="F223">
        <v>-5.864296913146973</v>
      </c>
    </row>
    <row r="224" spans="1:6">
      <c r="A224">
        <v>95.7039</v>
      </c>
      <c r="B224">
        <v>93.48201751708984</v>
      </c>
      <c r="E224">
        <v>0</v>
      </c>
      <c r="F224">
        <v>97.34754943847656</v>
      </c>
    </row>
    <row r="225" spans="1:6">
      <c r="A225">
        <v>93.5853</v>
      </c>
      <c r="B225">
        <v>93.30596923828125</v>
      </c>
      <c r="E225">
        <v>88.40260000000001</v>
      </c>
      <c r="F225">
        <v>0.3428742289543152</v>
      </c>
    </row>
    <row r="226" spans="1:6">
      <c r="A226">
        <v>89.7734</v>
      </c>
      <c r="B226">
        <v>91.16354370117188</v>
      </c>
      <c r="E226">
        <v>93.2831</v>
      </c>
      <c r="F226">
        <v>84.14577484130859</v>
      </c>
    </row>
    <row r="227" spans="1:6">
      <c r="A227">
        <v>93.1572</v>
      </c>
      <c r="B227">
        <v>91.33944702148438</v>
      </c>
      <c r="E227">
        <v>69.5461</v>
      </c>
      <c r="F227">
        <v>93.05355834960938</v>
      </c>
    </row>
    <row r="228" spans="1:6">
      <c r="A228">
        <v>89.32850000000001</v>
      </c>
      <c r="B228">
        <v>91.18492889404297</v>
      </c>
      <c r="E228">
        <v>0</v>
      </c>
      <c r="F228">
        <v>89.30997467041016</v>
      </c>
    </row>
    <row r="229" spans="1:6">
      <c r="A229">
        <v>94.4061</v>
      </c>
      <c r="B229">
        <v>93.68128204345703</v>
      </c>
      <c r="E229">
        <v>0</v>
      </c>
      <c r="F229">
        <v>97.87018585205078</v>
      </c>
    </row>
    <row r="230" spans="1:6">
      <c r="A230">
        <v>94.6024</v>
      </c>
      <c r="B230">
        <v>95.2823486328125</v>
      </c>
      <c r="E230">
        <v>35.561</v>
      </c>
      <c r="F230">
        <v>93.62040710449219</v>
      </c>
    </row>
    <row r="231" spans="1:6">
      <c r="A231">
        <v>94.39660000000001</v>
      </c>
      <c r="B231">
        <v>92.76728057861328</v>
      </c>
      <c r="E231">
        <v>0</v>
      </c>
      <c r="F231">
        <v>-0.01135461684316397</v>
      </c>
    </row>
    <row r="232" spans="1:6">
      <c r="A232">
        <v>94.3289</v>
      </c>
      <c r="B232">
        <v>94.28714752197266</v>
      </c>
      <c r="E232">
        <v>0</v>
      </c>
      <c r="F232">
        <v>89.9864501953125</v>
      </c>
    </row>
    <row r="233" spans="1:6">
      <c r="A233">
        <v>0</v>
      </c>
      <c r="B233">
        <v>1.533968329429626</v>
      </c>
      <c r="E233">
        <v>0</v>
      </c>
      <c r="F233">
        <v>106.4446411132812</v>
      </c>
    </row>
    <row r="234" spans="1:6">
      <c r="A234">
        <v>94.04600000000001</v>
      </c>
      <c r="B234">
        <v>93.02716064453125</v>
      </c>
      <c r="E234">
        <v>0</v>
      </c>
      <c r="F234">
        <v>93.74814605712891</v>
      </c>
    </row>
    <row r="235" spans="1:6">
      <c r="A235">
        <v>94.30110000000001</v>
      </c>
      <c r="B235">
        <v>91.64373779296875</v>
      </c>
      <c r="E235">
        <v>98.208</v>
      </c>
      <c r="F235">
        <v>0.5435362458229065</v>
      </c>
    </row>
    <row r="236" spans="1:6">
      <c r="A236">
        <v>0</v>
      </c>
      <c r="B236">
        <v>0.1556309312582016</v>
      </c>
      <c r="E236">
        <v>0</v>
      </c>
      <c r="F236">
        <v>100.0719757080078</v>
      </c>
    </row>
    <row r="237" spans="1:6">
      <c r="A237">
        <v>66.6617</v>
      </c>
      <c r="B237">
        <v>65.12022399902344</v>
      </c>
      <c r="E237">
        <v>0</v>
      </c>
      <c r="F237">
        <v>52.39983367919922</v>
      </c>
    </row>
    <row r="238" spans="1:6">
      <c r="A238">
        <v>76.6806</v>
      </c>
      <c r="B238">
        <v>79.05703735351562</v>
      </c>
      <c r="E238">
        <v>0</v>
      </c>
      <c r="F238">
        <v>82.24381256103516</v>
      </c>
    </row>
    <row r="239" spans="1:6">
      <c r="A239">
        <v>89.66379999999999</v>
      </c>
      <c r="B239">
        <v>86.26369476318359</v>
      </c>
      <c r="E239">
        <v>81.7872</v>
      </c>
      <c r="F239">
        <v>0.002164291916415095</v>
      </c>
    </row>
    <row r="240" spans="1:6">
      <c r="A240">
        <v>0</v>
      </c>
      <c r="B240">
        <v>0.2092676758766174</v>
      </c>
      <c r="E240">
        <v>56.5406</v>
      </c>
      <c r="F240">
        <v>100.0075225830078</v>
      </c>
    </row>
    <row r="241" spans="1:6">
      <c r="A241">
        <v>0</v>
      </c>
      <c r="B241">
        <v>0.09212858974933624</v>
      </c>
      <c r="E241">
        <v>87.6232</v>
      </c>
      <c r="F241">
        <v>85.51222991943359</v>
      </c>
    </row>
    <row r="242" spans="1:6">
      <c r="A242">
        <v>0</v>
      </c>
      <c r="B242">
        <v>-0.06689569354057312</v>
      </c>
      <c r="E242">
        <v>0</v>
      </c>
      <c r="F242">
        <v>92.81845092773438</v>
      </c>
    </row>
    <row r="243" spans="1:6">
      <c r="A243">
        <v>0</v>
      </c>
      <c r="B243">
        <v>0.08823005855083466</v>
      </c>
      <c r="E243">
        <v>0</v>
      </c>
      <c r="F243">
        <v>5.181858539581299</v>
      </c>
    </row>
    <row r="244" spans="1:6">
      <c r="A244">
        <v>0</v>
      </c>
      <c r="B244">
        <v>-6.329047203063965</v>
      </c>
      <c r="E244">
        <v>0</v>
      </c>
      <c r="F244">
        <v>95.0782470703125</v>
      </c>
    </row>
    <row r="245" spans="1:6">
      <c r="A245">
        <v>0</v>
      </c>
      <c r="B245">
        <v>0.4294142425060272</v>
      </c>
      <c r="E245">
        <v>0</v>
      </c>
      <c r="F245">
        <v>83.16635131835938</v>
      </c>
    </row>
    <row r="246" spans="1:6">
      <c r="A246">
        <v>0</v>
      </c>
      <c r="B246">
        <v>0.7330528497695923</v>
      </c>
      <c r="E246">
        <v>0</v>
      </c>
      <c r="F246">
        <v>105.7367248535156</v>
      </c>
    </row>
    <row r="247" spans="1:6">
      <c r="A247">
        <v>0</v>
      </c>
      <c r="B247">
        <v>-0.1389778852462769</v>
      </c>
      <c r="E247">
        <v>89.79689999999999</v>
      </c>
      <c r="F247">
        <v>0.2530218660831451</v>
      </c>
    </row>
    <row r="248" spans="1:6">
      <c r="A248">
        <v>0</v>
      </c>
      <c r="B248">
        <v>-0.7258670330047607</v>
      </c>
      <c r="E248">
        <v>0</v>
      </c>
      <c r="F248">
        <v>89.64022827148438</v>
      </c>
    </row>
    <row r="249" spans="1:6">
      <c r="A249">
        <v>49.51899999999999</v>
      </c>
      <c r="B249">
        <v>47.25820159912109</v>
      </c>
      <c r="E249">
        <v>94.2983</v>
      </c>
      <c r="F249">
        <v>0.5133952498435974</v>
      </c>
    </row>
    <row r="250" spans="1:6">
      <c r="A250">
        <v>0</v>
      </c>
      <c r="B250">
        <v>-0.7975839376449585</v>
      </c>
      <c r="E250">
        <v>47.7787</v>
      </c>
      <c r="F250">
        <v>78.08399963378906</v>
      </c>
    </row>
    <row r="251" spans="1:6">
      <c r="A251">
        <v>69.92529999999999</v>
      </c>
      <c r="B251">
        <v>71.98035430908203</v>
      </c>
      <c r="E251">
        <v>44.5448</v>
      </c>
      <c r="F251">
        <v>97.73858642578125</v>
      </c>
    </row>
    <row r="252" spans="1:6">
      <c r="A252">
        <v>0</v>
      </c>
      <c r="B252">
        <v>0.2874517142772675</v>
      </c>
      <c r="E252">
        <v>97.72280000000001</v>
      </c>
      <c r="F252">
        <v>101.4939498901367</v>
      </c>
    </row>
    <row r="253" spans="1:6">
      <c r="A253">
        <v>0</v>
      </c>
      <c r="B253">
        <v>-0.5748356580734253</v>
      </c>
      <c r="E253">
        <v>0</v>
      </c>
      <c r="F253">
        <v>-0.5873780846595764</v>
      </c>
    </row>
    <row r="254" spans="1:6">
      <c r="A254">
        <v>96.7551</v>
      </c>
      <c r="B254">
        <v>95.59151458740234</v>
      </c>
      <c r="E254">
        <v>42.5481</v>
      </c>
      <c r="F254">
        <v>100.0527877807617</v>
      </c>
    </row>
    <row r="255" spans="1:6">
      <c r="A255">
        <v>0</v>
      </c>
      <c r="B255">
        <v>0.5099076628684998</v>
      </c>
      <c r="E255">
        <v>39.8962</v>
      </c>
      <c r="F255">
        <v>91.81017303466797</v>
      </c>
    </row>
    <row r="256" spans="1:6">
      <c r="A256">
        <v>92.7058</v>
      </c>
      <c r="B256">
        <v>90.29088592529297</v>
      </c>
      <c r="E256">
        <v>89.467</v>
      </c>
      <c r="F256">
        <v>-0.1634699553251266</v>
      </c>
    </row>
    <row r="257" spans="1:6">
      <c r="A257">
        <v>98.75449999999999</v>
      </c>
      <c r="B257">
        <v>97.24257659912109</v>
      </c>
      <c r="E257">
        <v>0</v>
      </c>
      <c r="F257">
        <v>-0.8826165199279785</v>
      </c>
    </row>
    <row r="258" spans="1:6">
      <c r="A258">
        <v>98.5985</v>
      </c>
      <c r="B258">
        <v>100.0517807006836</v>
      </c>
      <c r="E258">
        <v>34.2752</v>
      </c>
      <c r="F258">
        <v>99.32086181640625</v>
      </c>
    </row>
    <row r="259" spans="1:6">
      <c r="A259">
        <v>96.1431</v>
      </c>
      <c r="B259">
        <v>95.77562713623047</v>
      </c>
      <c r="E259">
        <v>56.4807</v>
      </c>
      <c r="F259">
        <v>0.6759042143821716</v>
      </c>
    </row>
    <row r="260" spans="1:6">
      <c r="A260">
        <v>73.0795</v>
      </c>
      <c r="B260">
        <v>71.49131011962891</v>
      </c>
      <c r="E260">
        <v>0</v>
      </c>
      <c r="F260">
        <v>103.3515625</v>
      </c>
    </row>
    <row r="261" spans="1:6">
      <c r="A261">
        <v>98.53740000000001</v>
      </c>
      <c r="B261">
        <v>97.29276275634766</v>
      </c>
      <c r="E261">
        <v>0</v>
      </c>
      <c r="F261">
        <v>93.11146545410156</v>
      </c>
    </row>
    <row r="262" spans="1:6">
      <c r="A262">
        <v>0</v>
      </c>
      <c r="B262">
        <v>-0.3780456185340881</v>
      </c>
      <c r="E262">
        <v>97.37220000000001</v>
      </c>
      <c r="F262">
        <v>0.3291299641132355</v>
      </c>
    </row>
    <row r="263" spans="1:6">
      <c r="A263">
        <v>96.19370000000001</v>
      </c>
      <c r="B263">
        <v>94.16820526123047</v>
      </c>
      <c r="E263">
        <v>31.0072</v>
      </c>
      <c r="F263">
        <v>89.89642333984375</v>
      </c>
    </row>
    <row r="264" spans="1:6">
      <c r="A264">
        <v>97.9815</v>
      </c>
      <c r="B264">
        <v>97.61635589599609</v>
      </c>
      <c r="E264">
        <v>93.4378</v>
      </c>
      <c r="F264">
        <v>-0.9480136632919312</v>
      </c>
    </row>
    <row r="265" spans="1:6">
      <c r="A265">
        <v>0</v>
      </c>
      <c r="B265">
        <v>-0.1167841330170631</v>
      </c>
      <c r="E265">
        <v>0</v>
      </c>
      <c r="F265">
        <v>84.98735046386719</v>
      </c>
    </row>
    <row r="266" spans="1:6">
      <c r="A266">
        <v>93.4957</v>
      </c>
      <c r="B266">
        <v>92.42494201660156</v>
      </c>
      <c r="E266">
        <v>0</v>
      </c>
      <c r="F266">
        <v>99.29161834716797</v>
      </c>
    </row>
    <row r="267" spans="1:6">
      <c r="A267">
        <v>92.0424</v>
      </c>
      <c r="B267">
        <v>92.61676788330078</v>
      </c>
      <c r="E267">
        <v>0</v>
      </c>
      <c r="F267">
        <v>91.0008544921875</v>
      </c>
    </row>
    <row r="268" spans="1:6">
      <c r="A268">
        <v>97.3297</v>
      </c>
      <c r="B268">
        <v>93.46832275390625</v>
      </c>
      <c r="E268">
        <v>57.4947</v>
      </c>
      <c r="F268">
        <v>100.7885665893555</v>
      </c>
    </row>
    <row r="269" spans="1:6">
      <c r="A269">
        <v>92.13030000000001</v>
      </c>
      <c r="B269">
        <v>91.13919830322266</v>
      </c>
      <c r="E269">
        <v>94.7551</v>
      </c>
      <c r="F269">
        <v>-1.179334402084351</v>
      </c>
    </row>
    <row r="270" spans="1:6">
      <c r="A270">
        <v>94.0787</v>
      </c>
      <c r="B270">
        <v>92.99312591552734</v>
      </c>
      <c r="E270">
        <v>98.4423</v>
      </c>
      <c r="F270">
        <v>0.1615155339241028</v>
      </c>
    </row>
    <row r="271" spans="1:6">
      <c r="A271">
        <v>95.3785</v>
      </c>
      <c r="B271">
        <v>93.22219848632812</v>
      </c>
      <c r="E271">
        <v>89.2906</v>
      </c>
      <c r="F271">
        <v>0.03916197642683983</v>
      </c>
    </row>
    <row r="272" spans="1:6">
      <c r="A272">
        <v>0</v>
      </c>
      <c r="B272">
        <v>1.640899300575256</v>
      </c>
      <c r="E272">
        <v>94.6035</v>
      </c>
      <c r="F272">
        <v>0.4286690056324005</v>
      </c>
    </row>
    <row r="273" spans="1:6">
      <c r="A273">
        <v>93.1966</v>
      </c>
      <c r="B273">
        <v>91.06692504882812</v>
      </c>
      <c r="E273">
        <v>0</v>
      </c>
      <c r="F273">
        <v>103.1506042480469</v>
      </c>
    </row>
    <row r="274" spans="1:6">
      <c r="A274">
        <v>95.5406</v>
      </c>
      <c r="B274">
        <v>96.37172698974609</v>
      </c>
      <c r="E274">
        <v>96.0843</v>
      </c>
      <c r="F274">
        <v>0.3294841945171356</v>
      </c>
    </row>
    <row r="275" spans="1:6">
      <c r="A275">
        <v>92.9119</v>
      </c>
      <c r="B275">
        <v>92.24493408203125</v>
      </c>
      <c r="E275">
        <v>0</v>
      </c>
      <c r="F275">
        <v>98.78335571289062</v>
      </c>
    </row>
    <row r="276" spans="1:6">
      <c r="A276">
        <v>94.9299</v>
      </c>
      <c r="B276">
        <v>91.45057678222656</v>
      </c>
      <c r="E276">
        <v>97.7385</v>
      </c>
      <c r="F276">
        <v>-1.486912727355957</v>
      </c>
    </row>
    <row r="277" spans="1:6">
      <c r="A277">
        <v>0</v>
      </c>
      <c r="B277">
        <v>0.2511322498321533</v>
      </c>
      <c r="E277">
        <v>94.49079999999999</v>
      </c>
      <c r="F277">
        <v>-0.08444641530513763</v>
      </c>
    </row>
    <row r="278" spans="1:6">
      <c r="A278">
        <v>90.26730000000001</v>
      </c>
      <c r="B278">
        <v>89.91542053222656</v>
      </c>
      <c r="E278">
        <v>90.54819999999999</v>
      </c>
      <c r="F278">
        <v>-2.492078065872192</v>
      </c>
    </row>
    <row r="279" spans="1:6">
      <c r="A279">
        <v>0</v>
      </c>
      <c r="B279">
        <v>0.159971296787262</v>
      </c>
      <c r="E279">
        <v>98.0264</v>
      </c>
      <c r="F279">
        <v>0.4379668235778809</v>
      </c>
    </row>
    <row r="280" spans="1:6">
      <c r="A280">
        <v>0</v>
      </c>
      <c r="B280">
        <v>0.1440627574920654</v>
      </c>
      <c r="E280">
        <v>59.3491</v>
      </c>
      <c r="F280">
        <v>-0.445734441280365</v>
      </c>
    </row>
    <row r="281" spans="1:6">
      <c r="A281">
        <v>67.33540000000001</v>
      </c>
      <c r="B281">
        <v>68.78263092041016</v>
      </c>
      <c r="E281">
        <v>0</v>
      </c>
      <c r="F281">
        <v>94.06727600097656</v>
      </c>
    </row>
    <row r="282" spans="1:6">
      <c r="A282">
        <v>0</v>
      </c>
      <c r="B282">
        <v>0.4374145269393921</v>
      </c>
      <c r="E282">
        <v>0</v>
      </c>
      <c r="F282">
        <v>88.67668151855469</v>
      </c>
    </row>
    <row r="283" spans="1:6">
      <c r="A283">
        <v>62.7148</v>
      </c>
      <c r="B283">
        <v>59.85175323486328</v>
      </c>
      <c r="E283">
        <v>80.0817</v>
      </c>
      <c r="F283">
        <v>91.91135406494141</v>
      </c>
    </row>
    <row r="284" spans="1:6">
      <c r="A284">
        <v>64.0117</v>
      </c>
      <c r="B284">
        <v>64.72843170166016</v>
      </c>
      <c r="E284">
        <v>95.37090000000001</v>
      </c>
      <c r="F284">
        <v>9.956182479858398</v>
      </c>
    </row>
    <row r="285" spans="1:6">
      <c r="A285">
        <v>76.3929</v>
      </c>
      <c r="B285">
        <v>69.75131988525391</v>
      </c>
      <c r="E285">
        <v>91.53700000000001</v>
      </c>
      <c r="F285">
        <v>45.96675109863281</v>
      </c>
    </row>
    <row r="286" spans="1:6">
      <c r="A286">
        <v>79.9926</v>
      </c>
      <c r="B286">
        <v>77.73762512207031</v>
      </c>
      <c r="E286">
        <v>0</v>
      </c>
      <c r="F286">
        <v>107.0167846679688</v>
      </c>
    </row>
    <row r="287" spans="1:6">
      <c r="A287">
        <v>0</v>
      </c>
      <c r="B287">
        <v>1.154999256134033</v>
      </c>
      <c r="E287">
        <v>0</v>
      </c>
      <c r="F287">
        <v>89.14896392822266</v>
      </c>
    </row>
    <row r="288" spans="1:6">
      <c r="A288">
        <v>95.9554</v>
      </c>
      <c r="B288">
        <v>93.609375</v>
      </c>
      <c r="E288">
        <v>0</v>
      </c>
      <c r="F288">
        <v>97.74813842773438</v>
      </c>
    </row>
    <row r="289" spans="1:6">
      <c r="A289">
        <v>90.0826</v>
      </c>
      <c r="B289">
        <v>83.20652770996094</v>
      </c>
      <c r="E289">
        <v>91.271</v>
      </c>
      <c r="F289">
        <v>0.06422770023345947</v>
      </c>
    </row>
    <row r="290" spans="1:6">
      <c r="A290">
        <v>94.31829999999999</v>
      </c>
      <c r="B290">
        <v>91.14663696289062</v>
      </c>
      <c r="E290">
        <v>95.6799</v>
      </c>
      <c r="F290">
        <v>0.4033271074295044</v>
      </c>
    </row>
    <row r="291" spans="1:6">
      <c r="A291">
        <v>97.7531</v>
      </c>
      <c r="B291">
        <v>98.85544586181641</v>
      </c>
      <c r="E291">
        <v>0</v>
      </c>
      <c r="F291">
        <v>90.76822662353516</v>
      </c>
    </row>
    <row r="292" spans="1:6">
      <c r="A292">
        <v>0</v>
      </c>
      <c r="B292">
        <v>-0.003330019768327475</v>
      </c>
      <c r="E292">
        <v>0</v>
      </c>
      <c r="F292">
        <v>96.99201965332031</v>
      </c>
    </row>
    <row r="293" spans="1:6">
      <c r="A293">
        <v>0</v>
      </c>
      <c r="B293">
        <v>-0.1858883053064346</v>
      </c>
      <c r="E293">
        <v>93.8582</v>
      </c>
      <c r="F293">
        <v>57.242431640625</v>
      </c>
    </row>
    <row r="294" spans="1:6">
      <c r="A294">
        <v>86.7397</v>
      </c>
      <c r="B294">
        <v>84.8045654296875</v>
      </c>
      <c r="E294">
        <v>77.41670000000001</v>
      </c>
      <c r="F294">
        <v>84.53171539306641</v>
      </c>
    </row>
    <row r="295" spans="1:6">
      <c r="A295">
        <v>94.6336</v>
      </c>
      <c r="B295">
        <v>92.43437957763672</v>
      </c>
      <c r="E295">
        <v>0</v>
      </c>
      <c r="F295">
        <v>79.31777191162109</v>
      </c>
    </row>
    <row r="296" spans="1:6">
      <c r="A296">
        <v>0</v>
      </c>
      <c r="B296">
        <v>-0.3359792828559875</v>
      </c>
      <c r="E296">
        <v>91.6399</v>
      </c>
      <c r="F296">
        <v>79.50751495361328</v>
      </c>
    </row>
    <row r="297" spans="1:6">
      <c r="A297">
        <v>96.1519</v>
      </c>
      <c r="B297">
        <v>95.99179840087891</v>
      </c>
      <c r="E297">
        <v>96.6401</v>
      </c>
      <c r="F297">
        <v>0.3504378199577332</v>
      </c>
    </row>
    <row r="298" spans="1:6">
      <c r="A298">
        <v>93.17059999999999</v>
      </c>
      <c r="B298">
        <v>93.94747161865234</v>
      </c>
      <c r="E298">
        <v>0</v>
      </c>
      <c r="F298">
        <v>91.33220672607422</v>
      </c>
    </row>
    <row r="299" spans="1:6">
      <c r="A299">
        <v>91.20869999999999</v>
      </c>
      <c r="B299">
        <v>92.40876007080078</v>
      </c>
      <c r="E299">
        <v>97.31619999999999</v>
      </c>
      <c r="F299">
        <v>71.487060546875</v>
      </c>
    </row>
    <row r="300" spans="1:6">
      <c r="A300">
        <v>77.5596</v>
      </c>
      <c r="B300">
        <v>74.8568115234375</v>
      </c>
      <c r="E300">
        <v>0</v>
      </c>
      <c r="F300">
        <v>93.94581604003906</v>
      </c>
    </row>
    <row r="301" spans="1:6">
      <c r="A301">
        <v>0</v>
      </c>
      <c r="B301">
        <v>0.5141817331314087</v>
      </c>
      <c r="E301">
        <v>0</v>
      </c>
      <c r="F301">
        <v>58.37005996704102</v>
      </c>
    </row>
    <row r="302" spans="1:6">
      <c r="A302">
        <v>94.30029999999999</v>
      </c>
      <c r="B302">
        <v>93.83847808837891</v>
      </c>
      <c r="E302">
        <v>76.82470000000001</v>
      </c>
      <c r="F302">
        <v>90.54564666748047</v>
      </c>
    </row>
    <row r="303" spans="1:6">
      <c r="A303">
        <v>94.2089</v>
      </c>
      <c r="B303">
        <v>91.87934112548828</v>
      </c>
      <c r="E303">
        <v>0</v>
      </c>
      <c r="F303">
        <v>0.4425200223922729</v>
      </c>
    </row>
    <row r="304" spans="1:6">
      <c r="A304">
        <v>94.6135</v>
      </c>
      <c r="B304">
        <v>92.55137634277344</v>
      </c>
      <c r="E304">
        <v>0</v>
      </c>
      <c r="F304">
        <v>8.450569152832031</v>
      </c>
    </row>
    <row r="305" spans="1:6">
      <c r="A305">
        <v>0</v>
      </c>
      <c r="B305">
        <v>0.2293081730604172</v>
      </c>
      <c r="E305">
        <v>31.3344</v>
      </c>
      <c r="F305">
        <v>46.251953125</v>
      </c>
    </row>
    <row r="306" spans="1:6">
      <c r="A306">
        <v>0</v>
      </c>
      <c r="B306">
        <v>-0.1144107058644295</v>
      </c>
      <c r="E306">
        <v>0</v>
      </c>
      <c r="F306">
        <v>54.43226623535156</v>
      </c>
    </row>
    <row r="307" spans="1:6">
      <c r="A307">
        <v>0</v>
      </c>
      <c r="B307">
        <v>0.32150599360466</v>
      </c>
      <c r="E307">
        <v>93.8986</v>
      </c>
      <c r="F307">
        <v>89.39026641845703</v>
      </c>
    </row>
    <row r="308" spans="1:6">
      <c r="A308">
        <v>94.23699999999999</v>
      </c>
      <c r="B308">
        <v>93.53135681152344</v>
      </c>
      <c r="E308">
        <v>48.757</v>
      </c>
      <c r="F308">
        <v>29.66619110107422</v>
      </c>
    </row>
    <row r="309" spans="1:6">
      <c r="A309">
        <v>67.32299999999999</v>
      </c>
      <c r="B309">
        <v>66.04261779785156</v>
      </c>
      <c r="E309">
        <v>0</v>
      </c>
      <c r="F309">
        <v>0.1071873158216476</v>
      </c>
    </row>
    <row r="310" spans="1:6">
      <c r="A310">
        <v>98.4632</v>
      </c>
      <c r="B310">
        <v>97.43055725097656</v>
      </c>
      <c r="E310">
        <v>0</v>
      </c>
      <c r="F310">
        <v>0.4065312147140503</v>
      </c>
    </row>
    <row r="311" spans="1:6">
      <c r="A311">
        <v>0</v>
      </c>
      <c r="B311">
        <v>0.1490253806114197</v>
      </c>
      <c r="E311">
        <v>90.36060000000001</v>
      </c>
      <c r="F311">
        <v>91.27906799316406</v>
      </c>
    </row>
    <row r="312" spans="1:6">
      <c r="A312">
        <v>0</v>
      </c>
      <c r="B312">
        <v>-0.130779504776001</v>
      </c>
      <c r="E312">
        <v>0</v>
      </c>
      <c r="F312">
        <v>0.6186023950576782</v>
      </c>
    </row>
    <row r="313" spans="1:6">
      <c r="A313">
        <v>98.33880000000001</v>
      </c>
      <c r="B313">
        <v>96.56114959716797</v>
      </c>
      <c r="E313">
        <v>91.3809</v>
      </c>
      <c r="F313">
        <v>88.14719390869141</v>
      </c>
    </row>
    <row r="314" spans="1:6">
      <c r="A314">
        <v>92.92829999999999</v>
      </c>
      <c r="B314">
        <v>88.99755096435547</v>
      </c>
      <c r="E314">
        <v>0</v>
      </c>
      <c r="F314">
        <v>0.09038404375314713</v>
      </c>
    </row>
    <row r="315" spans="1:6">
      <c r="A315">
        <v>94.1953</v>
      </c>
      <c r="B315">
        <v>93.80416107177734</v>
      </c>
      <c r="E315">
        <v>0</v>
      </c>
      <c r="F315">
        <v>0.01153871789574623</v>
      </c>
    </row>
    <row r="316" spans="1:6">
      <c r="A316">
        <v>92.32810000000001</v>
      </c>
      <c r="B316">
        <v>90.77417755126953</v>
      </c>
      <c r="E316">
        <v>77.4808</v>
      </c>
      <c r="F316">
        <v>75.60662841796875</v>
      </c>
    </row>
    <row r="317" spans="1:6">
      <c r="A317">
        <v>94.20010000000001</v>
      </c>
      <c r="B317">
        <v>94.81028747558594</v>
      </c>
      <c r="E317">
        <v>92.98990000000001</v>
      </c>
      <c r="F317">
        <v>91.05988311767578</v>
      </c>
    </row>
    <row r="318" spans="1:6">
      <c r="A318">
        <v>87.9787</v>
      </c>
      <c r="B318">
        <v>84.96031188964844</v>
      </c>
      <c r="E318">
        <v>80.1264</v>
      </c>
      <c r="F318">
        <v>81.04612731933594</v>
      </c>
    </row>
    <row r="319" spans="1:6">
      <c r="A319">
        <v>0</v>
      </c>
      <c r="B319">
        <v>0.8610259294509888</v>
      </c>
      <c r="E319">
        <v>63.9475</v>
      </c>
      <c r="F319">
        <v>69.70022583007812</v>
      </c>
    </row>
    <row r="320" spans="1:6">
      <c r="A320">
        <v>0</v>
      </c>
      <c r="B320">
        <v>0.2527420222759247</v>
      </c>
      <c r="E320">
        <v>95.6887</v>
      </c>
      <c r="F320">
        <v>94.60488128662109</v>
      </c>
    </row>
    <row r="321" spans="1:6">
      <c r="A321">
        <v>0</v>
      </c>
      <c r="B321">
        <v>0.1966051906347275</v>
      </c>
      <c r="E321">
        <v>0</v>
      </c>
      <c r="F321">
        <v>0.03430907428264618</v>
      </c>
    </row>
    <row r="322" spans="1:6">
      <c r="A322">
        <v>0</v>
      </c>
      <c r="B322">
        <v>-0.4297471046447754</v>
      </c>
      <c r="E322">
        <v>98.4349</v>
      </c>
      <c r="F322">
        <v>94.77045440673828</v>
      </c>
    </row>
    <row r="323" spans="1:6">
      <c r="A323">
        <v>0</v>
      </c>
      <c r="B323">
        <v>2.743091821670532</v>
      </c>
      <c r="E323">
        <v>33.6509</v>
      </c>
      <c r="F323">
        <v>68.86098480224609</v>
      </c>
    </row>
    <row r="324" spans="1:6">
      <c r="A324">
        <v>83.92789999999999</v>
      </c>
      <c r="B324">
        <v>80.07917785644531</v>
      </c>
      <c r="E324">
        <v>93.91419999999999</v>
      </c>
      <c r="F324">
        <v>89.59951782226562</v>
      </c>
    </row>
    <row r="325" spans="1:6">
      <c r="A325">
        <v>89.1751</v>
      </c>
      <c r="B325">
        <v>87.12560272216797</v>
      </c>
      <c r="E325">
        <v>0</v>
      </c>
      <c r="F325">
        <v>-10.15257263183594</v>
      </c>
    </row>
    <row r="326" spans="1:6">
      <c r="A326">
        <v>89.6236</v>
      </c>
      <c r="B326">
        <v>90.43299102783203</v>
      </c>
      <c r="E326">
        <v>0</v>
      </c>
      <c r="F326">
        <v>0.267075389623642</v>
      </c>
    </row>
    <row r="327" spans="1:6">
      <c r="A327">
        <v>92.1422</v>
      </c>
      <c r="B327">
        <v>92.12168121337891</v>
      </c>
      <c r="E327">
        <v>0</v>
      </c>
      <c r="F327">
        <v>-0.40349280834198</v>
      </c>
    </row>
    <row r="328" spans="1:6">
      <c r="A328">
        <v>69.581</v>
      </c>
      <c r="B328">
        <v>69.18295288085938</v>
      </c>
      <c r="E328">
        <v>0</v>
      </c>
      <c r="F328">
        <v>-0.02372841723263264</v>
      </c>
    </row>
    <row r="329" spans="1:6">
      <c r="A329">
        <v>89.8921</v>
      </c>
      <c r="B329">
        <v>86.7901611328125</v>
      </c>
      <c r="E329">
        <v>0</v>
      </c>
      <c r="F329">
        <v>-0.5588181018829346</v>
      </c>
    </row>
    <row r="330" spans="1:6">
      <c r="A330">
        <v>94.8823</v>
      </c>
      <c r="B330">
        <v>93.763671875</v>
      </c>
      <c r="E330">
        <v>0</v>
      </c>
      <c r="F330">
        <v>0.03996318578720093</v>
      </c>
    </row>
    <row r="331" spans="1:6">
      <c r="A331">
        <v>0</v>
      </c>
      <c r="B331">
        <v>-0.04027026519179344</v>
      </c>
      <c r="E331">
        <v>77.453</v>
      </c>
      <c r="F331">
        <v>76.14778900146484</v>
      </c>
    </row>
    <row r="332" spans="1:6">
      <c r="A332">
        <v>0</v>
      </c>
      <c r="B332">
        <v>-0.4480025470256805</v>
      </c>
      <c r="E332">
        <v>0</v>
      </c>
      <c r="F332">
        <v>0.0489097572863102</v>
      </c>
    </row>
    <row r="333" spans="1:6">
      <c r="A333">
        <v>0</v>
      </c>
      <c r="B333">
        <v>0.159527987241745</v>
      </c>
      <c r="E333">
        <v>94.3853</v>
      </c>
      <c r="F333">
        <v>93.07683563232422</v>
      </c>
    </row>
    <row r="334" spans="1:6">
      <c r="A334">
        <v>0</v>
      </c>
      <c r="B334">
        <v>0.4509135484695435</v>
      </c>
      <c r="E334">
        <v>94.9969</v>
      </c>
      <c r="F334">
        <v>94.01397705078125</v>
      </c>
    </row>
    <row r="335" spans="1:6">
      <c r="A335">
        <v>71.6489</v>
      </c>
      <c r="B335">
        <v>70.88683319091797</v>
      </c>
      <c r="E335">
        <v>0</v>
      </c>
      <c r="F335">
        <v>0.4052955210208893</v>
      </c>
    </row>
    <row r="336" spans="1:6">
      <c r="A336">
        <v>0</v>
      </c>
      <c r="B336">
        <v>0.1974454373121262</v>
      </c>
      <c r="E336">
        <v>97.8249</v>
      </c>
      <c r="F336">
        <v>88.43291473388672</v>
      </c>
    </row>
    <row r="337" spans="1:6">
      <c r="A337">
        <v>73.4271</v>
      </c>
      <c r="B337">
        <v>73.04940032958984</v>
      </c>
      <c r="E337">
        <v>0</v>
      </c>
      <c r="F337">
        <v>-0.7108443379402161</v>
      </c>
    </row>
    <row r="338" spans="1:6">
      <c r="A338">
        <v>91.8732</v>
      </c>
      <c r="B338">
        <v>90.003173828125</v>
      </c>
      <c r="E338">
        <v>93.1272</v>
      </c>
      <c r="F338">
        <v>89.14560699462891</v>
      </c>
    </row>
    <row r="339" spans="1:6">
      <c r="A339">
        <v>96.239</v>
      </c>
      <c r="B339">
        <v>97.42938995361328</v>
      </c>
      <c r="E339">
        <v>0</v>
      </c>
      <c r="F339">
        <v>0.1207761839032173</v>
      </c>
    </row>
    <row r="340" spans="1:6">
      <c r="A340">
        <v>98.31950000000001</v>
      </c>
      <c r="B340">
        <v>97.88938903808594</v>
      </c>
      <c r="E340">
        <v>81.6122</v>
      </c>
      <c r="F340">
        <v>78.898681640625</v>
      </c>
    </row>
    <row r="341" spans="1:6">
      <c r="A341">
        <v>90.5427</v>
      </c>
      <c r="B341">
        <v>88.04753875732422</v>
      </c>
      <c r="E341">
        <v>60.3363</v>
      </c>
      <c r="F341">
        <v>72.24720764160156</v>
      </c>
    </row>
    <row r="342" spans="1:6">
      <c r="A342">
        <v>95.4341</v>
      </c>
      <c r="B342">
        <v>96.41094970703125</v>
      </c>
      <c r="E342">
        <v>69.4635</v>
      </c>
      <c r="F342">
        <v>15.92728614807129</v>
      </c>
    </row>
    <row r="343" spans="1:6">
      <c r="A343">
        <v>0</v>
      </c>
      <c r="B343">
        <v>0.3156545162200928</v>
      </c>
      <c r="E343">
        <v>94.5993</v>
      </c>
      <c r="F343">
        <v>92.71307373046875</v>
      </c>
    </row>
    <row r="344" spans="1:6">
      <c r="A344">
        <v>94.0774</v>
      </c>
      <c r="B344">
        <v>90.22736358642578</v>
      </c>
      <c r="E344">
        <v>0</v>
      </c>
      <c r="F344">
        <v>0.3124231696128845</v>
      </c>
    </row>
    <row r="345" spans="1:6">
      <c r="A345">
        <v>97.6284</v>
      </c>
      <c r="B345">
        <v>95.61499786376953</v>
      </c>
      <c r="E345">
        <v>97.666</v>
      </c>
      <c r="F345">
        <v>92.17157745361328</v>
      </c>
    </row>
    <row r="346" spans="1:6">
      <c r="A346">
        <v>0</v>
      </c>
      <c r="B346">
        <v>0.3223219215869904</v>
      </c>
      <c r="E346">
        <v>97.0868</v>
      </c>
      <c r="F346">
        <v>95.76584625244141</v>
      </c>
    </row>
    <row r="347" spans="1:6">
      <c r="A347">
        <v>0</v>
      </c>
      <c r="B347">
        <v>0.3146382868289948</v>
      </c>
      <c r="E347">
        <v>0</v>
      </c>
      <c r="F347">
        <v>-3.288728952407837</v>
      </c>
    </row>
    <row r="348" spans="1:6">
      <c r="A348">
        <v>0</v>
      </c>
      <c r="B348">
        <v>0.3997975289821625</v>
      </c>
      <c r="E348">
        <v>0</v>
      </c>
      <c r="F348">
        <v>0.5450237989425659</v>
      </c>
    </row>
    <row r="349" spans="1:6">
      <c r="A349">
        <v>74.03749999999999</v>
      </c>
      <c r="B349">
        <v>74.82850646972656</v>
      </c>
      <c r="E349">
        <v>96.9224</v>
      </c>
      <c r="F349">
        <v>92.16390991210938</v>
      </c>
    </row>
    <row r="350" spans="1:6">
      <c r="A350">
        <v>0</v>
      </c>
      <c r="B350">
        <v>0.08292206376791</v>
      </c>
      <c r="E350">
        <v>0</v>
      </c>
      <c r="F350">
        <v>1.074661135673523</v>
      </c>
    </row>
    <row r="351" spans="1:6">
      <c r="A351">
        <v>0</v>
      </c>
      <c r="B351">
        <v>0.1795294582843781</v>
      </c>
      <c r="E351">
        <v>0</v>
      </c>
      <c r="F351">
        <v>0.1950366497039795</v>
      </c>
    </row>
    <row r="352" spans="1:6">
      <c r="A352">
        <v>93.5091</v>
      </c>
      <c r="B352">
        <v>93.41461944580078</v>
      </c>
      <c r="E352">
        <v>95.00530000000001</v>
      </c>
      <c r="F352">
        <v>91.87518310546875</v>
      </c>
    </row>
    <row r="353" spans="1:6">
      <c r="A353">
        <v>0</v>
      </c>
      <c r="B353">
        <v>0.3973909616470337</v>
      </c>
      <c r="E353">
        <v>81.8018</v>
      </c>
      <c r="F353">
        <v>80.20232391357422</v>
      </c>
    </row>
    <row r="354" spans="1:6">
      <c r="A354">
        <v>0</v>
      </c>
      <c r="B354">
        <v>-0.09462573379278183</v>
      </c>
      <c r="E354">
        <v>0</v>
      </c>
      <c r="F354">
        <v>0.9709526300430298</v>
      </c>
    </row>
    <row r="355" spans="1:6">
      <c r="A355">
        <v>0</v>
      </c>
      <c r="B355">
        <v>-0.161816731095314</v>
      </c>
      <c r="E355">
        <v>93.3826</v>
      </c>
      <c r="F355">
        <v>93.00592041015625</v>
      </c>
    </row>
    <row r="356" spans="1:6">
      <c r="A356">
        <v>0</v>
      </c>
      <c r="B356">
        <v>1.223173260688782</v>
      </c>
      <c r="E356">
        <v>80.4803</v>
      </c>
      <c r="F356">
        <v>90.93209075927734</v>
      </c>
    </row>
    <row r="357" spans="1:6">
      <c r="A357">
        <v>93.2383</v>
      </c>
      <c r="B357">
        <v>93.49320983886719</v>
      </c>
      <c r="E357">
        <v>93.425</v>
      </c>
      <c r="F357">
        <v>93.77197265625</v>
      </c>
    </row>
    <row r="358" spans="1:6">
      <c r="A358">
        <v>78.1062</v>
      </c>
      <c r="B358">
        <v>84.85780334472656</v>
      </c>
      <c r="E358">
        <v>0</v>
      </c>
      <c r="F358">
        <v>0.4237616062164307</v>
      </c>
    </row>
    <row r="359" spans="1:6">
      <c r="A359">
        <v>0</v>
      </c>
      <c r="B359">
        <v>0.5247727036476135</v>
      </c>
      <c r="E359">
        <v>98.0081</v>
      </c>
      <c r="F359">
        <v>95.85997009277344</v>
      </c>
    </row>
    <row r="360" spans="1:6">
      <c r="A360">
        <v>93.4902</v>
      </c>
      <c r="B360">
        <v>90.86083221435547</v>
      </c>
      <c r="E360">
        <v>94.0821</v>
      </c>
      <c r="F360">
        <v>92.37895965576172</v>
      </c>
    </row>
    <row r="361" spans="1:6">
      <c r="A361">
        <v>0</v>
      </c>
      <c r="B361">
        <v>-0.05774366483092308</v>
      </c>
      <c r="E361">
        <v>0</v>
      </c>
      <c r="F361">
        <v>0.01077285688370466</v>
      </c>
    </row>
    <row r="362" spans="1:6">
      <c r="A362">
        <v>0</v>
      </c>
      <c r="B362">
        <v>0.4001583755016327</v>
      </c>
      <c r="E362">
        <v>91.2393</v>
      </c>
      <c r="F362">
        <v>91.10997772216797</v>
      </c>
    </row>
    <row r="363" spans="1:6">
      <c r="A363">
        <v>0</v>
      </c>
      <c r="B363">
        <v>0.2543407678604126</v>
      </c>
      <c r="E363">
        <v>0</v>
      </c>
      <c r="F363">
        <v>-1.129398822784424</v>
      </c>
    </row>
    <row r="364" spans="1:6">
      <c r="A364">
        <v>93.655</v>
      </c>
      <c r="B364">
        <v>92.79034423828125</v>
      </c>
      <c r="E364">
        <v>0</v>
      </c>
      <c r="F364">
        <v>0.9030687212944031</v>
      </c>
    </row>
    <row r="365" spans="1:6">
      <c r="A365">
        <v>0</v>
      </c>
      <c r="B365">
        <v>5.772062301635742</v>
      </c>
      <c r="E365">
        <v>0</v>
      </c>
      <c r="F365">
        <v>0.776435911655426</v>
      </c>
    </row>
    <row r="366" spans="1:6">
      <c r="A366">
        <v>93.003</v>
      </c>
      <c r="B366">
        <v>91.32137298583984</v>
      </c>
      <c r="E366">
        <v>0</v>
      </c>
      <c r="F366">
        <v>0.7432888746261597</v>
      </c>
    </row>
    <row r="367" spans="1:6">
      <c r="A367">
        <v>98.67789999999999</v>
      </c>
      <c r="B367">
        <v>99.39724731445312</v>
      </c>
      <c r="E367">
        <v>91.69540000000001</v>
      </c>
      <c r="F367">
        <v>88.66061401367188</v>
      </c>
    </row>
    <row r="368" spans="1:6">
      <c r="A368">
        <v>94.63930000000001</v>
      </c>
      <c r="B368">
        <v>92.86289978027344</v>
      </c>
      <c r="E368">
        <v>0</v>
      </c>
      <c r="F368">
        <v>3.057244777679443</v>
      </c>
    </row>
    <row r="369" spans="1:6">
      <c r="A369">
        <v>94.6957</v>
      </c>
      <c r="B369">
        <v>93.05922698974609</v>
      </c>
      <c r="E369">
        <v>0</v>
      </c>
      <c r="F369">
        <v>81.85745239257812</v>
      </c>
    </row>
    <row r="370" spans="1:6">
      <c r="A370">
        <v>0</v>
      </c>
      <c r="B370">
        <v>1.035200953483582</v>
      </c>
      <c r="E370">
        <v>0</v>
      </c>
      <c r="F370">
        <v>0.221758559346199</v>
      </c>
    </row>
    <row r="371" spans="1:6">
      <c r="A371">
        <v>0</v>
      </c>
      <c r="B371">
        <v>0.2064457684755325</v>
      </c>
      <c r="E371">
        <v>95.2567</v>
      </c>
      <c r="F371">
        <v>94.56734466552734</v>
      </c>
    </row>
    <row r="372" spans="1:6">
      <c r="A372">
        <v>0</v>
      </c>
      <c r="B372">
        <v>2.929139137268066</v>
      </c>
      <c r="E372">
        <v>98.4734</v>
      </c>
      <c r="F372">
        <v>98.26430511474609</v>
      </c>
    </row>
    <row r="373" spans="1:6">
      <c r="A373">
        <v>0</v>
      </c>
      <c r="B373">
        <v>-0.1913877725601196</v>
      </c>
      <c r="E373">
        <v>98.3015</v>
      </c>
      <c r="F373">
        <v>96.1630859375</v>
      </c>
    </row>
    <row r="374" spans="1:6">
      <c r="A374">
        <v>0</v>
      </c>
      <c r="B374">
        <v>0.7363953590393066</v>
      </c>
      <c r="E374">
        <v>89.2407</v>
      </c>
      <c r="F374">
        <v>84.71849822998047</v>
      </c>
    </row>
    <row r="375" spans="1:6">
      <c r="A375">
        <v>82.0793</v>
      </c>
      <c r="B375">
        <v>82.56199645996094</v>
      </c>
      <c r="E375">
        <v>66.9032</v>
      </c>
      <c r="F375">
        <v>91.62501525878906</v>
      </c>
    </row>
    <row r="376" spans="1:6">
      <c r="A376">
        <v>98.6099</v>
      </c>
      <c r="B376">
        <v>97.17887878417969</v>
      </c>
      <c r="E376">
        <v>0</v>
      </c>
      <c r="F376">
        <v>0.3991038501262665</v>
      </c>
    </row>
    <row r="377" spans="1:6">
      <c r="A377">
        <v>0</v>
      </c>
      <c r="B377">
        <v>1.185553312301636</v>
      </c>
      <c r="E377">
        <v>94.8021</v>
      </c>
      <c r="F377">
        <v>93.32140350341797</v>
      </c>
    </row>
    <row r="378" spans="1:6">
      <c r="A378">
        <v>0</v>
      </c>
      <c r="B378">
        <v>0.1841194629669189</v>
      </c>
      <c r="E378">
        <v>98.31310000000001</v>
      </c>
      <c r="F378">
        <v>97.15907287597656</v>
      </c>
    </row>
    <row r="379" spans="1:6">
      <c r="A379">
        <v>0</v>
      </c>
      <c r="B379">
        <v>0.06641776859760284</v>
      </c>
      <c r="E379">
        <v>79.8989</v>
      </c>
      <c r="F379">
        <v>76.69892120361328</v>
      </c>
    </row>
    <row r="380" spans="1:6">
      <c r="A380">
        <v>78.9692</v>
      </c>
      <c r="B380">
        <v>76.4566650390625</v>
      </c>
      <c r="E380">
        <v>88.10899999999999</v>
      </c>
      <c r="F380">
        <v>88.23445129394531</v>
      </c>
    </row>
    <row r="381" spans="1:6">
      <c r="A381">
        <v>98.1602</v>
      </c>
      <c r="B381">
        <v>95.90020751953125</v>
      </c>
      <c r="E381">
        <v>0</v>
      </c>
      <c r="F381">
        <v>-0.5227210521697998</v>
      </c>
    </row>
    <row r="382" spans="1:6">
      <c r="A382">
        <v>94.04170000000001</v>
      </c>
      <c r="B382">
        <v>91.81321716308594</v>
      </c>
      <c r="E382">
        <v>87.7663</v>
      </c>
      <c r="F382">
        <v>76.62958526611328</v>
      </c>
    </row>
    <row r="383" spans="1:6">
      <c r="A383">
        <v>94.37439999999999</v>
      </c>
      <c r="B383">
        <v>92.69044494628906</v>
      </c>
      <c r="E383">
        <v>94.37</v>
      </c>
      <c r="F383">
        <v>92.26592254638672</v>
      </c>
    </row>
    <row r="384" spans="1:6">
      <c r="A384">
        <v>94.88800000000001</v>
      </c>
      <c r="B384">
        <v>94.64421081542969</v>
      </c>
      <c r="E384">
        <v>61.4721</v>
      </c>
      <c r="F384">
        <v>68.45909118652344</v>
      </c>
    </row>
    <row r="385" spans="1:6">
      <c r="A385">
        <v>91.8738</v>
      </c>
      <c r="B385">
        <v>91.62893676757812</v>
      </c>
      <c r="E385">
        <v>0</v>
      </c>
      <c r="F385">
        <v>0.2331632524728775</v>
      </c>
    </row>
    <row r="386" spans="1:6">
      <c r="A386">
        <v>97.1918</v>
      </c>
      <c r="B386">
        <v>93.22085571289062</v>
      </c>
      <c r="E386">
        <v>0</v>
      </c>
      <c r="F386">
        <v>0.1391465216875076</v>
      </c>
    </row>
    <row r="387" spans="1:6">
      <c r="A387">
        <v>0</v>
      </c>
      <c r="B387">
        <v>0.09405649453401566</v>
      </c>
      <c r="E387">
        <v>95.40600000000001</v>
      </c>
      <c r="F387">
        <v>94.44219207763672</v>
      </c>
    </row>
    <row r="388" spans="1:6">
      <c r="A388">
        <v>80.25360000000001</v>
      </c>
      <c r="B388">
        <v>76.40809631347656</v>
      </c>
      <c r="E388">
        <v>0</v>
      </c>
      <c r="F388">
        <v>0.7861402034759521</v>
      </c>
    </row>
    <row r="389" spans="1:6">
      <c r="A389">
        <v>88.04770000000001</v>
      </c>
      <c r="B389">
        <v>84.73307037353516</v>
      </c>
      <c r="E389">
        <v>0</v>
      </c>
      <c r="F389">
        <v>-11.570143699646</v>
      </c>
    </row>
    <row r="390" spans="1:6">
      <c r="A390">
        <v>96.843</v>
      </c>
      <c r="B390">
        <v>95.76732635498047</v>
      </c>
      <c r="E390">
        <v>97.99339999999999</v>
      </c>
      <c r="F390">
        <v>94.31975555419922</v>
      </c>
    </row>
    <row r="391" spans="1:6">
      <c r="A391">
        <v>95.7281</v>
      </c>
      <c r="B391">
        <v>93.23233032226562</v>
      </c>
      <c r="E391">
        <v>0</v>
      </c>
      <c r="F391">
        <v>-0.349043071269989</v>
      </c>
    </row>
    <row r="392" spans="1:6">
      <c r="A392">
        <v>95.104</v>
      </c>
      <c r="B392">
        <v>92.95648956298828</v>
      </c>
      <c r="E392">
        <v>94.4374</v>
      </c>
      <c r="F392">
        <v>93.17479705810547</v>
      </c>
    </row>
    <row r="393" spans="1:6">
      <c r="A393">
        <v>81.9738</v>
      </c>
      <c r="B393">
        <v>79.92184448242188</v>
      </c>
    </row>
    <row r="394" spans="1:6">
      <c r="A394">
        <v>58.64030000000001</v>
      </c>
      <c r="B394">
        <v>54.51894378662109</v>
      </c>
    </row>
    <row r="395" spans="1:6">
      <c r="A395">
        <v>93.4314</v>
      </c>
      <c r="B395">
        <v>92.23928070068359</v>
      </c>
    </row>
    <row r="396" spans="1:6">
      <c r="A396">
        <v>93.61920000000001</v>
      </c>
      <c r="B396">
        <v>93.10258483886719</v>
      </c>
    </row>
    <row r="397" spans="1:6">
      <c r="A397">
        <v>0</v>
      </c>
      <c r="B397">
        <v>-0.1656637042760849</v>
      </c>
    </row>
    <row r="398" spans="1:6">
      <c r="A398">
        <v>0</v>
      </c>
      <c r="B398">
        <v>-0.03946169465780258</v>
      </c>
    </row>
    <row r="399" spans="1:6">
      <c r="A399">
        <v>98.7754</v>
      </c>
      <c r="B399">
        <v>97.05796813964844</v>
      </c>
    </row>
    <row r="400" spans="1:6">
      <c r="A400">
        <v>0</v>
      </c>
      <c r="B400">
        <v>1.456021308898926</v>
      </c>
    </row>
    <row r="401" spans="1:2">
      <c r="A401">
        <v>92.61</v>
      </c>
      <c r="B401">
        <v>91.12886810302734</v>
      </c>
    </row>
    <row r="402" spans="1:2">
      <c r="A402">
        <v>0</v>
      </c>
      <c r="B402">
        <v>-0.5872566103935242</v>
      </c>
    </row>
    <row r="403" spans="1:2">
      <c r="A403">
        <v>0</v>
      </c>
      <c r="B403">
        <v>-0.9181348085403442</v>
      </c>
    </row>
    <row r="404" spans="1:2">
      <c r="A404">
        <v>83.0467</v>
      </c>
      <c r="B404">
        <v>81.66981506347656</v>
      </c>
    </row>
    <row r="405" spans="1:2">
      <c r="A405">
        <v>95.4363</v>
      </c>
      <c r="B405">
        <v>93.81572723388672</v>
      </c>
    </row>
    <row r="406" spans="1:2">
      <c r="A406">
        <v>0</v>
      </c>
      <c r="B406">
        <v>-0.559045672416687</v>
      </c>
    </row>
    <row r="407" spans="1:2">
      <c r="A407">
        <v>94.6113</v>
      </c>
      <c r="B407">
        <v>94.58439636230469</v>
      </c>
    </row>
    <row r="408" spans="1:2">
      <c r="A408">
        <v>94.7384</v>
      </c>
      <c r="B408">
        <v>91.85551452636719</v>
      </c>
    </row>
    <row r="409" spans="1:2">
      <c r="A409">
        <v>0</v>
      </c>
      <c r="B409">
        <v>-0.175247997045517</v>
      </c>
    </row>
    <row r="410" spans="1:2">
      <c r="A410">
        <v>81.4212</v>
      </c>
      <c r="B410">
        <v>75.35819244384766</v>
      </c>
    </row>
    <row r="411" spans="1:2">
      <c r="A411">
        <v>0</v>
      </c>
      <c r="B411">
        <v>0.2295909523963928</v>
      </c>
    </row>
    <row r="412" spans="1:2">
      <c r="A412">
        <v>0</v>
      </c>
      <c r="B412">
        <v>-0.1181059777736664</v>
      </c>
    </row>
    <row r="413" spans="1:2">
      <c r="A413">
        <v>68.5189</v>
      </c>
      <c r="B413">
        <v>71.65824890136719</v>
      </c>
    </row>
    <row r="414" spans="1:2">
      <c r="A414">
        <v>95.0861</v>
      </c>
      <c r="B414">
        <v>94.09622192382812</v>
      </c>
    </row>
    <row r="415" spans="1:2">
      <c r="A415">
        <v>94.42700000000001</v>
      </c>
      <c r="B415">
        <v>93.4434814453125</v>
      </c>
    </row>
    <row r="416" spans="1:2">
      <c r="A416">
        <v>0</v>
      </c>
      <c r="B416">
        <v>5.213848114013672</v>
      </c>
    </row>
    <row r="417" spans="1:2">
      <c r="A417">
        <v>94.68389999999999</v>
      </c>
      <c r="B417">
        <v>93.62712860107422</v>
      </c>
    </row>
    <row r="418" spans="1:2">
      <c r="A418">
        <v>0</v>
      </c>
      <c r="B418">
        <v>0.2712169289588928</v>
      </c>
    </row>
    <row r="419" spans="1:2">
      <c r="A419">
        <v>94.2531</v>
      </c>
      <c r="B419">
        <v>92.62555694580078</v>
      </c>
    </row>
    <row r="420" spans="1:2">
      <c r="A420">
        <v>0</v>
      </c>
      <c r="B420">
        <v>0.2493781298398972</v>
      </c>
    </row>
    <row r="421" spans="1:2">
      <c r="A421">
        <v>0</v>
      </c>
      <c r="B421">
        <v>-1.866535067558289</v>
      </c>
    </row>
    <row r="422" spans="1:2">
      <c r="A422">
        <v>0</v>
      </c>
      <c r="B422">
        <v>-0.6331095099449158</v>
      </c>
    </row>
    <row r="423" spans="1:2">
      <c r="A423">
        <v>0</v>
      </c>
      <c r="B423">
        <v>2.810279846191406</v>
      </c>
    </row>
    <row r="424" spans="1:2">
      <c r="A424">
        <v>88.0034</v>
      </c>
      <c r="B424">
        <v>90.25286102294922</v>
      </c>
    </row>
    <row r="425" spans="1:2">
      <c r="A425">
        <v>94.6302</v>
      </c>
      <c r="B425">
        <v>94.75801086425781</v>
      </c>
    </row>
    <row r="426" spans="1:2">
      <c r="A426">
        <v>94.3327</v>
      </c>
      <c r="B426">
        <v>91.73322296142578</v>
      </c>
    </row>
    <row r="427" spans="1:2">
      <c r="A427">
        <v>90.7443</v>
      </c>
      <c r="B427">
        <v>87.93312835693359</v>
      </c>
    </row>
    <row r="428" spans="1:2">
      <c r="A428">
        <v>94.8901</v>
      </c>
      <c r="B428">
        <v>95.44158935546875</v>
      </c>
    </row>
    <row r="429" spans="1:2">
      <c r="A429">
        <v>0</v>
      </c>
      <c r="B429">
        <v>0.5246813893318176</v>
      </c>
    </row>
    <row r="430" spans="1:2">
      <c r="A430">
        <v>65.7599</v>
      </c>
      <c r="B430">
        <v>62.87786865234375</v>
      </c>
    </row>
    <row r="431" spans="1:2">
      <c r="A431">
        <v>86.7946</v>
      </c>
      <c r="B431">
        <v>84.24224853515625</v>
      </c>
    </row>
    <row r="432" spans="1:2">
      <c r="A432">
        <v>96.79600000000001</v>
      </c>
      <c r="B432">
        <v>96.16541290283203</v>
      </c>
    </row>
    <row r="433" spans="1:2">
      <c r="A433">
        <v>91.7988</v>
      </c>
      <c r="B433">
        <v>89.83355712890625</v>
      </c>
    </row>
    <row r="434" spans="1:2">
      <c r="A434">
        <v>95.59529999999999</v>
      </c>
      <c r="B434">
        <v>94.05328369140625</v>
      </c>
    </row>
    <row r="435" spans="1:2">
      <c r="A435">
        <v>96.3077</v>
      </c>
      <c r="B435">
        <v>92.54698181152344</v>
      </c>
    </row>
    <row r="436" spans="1:2">
      <c r="A436">
        <v>76.2936</v>
      </c>
      <c r="B436">
        <v>76.42940521240234</v>
      </c>
    </row>
    <row r="437" spans="1:2">
      <c r="A437">
        <v>94.10980000000001</v>
      </c>
      <c r="B437">
        <v>91.31844329833984</v>
      </c>
    </row>
    <row r="438" spans="1:2">
      <c r="A438">
        <v>93.0445</v>
      </c>
      <c r="B438">
        <v>92.15378570556641</v>
      </c>
    </row>
    <row r="439" spans="1:2">
      <c r="A439">
        <v>64.163</v>
      </c>
      <c r="B439">
        <v>52.35202026367188</v>
      </c>
    </row>
    <row r="440" spans="1:2">
      <c r="A440">
        <v>0</v>
      </c>
      <c r="B440">
        <v>-1.594268679618835</v>
      </c>
    </row>
    <row r="441" spans="1:2">
      <c r="A441">
        <v>0</v>
      </c>
      <c r="B441">
        <v>0.0496557354927063</v>
      </c>
    </row>
    <row r="442" spans="1:2">
      <c r="A442">
        <v>94.11669999999999</v>
      </c>
      <c r="B442">
        <v>95.22606658935547</v>
      </c>
    </row>
    <row r="443" spans="1:2">
      <c r="A443">
        <v>94.6797</v>
      </c>
      <c r="B443">
        <v>93.56458282470703</v>
      </c>
    </row>
    <row r="444" spans="1:2">
      <c r="A444">
        <v>94.96299999999999</v>
      </c>
      <c r="B444">
        <v>93.03173828125</v>
      </c>
    </row>
    <row r="445" spans="1:2">
      <c r="A445">
        <v>94.4824</v>
      </c>
      <c r="B445">
        <v>92.43220520019531</v>
      </c>
    </row>
    <row r="446" spans="1:2">
      <c r="A446">
        <v>97.24769999999999</v>
      </c>
      <c r="B446">
        <v>97.87724304199219</v>
      </c>
    </row>
    <row r="447" spans="1:2">
      <c r="A447">
        <v>94.02249999999999</v>
      </c>
      <c r="B447">
        <v>89.84703063964844</v>
      </c>
    </row>
    <row r="448" spans="1:2">
      <c r="A448">
        <v>0</v>
      </c>
      <c r="B448">
        <v>0.1525203585624695</v>
      </c>
    </row>
    <row r="449" spans="1:2">
      <c r="A449">
        <v>98.21850000000001</v>
      </c>
      <c r="B449">
        <v>96.82916259765625</v>
      </c>
    </row>
    <row r="450" spans="1:2">
      <c r="A450">
        <v>98.1677</v>
      </c>
      <c r="B450">
        <v>97.18887329101562</v>
      </c>
    </row>
    <row r="451" spans="1:2">
      <c r="A451">
        <v>0</v>
      </c>
      <c r="B451">
        <v>0.6613108515739441</v>
      </c>
    </row>
    <row r="452" spans="1:2">
      <c r="A452">
        <v>0</v>
      </c>
      <c r="B452">
        <v>0.4345167875289917</v>
      </c>
    </row>
    <row r="453" spans="1:2">
      <c r="A453">
        <v>0</v>
      </c>
      <c r="B453">
        <v>0.5180463790893555</v>
      </c>
    </row>
    <row r="454" spans="1:2">
      <c r="A454">
        <v>86.4246</v>
      </c>
      <c r="B454">
        <v>85.57151794433594</v>
      </c>
    </row>
    <row r="455" spans="1:2">
      <c r="A455">
        <v>0</v>
      </c>
      <c r="B455">
        <v>-0.1118391826748848</v>
      </c>
    </row>
    <row r="456" spans="1:2">
      <c r="A456">
        <v>0</v>
      </c>
      <c r="B456">
        <v>-0.007684377953410149</v>
      </c>
    </row>
    <row r="457" spans="1:2">
      <c r="A457">
        <v>0</v>
      </c>
      <c r="B457">
        <v>0.7081388235092163</v>
      </c>
    </row>
    <row r="458" spans="1:2">
      <c r="A458">
        <v>79.0398</v>
      </c>
      <c r="B458">
        <v>82.5028076171875</v>
      </c>
    </row>
    <row r="459" spans="1:2">
      <c r="A459">
        <v>88.7251</v>
      </c>
      <c r="B459">
        <v>88.52654266357422</v>
      </c>
    </row>
    <row r="460" spans="1:2">
      <c r="A460">
        <v>0</v>
      </c>
      <c r="B460">
        <v>1.491621375083923</v>
      </c>
    </row>
    <row r="461" spans="1:2">
      <c r="A461">
        <v>92.40430000000001</v>
      </c>
      <c r="B461">
        <v>90.49887847900391</v>
      </c>
    </row>
    <row r="462" spans="1:2">
      <c r="A462">
        <v>94.0213</v>
      </c>
      <c r="B462">
        <v>90.807373046875</v>
      </c>
    </row>
    <row r="463" spans="1:2">
      <c r="A463">
        <v>79.22320000000001</v>
      </c>
      <c r="B463">
        <v>74.30454254150391</v>
      </c>
    </row>
    <row r="464" spans="1:2">
      <c r="A464">
        <v>49.93610000000001</v>
      </c>
      <c r="B464">
        <v>55.99848556518555</v>
      </c>
    </row>
    <row r="465" spans="1:2">
      <c r="A465">
        <v>94.03660000000001</v>
      </c>
      <c r="B465">
        <v>92.39382934570312</v>
      </c>
    </row>
    <row r="466" spans="1:2">
      <c r="A466">
        <v>0</v>
      </c>
      <c r="B466">
        <v>5.75152587890625</v>
      </c>
    </row>
    <row r="467" spans="1:2">
      <c r="A467">
        <v>96.58540000000001</v>
      </c>
      <c r="B467">
        <v>96.80734252929688</v>
      </c>
    </row>
    <row r="468" spans="1:2">
      <c r="A468">
        <v>90.28489999999999</v>
      </c>
      <c r="B468">
        <v>88.41193389892578</v>
      </c>
    </row>
    <row r="469" spans="1:2">
      <c r="A469">
        <v>95.9252</v>
      </c>
      <c r="B469">
        <v>95.00894927978516</v>
      </c>
    </row>
    <row r="470" spans="1:2">
      <c r="A470">
        <v>0</v>
      </c>
      <c r="B470">
        <v>0.2324423044919968</v>
      </c>
    </row>
    <row r="471" spans="1:2">
      <c r="A471">
        <v>87.20910000000001</v>
      </c>
      <c r="B471">
        <v>86.76390838623047</v>
      </c>
    </row>
    <row r="472" spans="1:2">
      <c r="A472">
        <v>54.74460000000001</v>
      </c>
      <c r="B472">
        <v>50.2634162902832</v>
      </c>
    </row>
    <row r="473" spans="1:2">
      <c r="A473">
        <v>0</v>
      </c>
      <c r="B473">
        <v>-0.3247108161449432</v>
      </c>
    </row>
    <row r="474" spans="1:2">
      <c r="A474">
        <v>87.9372</v>
      </c>
      <c r="B474">
        <v>84.05303955078125</v>
      </c>
    </row>
    <row r="475" spans="1:2">
      <c r="A475">
        <v>93.23520000000001</v>
      </c>
      <c r="B475">
        <v>91.30706787109375</v>
      </c>
    </row>
    <row r="476" spans="1:2">
      <c r="A476">
        <v>0</v>
      </c>
      <c r="B476">
        <v>-1.72273588180542</v>
      </c>
    </row>
    <row r="477" spans="1:2">
      <c r="A477">
        <v>89.91759999999999</v>
      </c>
      <c r="B477">
        <v>88.03398895263672</v>
      </c>
    </row>
    <row r="478" spans="1:2">
      <c r="A478">
        <v>76.2718</v>
      </c>
      <c r="B478">
        <v>78.19524383544922</v>
      </c>
    </row>
    <row r="479" spans="1:2">
      <c r="A479">
        <v>0</v>
      </c>
      <c r="B479">
        <v>0.3895836174488068</v>
      </c>
    </row>
    <row r="480" spans="1:2">
      <c r="A480">
        <v>0</v>
      </c>
      <c r="B480">
        <v>-2.244170427322388</v>
      </c>
    </row>
    <row r="481" spans="1:2">
      <c r="A481">
        <v>74.88760000000001</v>
      </c>
      <c r="B481">
        <v>77.54973602294922</v>
      </c>
    </row>
    <row r="482" spans="1:2">
      <c r="A482">
        <v>0</v>
      </c>
      <c r="B482">
        <v>0.7345404028892517</v>
      </c>
    </row>
    <row r="483" spans="1:2">
      <c r="A483">
        <v>92.63339999999999</v>
      </c>
      <c r="B483">
        <v>93.62625885009766</v>
      </c>
    </row>
    <row r="484" spans="1:2">
      <c r="A484">
        <v>95.5414</v>
      </c>
      <c r="B484">
        <v>94.82623291015625</v>
      </c>
    </row>
    <row r="485" spans="1:2">
      <c r="A485">
        <v>94.22920000000001</v>
      </c>
      <c r="B485">
        <v>92.45183563232422</v>
      </c>
    </row>
    <row r="486" spans="1:2">
      <c r="A486">
        <v>0</v>
      </c>
      <c r="B486">
        <v>0.4233580529689789</v>
      </c>
    </row>
    <row r="487" spans="1:2">
      <c r="A487">
        <v>97.72320000000001</v>
      </c>
      <c r="B487">
        <v>98.30026245117188</v>
      </c>
    </row>
    <row r="488" spans="1:2">
      <c r="A488">
        <v>0</v>
      </c>
      <c r="B488">
        <v>-0.4031562805175781</v>
      </c>
    </row>
    <row r="489" spans="1:2">
      <c r="A489">
        <v>0</v>
      </c>
      <c r="B489">
        <v>0.3394771814346313</v>
      </c>
    </row>
    <row r="490" spans="1:2">
      <c r="A490">
        <v>0</v>
      </c>
      <c r="B490">
        <v>0.5864818692207336</v>
      </c>
    </row>
    <row r="491" spans="1:2">
      <c r="A491">
        <v>0</v>
      </c>
      <c r="B491">
        <v>-0.07805074751377106</v>
      </c>
    </row>
    <row r="492" spans="1:2">
      <c r="A492">
        <v>0</v>
      </c>
      <c r="B492">
        <v>-0.08047204464673996</v>
      </c>
    </row>
    <row r="493" spans="1:2">
      <c r="A493">
        <v>93.7315</v>
      </c>
      <c r="B493">
        <v>92.06875610351562</v>
      </c>
    </row>
    <row r="494" spans="1:2">
      <c r="A494">
        <v>76.0346</v>
      </c>
      <c r="B494">
        <v>74.99324035644531</v>
      </c>
    </row>
    <row r="495" spans="1:2">
      <c r="A495">
        <v>0</v>
      </c>
      <c r="B495">
        <v>0.3265613913536072</v>
      </c>
    </row>
    <row r="496" spans="1:2">
      <c r="A496">
        <v>96.5728</v>
      </c>
      <c r="B496">
        <v>96.07926177978516</v>
      </c>
    </row>
    <row r="497" spans="1:2">
      <c r="A497">
        <v>0</v>
      </c>
      <c r="B497">
        <v>0.009233772754669189</v>
      </c>
    </row>
    <row r="498" spans="1:2">
      <c r="A498">
        <v>98.2124</v>
      </c>
      <c r="B498">
        <v>97.66845703125</v>
      </c>
    </row>
    <row r="499" spans="1:2">
      <c r="A499">
        <v>95.37649999999999</v>
      </c>
      <c r="B499">
        <v>93.70406341552734</v>
      </c>
    </row>
    <row r="500" spans="1:2">
      <c r="A500">
        <v>0</v>
      </c>
      <c r="B500">
        <v>0.1802356690168381</v>
      </c>
    </row>
    <row r="501" spans="1:2">
      <c r="A501">
        <v>0</v>
      </c>
      <c r="B501">
        <v>-0.4486896097660065</v>
      </c>
    </row>
    <row r="502" spans="1:2">
      <c r="A502">
        <v>0</v>
      </c>
      <c r="B502">
        <v>-0.2099400013685226</v>
      </c>
    </row>
    <row r="503" spans="1:2">
      <c r="A503">
        <v>90.7329</v>
      </c>
      <c r="B503">
        <v>88.74530029296875</v>
      </c>
    </row>
    <row r="504" spans="1:2">
      <c r="A504">
        <v>0</v>
      </c>
      <c r="B504">
        <v>-0.01660738699138165</v>
      </c>
    </row>
    <row r="505" spans="1:2">
      <c r="A505">
        <v>0</v>
      </c>
      <c r="B505">
        <v>0.04254059866070747</v>
      </c>
    </row>
    <row r="506" spans="1:2">
      <c r="A506">
        <v>92.86620000000001</v>
      </c>
      <c r="B506">
        <v>92.31662750244141</v>
      </c>
    </row>
    <row r="507" spans="1:2">
      <c r="A507">
        <v>97.13330000000001</v>
      </c>
      <c r="B507">
        <v>96.09688568115234</v>
      </c>
    </row>
    <row r="508" spans="1:2">
      <c r="A508">
        <v>23.4018</v>
      </c>
      <c r="B508">
        <v>24.35498237609863</v>
      </c>
    </row>
    <row r="509" spans="1:2">
      <c r="A509">
        <v>0</v>
      </c>
      <c r="B509">
        <v>0.1633366644382477</v>
      </c>
    </row>
    <row r="510" spans="1:2">
      <c r="A510">
        <v>76.9632</v>
      </c>
      <c r="B510">
        <v>73.18999481201172</v>
      </c>
    </row>
    <row r="511" spans="1:2">
      <c r="A511">
        <v>92.83199999999999</v>
      </c>
      <c r="B511">
        <v>90.22309875488281</v>
      </c>
    </row>
    <row r="512" spans="1:2">
      <c r="A512">
        <v>0</v>
      </c>
      <c r="B512">
        <v>-0.2006605714559555</v>
      </c>
    </row>
    <row r="513" spans="1:2">
      <c r="A513">
        <v>0</v>
      </c>
      <c r="B513">
        <v>0.6489893794059753</v>
      </c>
    </row>
    <row r="514" spans="1:2">
      <c r="A514">
        <v>75.8082</v>
      </c>
      <c r="B514">
        <v>73.44527435302734</v>
      </c>
    </row>
    <row r="515" spans="1:2">
      <c r="A515">
        <v>0</v>
      </c>
      <c r="B515">
        <v>0.03300490230321884</v>
      </c>
    </row>
    <row r="516" spans="1:2">
      <c r="A516">
        <v>0</v>
      </c>
      <c r="B516">
        <v>0.4570463299751282</v>
      </c>
    </row>
    <row r="517" spans="1:2">
      <c r="A517">
        <v>0</v>
      </c>
      <c r="B517">
        <v>0.282299816608429</v>
      </c>
    </row>
    <row r="518" spans="1:2">
      <c r="A518">
        <v>87.37690000000001</v>
      </c>
      <c r="B518">
        <v>83.59622192382812</v>
      </c>
    </row>
    <row r="519" spans="1:2">
      <c r="A519">
        <v>98.66070000000001</v>
      </c>
      <c r="B519">
        <v>98.43655395507812</v>
      </c>
    </row>
    <row r="520" spans="1:2">
      <c r="A520">
        <v>0</v>
      </c>
      <c r="B520">
        <v>-0.6347671747207642</v>
      </c>
    </row>
    <row r="521" spans="1:2">
      <c r="A521">
        <v>98.2724</v>
      </c>
      <c r="B521">
        <v>95.99410247802734</v>
      </c>
    </row>
    <row r="522" spans="1:2">
      <c r="A522">
        <v>98.48</v>
      </c>
      <c r="B522">
        <v>94.25328063964844</v>
      </c>
    </row>
    <row r="523" spans="1:2">
      <c r="A523">
        <v>64.7547</v>
      </c>
      <c r="B523">
        <v>64.28910064697266</v>
      </c>
    </row>
    <row r="524" spans="1:2">
      <c r="A524">
        <v>96.2482</v>
      </c>
      <c r="B524">
        <v>94.02650451660156</v>
      </c>
    </row>
    <row r="525" spans="1:2">
      <c r="A525">
        <v>0</v>
      </c>
      <c r="B525">
        <v>-0.2326212525367737</v>
      </c>
    </row>
    <row r="526" spans="1:2">
      <c r="A526">
        <v>0</v>
      </c>
      <c r="B526">
        <v>0.1548297256231308</v>
      </c>
    </row>
    <row r="527" spans="1:2">
      <c r="A527">
        <v>0</v>
      </c>
      <c r="B527">
        <v>0.3617644608020782</v>
      </c>
    </row>
    <row r="528" spans="1:2">
      <c r="A528">
        <v>98.10939999999999</v>
      </c>
      <c r="B528">
        <v>95.55155181884766</v>
      </c>
    </row>
    <row r="529" spans="1:2">
      <c r="A529">
        <v>81.1999</v>
      </c>
      <c r="B529">
        <v>78.6826171875</v>
      </c>
    </row>
    <row r="530" spans="1:2">
      <c r="A530">
        <v>0</v>
      </c>
      <c r="B530">
        <v>0.2881240546703339</v>
      </c>
    </row>
    <row r="531" spans="1:2">
      <c r="A531">
        <v>93.55549999999999</v>
      </c>
      <c r="B531">
        <v>91.43938446044922</v>
      </c>
    </row>
    <row r="532" spans="1:2">
      <c r="A532">
        <v>94.7873</v>
      </c>
      <c r="B532">
        <v>92.25637054443359</v>
      </c>
    </row>
    <row r="533" spans="1:2">
      <c r="A533">
        <v>90.65179999999999</v>
      </c>
      <c r="B533">
        <v>88.08323669433594</v>
      </c>
    </row>
    <row r="534" spans="1:2">
      <c r="A534">
        <v>92.0921</v>
      </c>
      <c r="B534">
        <v>86.99159240722656</v>
      </c>
    </row>
    <row r="535" spans="1:2">
      <c r="A535">
        <v>93.61960000000001</v>
      </c>
      <c r="B535">
        <v>94.30703735351562</v>
      </c>
    </row>
    <row r="536" spans="1:2">
      <c r="A536">
        <v>94.7439</v>
      </c>
      <c r="B536">
        <v>95.21315002441406</v>
      </c>
    </row>
    <row r="537" spans="1:2">
      <c r="A537">
        <v>0</v>
      </c>
      <c r="B537">
        <v>0.4152384698390961</v>
      </c>
    </row>
    <row r="538" spans="1:2">
      <c r="A538">
        <v>0</v>
      </c>
      <c r="B538">
        <v>0.1290290653705597</v>
      </c>
    </row>
    <row r="539" spans="1:2">
      <c r="A539">
        <v>95.02679999999999</v>
      </c>
      <c r="B539">
        <v>92.319091796875</v>
      </c>
    </row>
    <row r="540" spans="1:2">
      <c r="A540">
        <v>88.74169999999999</v>
      </c>
      <c r="B540">
        <v>87.24887847900391</v>
      </c>
    </row>
    <row r="541" spans="1:2">
      <c r="A541">
        <v>0</v>
      </c>
      <c r="B541">
        <v>0.2023631483316422</v>
      </c>
    </row>
    <row r="542" spans="1:2">
      <c r="A542">
        <v>0</v>
      </c>
      <c r="B542">
        <v>-0.4833175539970398</v>
      </c>
    </row>
    <row r="543" spans="1:2">
      <c r="A543">
        <v>95.7647</v>
      </c>
      <c r="B543">
        <v>93.16033935546875</v>
      </c>
    </row>
    <row r="544" spans="1:2">
      <c r="A544">
        <v>0</v>
      </c>
      <c r="B544">
        <v>0.432954877614975</v>
      </c>
    </row>
    <row r="545" spans="1:2">
      <c r="A545">
        <v>0</v>
      </c>
      <c r="B545">
        <v>-0.1242822036147118</v>
      </c>
    </row>
    <row r="546" spans="1:2">
      <c r="A546">
        <v>93.7967</v>
      </c>
      <c r="B546">
        <v>90.46273803710938</v>
      </c>
    </row>
    <row r="547" spans="1:2">
      <c r="A547">
        <v>0</v>
      </c>
      <c r="B547">
        <v>0.7348526120185852</v>
      </c>
    </row>
    <row r="548" spans="1:2">
      <c r="A548">
        <v>95.3839</v>
      </c>
      <c r="B548">
        <v>95.39704895019531</v>
      </c>
    </row>
    <row r="549" spans="1:2">
      <c r="A549">
        <v>0</v>
      </c>
      <c r="B549">
        <v>0.09591959416866302</v>
      </c>
    </row>
    <row r="550" spans="1:2">
      <c r="A550">
        <v>0</v>
      </c>
      <c r="B550">
        <v>0.1187179312109947</v>
      </c>
    </row>
    <row r="551" spans="1:2">
      <c r="A551">
        <v>78.5685</v>
      </c>
      <c r="B551">
        <v>80.88154602050781</v>
      </c>
    </row>
    <row r="552" spans="1:2">
      <c r="A552">
        <v>94.6534</v>
      </c>
      <c r="B552">
        <v>93.38020324707031</v>
      </c>
    </row>
    <row r="553" spans="1:2">
      <c r="A553">
        <v>0</v>
      </c>
      <c r="B553">
        <v>1.21397340297699</v>
      </c>
    </row>
    <row r="554" spans="1:2">
      <c r="A554">
        <v>95.2253</v>
      </c>
      <c r="B554">
        <v>97.19476318359375</v>
      </c>
    </row>
    <row r="555" spans="1:2">
      <c r="A555">
        <v>90.0505</v>
      </c>
      <c r="B555">
        <v>87.90989685058594</v>
      </c>
    </row>
    <row r="556" spans="1:2">
      <c r="A556">
        <v>0</v>
      </c>
      <c r="B556">
        <v>-1.410659551620483</v>
      </c>
    </row>
    <row r="557" spans="1:2">
      <c r="A557">
        <v>0</v>
      </c>
      <c r="B557">
        <v>-0.1124349310994148</v>
      </c>
    </row>
    <row r="558" spans="1:2">
      <c r="A558">
        <v>0</v>
      </c>
      <c r="B558">
        <v>-0.9005023241043091</v>
      </c>
    </row>
    <row r="559" spans="1:2">
      <c r="A559">
        <v>0</v>
      </c>
      <c r="B559">
        <v>-0.4820656776428223</v>
      </c>
    </row>
    <row r="560" spans="1:2">
      <c r="A560">
        <v>94.9845</v>
      </c>
      <c r="B560">
        <v>94.40651702880859</v>
      </c>
    </row>
    <row r="561" spans="1:2">
      <c r="A561">
        <v>91.3818</v>
      </c>
      <c r="B561">
        <v>91.77172088623047</v>
      </c>
    </row>
    <row r="562" spans="1:2">
      <c r="A562">
        <v>82.95180000000001</v>
      </c>
      <c r="B562">
        <v>82.02136993408203</v>
      </c>
    </row>
    <row r="563" spans="1:2">
      <c r="A563">
        <v>0</v>
      </c>
      <c r="B563">
        <v>-0.9643927812576294</v>
      </c>
    </row>
    <row r="564" spans="1:2">
      <c r="A564">
        <v>60.8187</v>
      </c>
      <c r="B564">
        <v>57.52595520019531</v>
      </c>
    </row>
    <row r="565" spans="1:2">
      <c r="A565">
        <v>0</v>
      </c>
      <c r="B565">
        <v>-0.6182341575622559</v>
      </c>
    </row>
    <row r="566" spans="1:2">
      <c r="A566">
        <v>73.73480000000001</v>
      </c>
      <c r="B566">
        <v>78.95975494384766</v>
      </c>
    </row>
    <row r="567" spans="1:2">
      <c r="A567">
        <v>93.854</v>
      </c>
      <c r="B567">
        <v>93.13003540039062</v>
      </c>
    </row>
    <row r="568" spans="1:2">
      <c r="A568">
        <v>93.9393</v>
      </c>
      <c r="B568">
        <v>90.78266906738281</v>
      </c>
    </row>
    <row r="569" spans="1:2">
      <c r="A569">
        <v>0</v>
      </c>
      <c r="B569">
        <v>7.424393653869629</v>
      </c>
    </row>
    <row r="570" spans="1:2">
      <c r="A570">
        <v>0</v>
      </c>
      <c r="B570">
        <v>0.1832225173711777</v>
      </c>
    </row>
    <row r="571" spans="1:2">
      <c r="A571">
        <v>90.94159999999999</v>
      </c>
      <c r="B571">
        <v>88.1053466796875</v>
      </c>
    </row>
    <row r="572" spans="1:2">
      <c r="A572">
        <v>95.8404</v>
      </c>
      <c r="B572">
        <v>94.52838897705078</v>
      </c>
    </row>
    <row r="573" spans="1:2">
      <c r="A573">
        <v>0</v>
      </c>
      <c r="B573">
        <v>-0.4001185894012451</v>
      </c>
    </row>
    <row r="574" spans="1:2">
      <c r="A574">
        <v>96.4198</v>
      </c>
      <c r="B574">
        <v>93.60474395751953</v>
      </c>
    </row>
    <row r="575" spans="1:2">
      <c r="A575">
        <v>70.8524</v>
      </c>
      <c r="B575">
        <v>73.58325958251953</v>
      </c>
    </row>
    <row r="576" spans="1:2">
      <c r="A576">
        <v>98.4607</v>
      </c>
      <c r="B576">
        <v>98.21516418457031</v>
      </c>
    </row>
    <row r="577" spans="1:2">
      <c r="A577">
        <v>97.2366</v>
      </c>
      <c r="B577">
        <v>98.202392578125</v>
      </c>
    </row>
    <row r="578" spans="1:2">
      <c r="A578">
        <v>94.88930000000001</v>
      </c>
      <c r="B578">
        <v>92.54417419433594</v>
      </c>
    </row>
    <row r="579" spans="1:2">
      <c r="A579">
        <v>76.47490000000001</v>
      </c>
      <c r="B579">
        <v>75.015869140625</v>
      </c>
    </row>
    <row r="580" spans="1:2">
      <c r="A580">
        <v>0</v>
      </c>
      <c r="B580">
        <v>0.2653036117553711</v>
      </c>
    </row>
    <row r="581" spans="1:2">
      <c r="A581">
        <v>0</v>
      </c>
      <c r="B581">
        <v>0.03557789698243141</v>
      </c>
    </row>
    <row r="582" spans="1:2">
      <c r="A582">
        <v>69.0847</v>
      </c>
      <c r="B582">
        <v>66.3135986328125</v>
      </c>
    </row>
    <row r="583" spans="1:2">
      <c r="A583">
        <v>0</v>
      </c>
      <c r="B583">
        <v>-0.04549726098775864</v>
      </c>
    </row>
    <row r="584" spans="1:2">
      <c r="A584">
        <v>0</v>
      </c>
      <c r="B584">
        <v>-0.2294164299964905</v>
      </c>
    </row>
    <row r="585" spans="1:2">
      <c r="A585">
        <v>0</v>
      </c>
      <c r="B585">
        <v>-0.5686365962028503</v>
      </c>
    </row>
    <row r="586" spans="1:2">
      <c r="A586">
        <v>0</v>
      </c>
      <c r="B586">
        <v>0.9148187637329102</v>
      </c>
    </row>
    <row r="587" spans="1:2">
      <c r="A587">
        <v>98.3844</v>
      </c>
      <c r="B587">
        <v>99.05086517333984</v>
      </c>
    </row>
    <row r="588" spans="1:2">
      <c r="A588">
        <v>96.63420000000001</v>
      </c>
      <c r="B588">
        <v>96.49871826171875</v>
      </c>
    </row>
    <row r="589" spans="1:2">
      <c r="A589">
        <v>94.3844</v>
      </c>
      <c r="B589">
        <v>93.32180786132812</v>
      </c>
    </row>
    <row r="590" spans="1:2">
      <c r="A590">
        <v>94.2944</v>
      </c>
      <c r="B590">
        <v>93.09033966064453</v>
      </c>
    </row>
    <row r="591" spans="1:2">
      <c r="A591">
        <v>0</v>
      </c>
      <c r="B591">
        <v>0.2284907698631287</v>
      </c>
    </row>
    <row r="592" spans="1:2">
      <c r="A592">
        <v>0</v>
      </c>
      <c r="B592">
        <v>-0.1772826910018921</v>
      </c>
    </row>
    <row r="593" spans="1:2">
      <c r="A593">
        <v>81.8815</v>
      </c>
      <c r="B593">
        <v>81.92572784423828</v>
      </c>
    </row>
    <row r="594" spans="1:2">
      <c r="A594">
        <v>87.7516</v>
      </c>
      <c r="B594">
        <v>87.06027984619141</v>
      </c>
    </row>
    <row r="595" spans="1:2">
      <c r="A595">
        <v>94.58880000000001</v>
      </c>
      <c r="B595">
        <v>95.52442932128906</v>
      </c>
    </row>
    <row r="596" spans="1:2">
      <c r="A596">
        <v>89.5659</v>
      </c>
      <c r="B596">
        <v>83.42916870117188</v>
      </c>
    </row>
    <row r="597" spans="1:2">
      <c r="A597">
        <v>0</v>
      </c>
      <c r="B597">
        <v>0.2714982330799103</v>
      </c>
    </row>
    <row r="598" spans="1:2">
      <c r="A598">
        <v>0</v>
      </c>
      <c r="B598">
        <v>-0.06255532801151276</v>
      </c>
    </row>
    <row r="599" spans="1:2">
      <c r="A599">
        <v>0</v>
      </c>
      <c r="B599">
        <v>-0.2484016567468643</v>
      </c>
    </row>
    <row r="600" spans="1:2">
      <c r="A600">
        <v>0</v>
      </c>
      <c r="B600">
        <v>-0.4464664161205292</v>
      </c>
    </row>
    <row r="601" spans="1:2">
      <c r="A601">
        <v>60.88119999999999</v>
      </c>
      <c r="B601">
        <v>64.855224609375</v>
      </c>
    </row>
    <row r="602" spans="1:2">
      <c r="A602">
        <v>94.59739999999999</v>
      </c>
      <c r="B602">
        <v>92.96598052978516</v>
      </c>
    </row>
    <row r="603" spans="1:2">
      <c r="A603">
        <v>72.07980000000001</v>
      </c>
      <c r="B603">
        <v>67.80429077148438</v>
      </c>
    </row>
    <row r="604" spans="1:2">
      <c r="A604">
        <v>94.2773</v>
      </c>
      <c r="B604">
        <v>91.66793060302734</v>
      </c>
    </row>
    <row r="605" spans="1:2">
      <c r="A605">
        <v>98.2704</v>
      </c>
      <c r="B605">
        <v>98.76066589355469</v>
      </c>
    </row>
    <row r="606" spans="1:2">
      <c r="A606">
        <v>0</v>
      </c>
      <c r="B606">
        <v>-0.9596812129020691</v>
      </c>
    </row>
    <row r="607" spans="1:2">
      <c r="A607">
        <v>91.5826</v>
      </c>
      <c r="B607">
        <v>92.28490447998047</v>
      </c>
    </row>
    <row r="608" spans="1:2">
      <c r="A608">
        <v>0</v>
      </c>
      <c r="B608">
        <v>0.5280820727348328</v>
      </c>
    </row>
    <row r="609" spans="1:2">
      <c r="A609">
        <v>0</v>
      </c>
      <c r="B609">
        <v>0.2931117117404938</v>
      </c>
    </row>
    <row r="610" spans="1:2">
      <c r="A610">
        <v>0</v>
      </c>
      <c r="B610">
        <v>0.2764203548431396</v>
      </c>
    </row>
    <row r="611" spans="1:2">
      <c r="A611">
        <v>0</v>
      </c>
      <c r="B611">
        <v>-0.3025892376899719</v>
      </c>
    </row>
    <row r="612" spans="1:2">
      <c r="A612">
        <v>98.477</v>
      </c>
      <c r="B612">
        <v>95.80035400390625</v>
      </c>
    </row>
    <row r="613" spans="1:2">
      <c r="A613">
        <v>0</v>
      </c>
      <c r="B613">
        <v>0.5088207125663757</v>
      </c>
    </row>
    <row r="614" spans="1:2">
      <c r="A614">
        <v>68.80929999999999</v>
      </c>
      <c r="B614">
        <v>68.47150421142578</v>
      </c>
    </row>
    <row r="615" spans="1:2">
      <c r="A615">
        <v>0</v>
      </c>
      <c r="B615">
        <v>0.5100416541099548</v>
      </c>
    </row>
    <row r="616" spans="1:2">
      <c r="A616">
        <v>53.80719999999999</v>
      </c>
      <c r="B616">
        <v>56.23152160644531</v>
      </c>
    </row>
    <row r="617" spans="1:2">
      <c r="A617">
        <v>0</v>
      </c>
      <c r="B617">
        <v>0.6105114817619324</v>
      </c>
    </row>
    <row r="618" spans="1:2">
      <c r="A618">
        <v>87.0209</v>
      </c>
      <c r="B618">
        <v>87.31328582763672</v>
      </c>
    </row>
    <row r="619" spans="1:2">
      <c r="A619">
        <v>93.3014</v>
      </c>
      <c r="B619">
        <v>89.97066497802734</v>
      </c>
    </row>
    <row r="620" spans="1:2">
      <c r="A620">
        <v>92.8582</v>
      </c>
      <c r="B620">
        <v>91.56642150878906</v>
      </c>
    </row>
    <row r="621" spans="1:2">
      <c r="A621">
        <v>94.52290000000001</v>
      </c>
      <c r="B621">
        <v>92.56051635742188</v>
      </c>
    </row>
    <row r="622" spans="1:2">
      <c r="A622">
        <v>94.8861</v>
      </c>
      <c r="B622">
        <v>92.5966796875</v>
      </c>
    </row>
    <row r="623" spans="1:2">
      <c r="A623">
        <v>0</v>
      </c>
      <c r="B623">
        <v>0.03423764184117317</v>
      </c>
    </row>
    <row r="624" spans="1:2">
      <c r="A624">
        <v>94.514</v>
      </c>
      <c r="B624">
        <v>91.98190307617188</v>
      </c>
    </row>
    <row r="625" spans="1:2">
      <c r="A625">
        <v>0</v>
      </c>
      <c r="B625">
        <v>-0.1642674803733826</v>
      </c>
    </row>
    <row r="626" spans="1:2">
      <c r="A626">
        <v>82.1653</v>
      </c>
      <c r="B626">
        <v>82.55714416503906</v>
      </c>
    </row>
    <row r="627" spans="1:2">
      <c r="A627">
        <v>0</v>
      </c>
      <c r="B627">
        <v>0.3833403587341309</v>
      </c>
    </row>
    <row r="628" spans="1:2">
      <c r="A628">
        <v>91.4117</v>
      </c>
      <c r="B628">
        <v>89.7415771484375</v>
      </c>
    </row>
    <row r="629" spans="1:2">
      <c r="A629">
        <v>95.1122</v>
      </c>
      <c r="B629">
        <v>92.43086242675781</v>
      </c>
    </row>
    <row r="630" spans="1:2">
      <c r="A630">
        <v>0</v>
      </c>
      <c r="B630">
        <v>-0.287841260433197</v>
      </c>
    </row>
    <row r="631" spans="1:2">
      <c r="A631">
        <v>98.6716</v>
      </c>
      <c r="B631">
        <v>96.18497467041016</v>
      </c>
    </row>
    <row r="632" spans="1:2">
      <c r="A632">
        <v>87.9348</v>
      </c>
      <c r="B632">
        <v>82.33820343017578</v>
      </c>
    </row>
    <row r="633" spans="1:2">
      <c r="A633">
        <v>0</v>
      </c>
      <c r="B633">
        <v>-2.253894090652466</v>
      </c>
    </row>
    <row r="634" spans="1:2">
      <c r="A634">
        <v>94.31489999999999</v>
      </c>
      <c r="B634">
        <v>94.12313079833984</v>
      </c>
    </row>
    <row r="635" spans="1:2">
      <c r="A635">
        <v>81.3308</v>
      </c>
      <c r="B635">
        <v>85.57368469238281</v>
      </c>
    </row>
    <row r="636" spans="1:2">
      <c r="A636">
        <v>0</v>
      </c>
      <c r="B636">
        <v>-3.553797721862793</v>
      </c>
    </row>
    <row r="637" spans="1:2">
      <c r="A637">
        <v>0</v>
      </c>
      <c r="B637">
        <v>-0.8592077493667603</v>
      </c>
    </row>
    <row r="638" spans="1:2">
      <c r="A638">
        <v>38.3466</v>
      </c>
      <c r="B638">
        <v>49.79609680175781</v>
      </c>
    </row>
    <row r="639" spans="1:2">
      <c r="A639">
        <v>0</v>
      </c>
      <c r="B639">
        <v>1.831094861030579</v>
      </c>
    </row>
    <row r="640" spans="1:2">
      <c r="A640">
        <v>95.1755</v>
      </c>
      <c r="B640">
        <v>93.27524566650391</v>
      </c>
    </row>
    <row r="641" spans="1:2">
      <c r="A641">
        <v>70.0333</v>
      </c>
      <c r="B641">
        <v>77.27706146240234</v>
      </c>
    </row>
    <row r="642" spans="1:2">
      <c r="A642">
        <v>0</v>
      </c>
      <c r="B642">
        <v>0.2506373822689056</v>
      </c>
    </row>
    <row r="643" spans="1:2">
      <c r="A643">
        <v>68.4251</v>
      </c>
      <c r="B643">
        <v>73.56812286376953</v>
      </c>
    </row>
    <row r="644" spans="1:2">
      <c r="A644">
        <v>0</v>
      </c>
      <c r="B644">
        <v>0.08463714271783829</v>
      </c>
    </row>
    <row r="645" spans="1:2">
      <c r="A645">
        <v>0</v>
      </c>
      <c r="B645">
        <v>0.3419934809207916</v>
      </c>
    </row>
    <row r="646" spans="1:2">
      <c r="A646">
        <v>82.8317</v>
      </c>
      <c r="B646">
        <v>85.33895874023438</v>
      </c>
    </row>
    <row r="647" spans="1:2">
      <c r="A647">
        <v>95.4546</v>
      </c>
      <c r="B647">
        <v>93.09126281738281</v>
      </c>
    </row>
    <row r="648" spans="1:2">
      <c r="A648">
        <v>0</v>
      </c>
      <c r="B648">
        <v>-0.1458293944597244</v>
      </c>
    </row>
    <row r="649" spans="1:2">
      <c r="A649">
        <v>93.8815</v>
      </c>
      <c r="B649">
        <v>93.77753448486328</v>
      </c>
    </row>
    <row r="650" spans="1:2">
      <c r="A650">
        <v>0</v>
      </c>
      <c r="B650">
        <v>-0.4902971982955933</v>
      </c>
    </row>
    <row r="651" spans="1:2">
      <c r="A651">
        <v>0</v>
      </c>
      <c r="B651">
        <v>0.5162642598152161</v>
      </c>
    </row>
    <row r="652" spans="1:2">
      <c r="A652">
        <v>95.0714</v>
      </c>
      <c r="B652">
        <v>93.36395263671875</v>
      </c>
    </row>
    <row r="653" spans="1:2">
      <c r="A653">
        <v>0</v>
      </c>
      <c r="B653">
        <v>-0.3965669274330139</v>
      </c>
    </row>
    <row r="654" spans="1:2">
      <c r="A654">
        <v>96.00660000000001</v>
      </c>
      <c r="B654">
        <v>92.52336883544922</v>
      </c>
    </row>
    <row r="655" spans="1:2">
      <c r="A655">
        <v>0</v>
      </c>
      <c r="B655">
        <v>-0.7915483713150024</v>
      </c>
    </row>
    <row r="656" spans="1:2">
      <c r="A656">
        <v>75.8897</v>
      </c>
      <c r="B656">
        <v>74.81735992431641</v>
      </c>
    </row>
    <row r="657" spans="1:2">
      <c r="A657">
        <v>63.22919999999999</v>
      </c>
      <c r="B657">
        <v>67.67310333251953</v>
      </c>
    </row>
    <row r="658" spans="1:2">
      <c r="A658">
        <v>93.8698</v>
      </c>
      <c r="B658">
        <v>94.06241607666016</v>
      </c>
    </row>
    <row r="659" spans="1:2">
      <c r="A659">
        <v>96.93680000000001</v>
      </c>
      <c r="B659">
        <v>96.54805755615234</v>
      </c>
    </row>
    <row r="660" spans="1:2">
      <c r="A660">
        <v>88.8092</v>
      </c>
      <c r="B660">
        <v>86.45489501953125</v>
      </c>
    </row>
    <row r="661" spans="1:2">
      <c r="A661">
        <v>92.6996</v>
      </c>
      <c r="B661">
        <v>92.32054138183594</v>
      </c>
    </row>
    <row r="662" spans="1:2">
      <c r="A662">
        <v>87.2963</v>
      </c>
      <c r="B662">
        <v>84.76414489746094</v>
      </c>
    </row>
    <row r="663" spans="1:2">
      <c r="A663">
        <v>0</v>
      </c>
      <c r="B663">
        <v>-0.02756729163229465</v>
      </c>
    </row>
    <row r="664" spans="1:2">
      <c r="A664">
        <v>88.25020000000001</v>
      </c>
      <c r="B664">
        <v>87.82381439208984</v>
      </c>
    </row>
    <row r="665" spans="1:2">
      <c r="A665">
        <v>0</v>
      </c>
      <c r="B665">
        <v>-0.1890430599451065</v>
      </c>
    </row>
    <row r="666" spans="1:2">
      <c r="A666">
        <v>72.2353</v>
      </c>
      <c r="B666">
        <v>79.70571899414062</v>
      </c>
    </row>
    <row r="667" spans="1:2">
      <c r="A667">
        <v>94.6199</v>
      </c>
      <c r="B667">
        <v>93.70291137695312</v>
      </c>
    </row>
    <row r="668" spans="1:2">
      <c r="A668">
        <v>93.61750000000001</v>
      </c>
      <c r="B668">
        <v>91.89881134033203</v>
      </c>
    </row>
    <row r="669" spans="1:2">
      <c r="A669">
        <v>86.14960000000001</v>
      </c>
      <c r="B669">
        <v>83.16008758544922</v>
      </c>
    </row>
    <row r="670" spans="1:2">
      <c r="A670">
        <v>69.53700000000001</v>
      </c>
      <c r="B670">
        <v>71.07061004638672</v>
      </c>
    </row>
    <row r="671" spans="1:2">
      <c r="A671">
        <v>91.8869</v>
      </c>
      <c r="B671">
        <v>91.63154602050781</v>
      </c>
    </row>
    <row r="672" spans="1:2">
      <c r="A672">
        <v>0</v>
      </c>
      <c r="B672">
        <v>0.1360175460577011</v>
      </c>
    </row>
    <row r="673" spans="1:2">
      <c r="A673">
        <v>97.28749999999999</v>
      </c>
      <c r="B673">
        <v>97.57990264892578</v>
      </c>
    </row>
    <row r="674" spans="1:2">
      <c r="A674">
        <v>0</v>
      </c>
      <c r="B674">
        <v>-0.3405324518680573</v>
      </c>
    </row>
    <row r="675" spans="1:2">
      <c r="A675">
        <v>0</v>
      </c>
      <c r="B675">
        <v>1.23488438129425</v>
      </c>
    </row>
    <row r="676" spans="1:2">
      <c r="A676">
        <v>0</v>
      </c>
      <c r="B676">
        <v>0.4386796653270721</v>
      </c>
    </row>
    <row r="677" spans="1:2">
      <c r="A677">
        <v>87.2505</v>
      </c>
      <c r="B677">
        <v>87.88092041015625</v>
      </c>
    </row>
    <row r="678" spans="1:2">
      <c r="A678">
        <v>0</v>
      </c>
      <c r="B678">
        <v>-0.5890122056007385</v>
      </c>
    </row>
    <row r="679" spans="1:2">
      <c r="A679">
        <v>0</v>
      </c>
      <c r="B679">
        <v>-0.332774430513382</v>
      </c>
    </row>
    <row r="680" spans="1:2">
      <c r="A680">
        <v>27.4786</v>
      </c>
      <c r="B680">
        <v>28.19114685058594</v>
      </c>
    </row>
    <row r="681" spans="1:2">
      <c r="A681">
        <v>95.6778</v>
      </c>
      <c r="B681">
        <v>96.79389190673828</v>
      </c>
    </row>
    <row r="682" spans="1:2">
      <c r="A682">
        <v>82.01349999999999</v>
      </c>
      <c r="B682">
        <v>81.12609100341797</v>
      </c>
    </row>
    <row r="683" spans="1:2">
      <c r="A683">
        <v>64.9915</v>
      </c>
      <c r="B683">
        <v>68.9676513671875</v>
      </c>
    </row>
    <row r="684" spans="1:2">
      <c r="A684">
        <v>24.109</v>
      </c>
      <c r="B684">
        <v>23.58058929443359</v>
      </c>
    </row>
    <row r="685" spans="1:2">
      <c r="A685">
        <v>96.6952</v>
      </c>
      <c r="B685">
        <v>94.18136596679688</v>
      </c>
    </row>
    <row r="686" spans="1:2">
      <c r="A686">
        <v>69.998</v>
      </c>
      <c r="B686">
        <v>69.68248748779297</v>
      </c>
    </row>
    <row r="687" spans="1:2">
      <c r="A687">
        <v>0</v>
      </c>
      <c r="B687">
        <v>-0.269355297088623</v>
      </c>
    </row>
    <row r="688" spans="1:2">
      <c r="A688">
        <v>98.6105</v>
      </c>
      <c r="B688">
        <v>97.34201812744141</v>
      </c>
    </row>
    <row r="689" spans="1:2">
      <c r="A689">
        <v>92.3115</v>
      </c>
      <c r="B689">
        <v>87.09866333007812</v>
      </c>
    </row>
    <row r="690" spans="1:2">
      <c r="A690">
        <v>94.45489999999999</v>
      </c>
      <c r="B690">
        <v>94.80814361572266</v>
      </c>
    </row>
    <row r="691" spans="1:2">
      <c r="A691">
        <v>90.71559999999999</v>
      </c>
      <c r="B691">
        <v>86.82974243164062</v>
      </c>
    </row>
    <row r="692" spans="1:2">
      <c r="A692">
        <v>95.1995</v>
      </c>
      <c r="B692">
        <v>93.199951171875</v>
      </c>
    </row>
    <row r="693" spans="1:2">
      <c r="A693">
        <v>94.6863</v>
      </c>
      <c r="B693">
        <v>93.09617614746094</v>
      </c>
    </row>
    <row r="694" spans="1:2">
      <c r="A694">
        <v>0</v>
      </c>
      <c r="B694">
        <v>3.245664834976196</v>
      </c>
    </row>
    <row r="695" spans="1:2">
      <c r="A695">
        <v>0</v>
      </c>
      <c r="B695">
        <v>0.03291726857423782</v>
      </c>
    </row>
    <row r="696" spans="1:2">
      <c r="A696">
        <v>93.22929999999999</v>
      </c>
      <c r="B696">
        <v>91.20280456542969</v>
      </c>
    </row>
    <row r="697" spans="1:2">
      <c r="A697">
        <v>0</v>
      </c>
      <c r="B697">
        <v>1.885272860527039</v>
      </c>
    </row>
    <row r="698" spans="1:2">
      <c r="A698">
        <v>97.2287</v>
      </c>
      <c r="B698">
        <v>96.64044952392578</v>
      </c>
    </row>
    <row r="699" spans="1:2">
      <c r="A699">
        <v>0</v>
      </c>
      <c r="B699">
        <v>0.1474723070859909</v>
      </c>
    </row>
    <row r="700" spans="1:2">
      <c r="A700">
        <v>96.0234</v>
      </c>
      <c r="B700">
        <v>93.97296905517578</v>
      </c>
    </row>
    <row r="701" spans="1:2">
      <c r="A701">
        <v>0</v>
      </c>
      <c r="B701">
        <v>-0.2381008416414261</v>
      </c>
    </row>
    <row r="702" spans="1:2">
      <c r="A702">
        <v>0</v>
      </c>
      <c r="B702">
        <v>0.5928341150283813</v>
      </c>
    </row>
    <row r="703" spans="1:2">
      <c r="A703">
        <v>0</v>
      </c>
      <c r="B703">
        <v>0.2101741880178452</v>
      </c>
    </row>
    <row r="704" spans="1:2">
      <c r="A704">
        <v>0</v>
      </c>
      <c r="B704">
        <v>0.1583467870950699</v>
      </c>
    </row>
    <row r="705" spans="1:2">
      <c r="A705">
        <v>0</v>
      </c>
      <c r="B705">
        <v>-0.3002423048019409</v>
      </c>
    </row>
    <row r="706" spans="1:2">
      <c r="A706">
        <v>98.8261</v>
      </c>
      <c r="B706">
        <v>97.35758972167969</v>
      </c>
    </row>
    <row r="707" spans="1:2">
      <c r="A707">
        <v>92.49760000000001</v>
      </c>
      <c r="B707">
        <v>92.61038208007812</v>
      </c>
    </row>
    <row r="708" spans="1:2">
      <c r="A708">
        <v>0</v>
      </c>
      <c r="B708">
        <v>0.2363526225090027</v>
      </c>
    </row>
    <row r="709" spans="1:2">
      <c r="A709">
        <v>84.7312</v>
      </c>
      <c r="B709">
        <v>83.52280426025391</v>
      </c>
    </row>
    <row r="710" spans="1:2">
      <c r="A710">
        <v>81.3779</v>
      </c>
      <c r="B710">
        <v>81.40158843994141</v>
      </c>
    </row>
    <row r="711" spans="1:2">
      <c r="A711">
        <v>0</v>
      </c>
      <c r="B711">
        <v>-0.3793829381465912</v>
      </c>
    </row>
    <row r="712" spans="1:2">
      <c r="A712">
        <v>25.7262</v>
      </c>
      <c r="B712">
        <v>25.39541435241699</v>
      </c>
    </row>
    <row r="713" spans="1:2">
      <c r="A713">
        <v>0</v>
      </c>
      <c r="B713">
        <v>-0.3602275848388672</v>
      </c>
    </row>
    <row r="714" spans="1:2">
      <c r="A714">
        <v>93.96720000000001</v>
      </c>
      <c r="B714">
        <v>91.30340576171875</v>
      </c>
    </row>
    <row r="715" spans="1:2">
      <c r="A715">
        <v>0</v>
      </c>
      <c r="B715">
        <v>0.6000862121582031</v>
      </c>
    </row>
    <row r="716" spans="1:2">
      <c r="A716">
        <v>0</v>
      </c>
      <c r="B716">
        <v>-0.3336227834224701</v>
      </c>
    </row>
    <row r="717" spans="1:2">
      <c r="A717">
        <v>93.1982</v>
      </c>
      <c r="B717">
        <v>91.25247955322266</v>
      </c>
    </row>
    <row r="718" spans="1:2">
      <c r="A718">
        <v>0</v>
      </c>
      <c r="B718">
        <v>0.6285769939422607</v>
      </c>
    </row>
    <row r="719" spans="1:2">
      <c r="A719">
        <v>84.9812</v>
      </c>
      <c r="B719">
        <v>84.31961059570312</v>
      </c>
    </row>
    <row r="720" spans="1:2">
      <c r="A720">
        <v>95.44670000000001</v>
      </c>
      <c r="B720">
        <v>93.33695983886719</v>
      </c>
    </row>
    <row r="721" spans="1:2">
      <c r="A721">
        <v>0</v>
      </c>
      <c r="B721">
        <v>2.341681480407715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0.5563226342201233</v>
      </c>
      <c r="C2">
        <v>0.4702678024768829</v>
      </c>
      <c r="D2">
        <v>0.1547473967075348</v>
      </c>
      <c r="E2">
        <v>0.1105767861008644</v>
      </c>
    </row>
    <row r="3" spans="1:5">
      <c r="A3">
        <v>2</v>
      </c>
      <c r="B3">
        <v>0.4621017575263977</v>
      </c>
      <c r="C3">
        <v>0.4470206201076508</v>
      </c>
      <c r="D3">
        <v>0.1067699044942856</v>
      </c>
      <c r="E3">
        <v>0.09991459548473358</v>
      </c>
    </row>
    <row r="4" spans="1:5">
      <c r="A4">
        <v>3</v>
      </c>
      <c r="B4">
        <v>0.4259378015995026</v>
      </c>
      <c r="C4">
        <v>0.4077054560184479</v>
      </c>
      <c r="D4">
        <v>0.09071241319179535</v>
      </c>
      <c r="E4">
        <v>0.08311275392770767</v>
      </c>
    </row>
    <row r="5" spans="1:5">
      <c r="A5">
        <v>4</v>
      </c>
      <c r="B5">
        <v>0.3673624098300934</v>
      </c>
      <c r="C5">
        <v>0.3578071594238281</v>
      </c>
      <c r="D5">
        <v>0.06747844815254211</v>
      </c>
      <c r="E5">
        <v>0.06401387602090836</v>
      </c>
    </row>
    <row r="6" spans="1:5">
      <c r="A6">
        <v>5</v>
      </c>
      <c r="B6">
        <v>0.3196603357791901</v>
      </c>
      <c r="C6">
        <v>0.3292151987552643</v>
      </c>
      <c r="D6">
        <v>0.05109076574444771</v>
      </c>
      <c r="E6">
        <v>0.05419223010540009</v>
      </c>
    </row>
    <row r="7" spans="1:5">
      <c r="A7">
        <v>6</v>
      </c>
      <c r="B7">
        <v>0.2968693375587463</v>
      </c>
      <c r="C7">
        <v>0.312384307384491</v>
      </c>
      <c r="D7">
        <v>0.04406196624040604</v>
      </c>
      <c r="E7">
        <v>0.04879290610551834</v>
      </c>
    </row>
    <row r="8" spans="1:5">
      <c r="A8">
        <v>7</v>
      </c>
      <c r="B8">
        <v>0.2821650803089142</v>
      </c>
      <c r="C8">
        <v>0.2993388473987579</v>
      </c>
      <c r="D8">
        <v>0.03980457037687302</v>
      </c>
      <c r="E8">
        <v>0.04480281472206116</v>
      </c>
    </row>
    <row r="9" spans="1:5">
      <c r="A9">
        <v>8</v>
      </c>
      <c r="B9">
        <v>0.2704228162765503</v>
      </c>
      <c r="C9">
        <v>0.2870556712150574</v>
      </c>
      <c r="D9">
        <v>0.03656164929270744</v>
      </c>
      <c r="E9">
        <v>0.04120142757892609</v>
      </c>
    </row>
    <row r="10" spans="1:5">
      <c r="A10">
        <v>9</v>
      </c>
      <c r="B10">
        <v>0.2598621845245361</v>
      </c>
      <c r="C10">
        <v>0.2744274735450745</v>
      </c>
      <c r="D10">
        <v>0.03376355767250061</v>
      </c>
      <c r="E10">
        <v>0.03765618056058884</v>
      </c>
    </row>
    <row r="11" spans="1:5">
      <c r="A11">
        <v>10</v>
      </c>
      <c r="B11">
        <v>0.2489677667617798</v>
      </c>
      <c r="C11">
        <v>0.2647128701210022</v>
      </c>
      <c r="D11">
        <v>0.03099289909005165</v>
      </c>
      <c r="E11">
        <v>0.03503741696476936</v>
      </c>
    </row>
    <row r="12" spans="1:5">
      <c r="A12">
        <v>11</v>
      </c>
      <c r="B12">
        <v>0.240395799279213</v>
      </c>
      <c r="C12">
        <v>0.2551351189613342</v>
      </c>
      <c r="D12">
        <v>0.02889604121446609</v>
      </c>
      <c r="E12">
        <v>0.03254794701933861</v>
      </c>
    </row>
    <row r="13" spans="1:5">
      <c r="A13">
        <v>12</v>
      </c>
      <c r="B13">
        <v>0.2320123612880707</v>
      </c>
      <c r="C13">
        <v>0.2468668222427368</v>
      </c>
      <c r="D13">
        <v>0.02691584639251232</v>
      </c>
      <c r="E13">
        <v>0.03047260269522667</v>
      </c>
    </row>
    <row r="14" spans="1:5">
      <c r="A14">
        <v>13</v>
      </c>
      <c r="B14">
        <v>0.2244558781385422</v>
      </c>
      <c r="C14">
        <v>0.239602118730545</v>
      </c>
      <c r="D14">
        <v>0.02519122138619423</v>
      </c>
      <c r="E14">
        <v>0.02870558574795723</v>
      </c>
    </row>
    <row r="15" spans="1:5">
      <c r="A15">
        <v>14</v>
      </c>
      <c r="B15">
        <v>0.2176987677812576</v>
      </c>
      <c r="C15">
        <v>0.2338579297065735</v>
      </c>
      <c r="D15">
        <v>0.0236973762512207</v>
      </c>
      <c r="E15">
        <v>0.02734577842056751</v>
      </c>
    </row>
    <row r="16" spans="1:5">
      <c r="A16">
        <v>15</v>
      </c>
      <c r="B16">
        <v>0.2118091732263565</v>
      </c>
      <c r="C16">
        <v>0.2285554856061935</v>
      </c>
      <c r="D16">
        <v>0.02243257313966751</v>
      </c>
      <c r="E16">
        <v>0.02611982263624668</v>
      </c>
    </row>
    <row r="17" spans="1:5">
      <c r="A17">
        <v>16</v>
      </c>
      <c r="B17">
        <v>0.2064361870288849</v>
      </c>
      <c r="C17">
        <v>0.22356316447258</v>
      </c>
      <c r="D17">
        <v>0.02130897529423237</v>
      </c>
      <c r="E17">
        <v>0.02499127388000488</v>
      </c>
    </row>
    <row r="18" spans="1:5">
      <c r="A18">
        <v>17</v>
      </c>
      <c r="B18">
        <v>0.2013216316699982</v>
      </c>
      <c r="C18">
        <v>0.2190830856561661</v>
      </c>
      <c r="D18">
        <v>0.02026623301208019</v>
      </c>
      <c r="E18">
        <v>0.02399973571300507</v>
      </c>
    </row>
    <row r="19" spans="1:5">
      <c r="A19">
        <v>18</v>
      </c>
      <c r="B19">
        <v>0.1962214261293411</v>
      </c>
      <c r="C19">
        <v>0.2149907350540161</v>
      </c>
      <c r="D19">
        <v>0.01925246603786945</v>
      </c>
      <c r="E19">
        <v>0.02311155200004578</v>
      </c>
    </row>
    <row r="20" spans="1:5">
      <c r="A20">
        <v>19</v>
      </c>
      <c r="B20">
        <v>0.1915074735879898</v>
      </c>
      <c r="C20">
        <v>0.2117407917976379</v>
      </c>
      <c r="D20">
        <v>0.01833860576152802</v>
      </c>
      <c r="E20">
        <v>0.02241813950240612</v>
      </c>
    </row>
    <row r="21" spans="1:5">
      <c r="A21">
        <v>20</v>
      </c>
      <c r="B21">
        <v>0.1869365125894547</v>
      </c>
      <c r="C21">
        <v>0.2079516649246216</v>
      </c>
      <c r="D21">
        <v>0.01747368834912777</v>
      </c>
      <c r="E21">
        <v>0.02162301726639271</v>
      </c>
    </row>
    <row r="22" spans="1:5">
      <c r="A22">
        <v>21</v>
      </c>
      <c r="B22">
        <v>0.1820762902498245</v>
      </c>
      <c r="C22">
        <v>0.2047644406557083</v>
      </c>
      <c r="D22">
        <v>0.01657696068286896</v>
      </c>
      <c r="E22">
        <v>0.02096531726419926</v>
      </c>
    </row>
    <row r="23" spans="1:5">
      <c r="A23">
        <v>22</v>
      </c>
      <c r="B23">
        <v>0.1774701327085495</v>
      </c>
      <c r="C23">
        <v>0.2015821933746338</v>
      </c>
      <c r="D23">
        <v>0.01574890688061714</v>
      </c>
      <c r="E23">
        <v>0.02031878009438515</v>
      </c>
    </row>
    <row r="24" spans="1:5">
      <c r="A24">
        <v>23</v>
      </c>
      <c r="B24">
        <v>0.1727906763553619</v>
      </c>
      <c r="C24">
        <v>0.1981181353330612</v>
      </c>
      <c r="D24">
        <v>0.01492940820753574</v>
      </c>
      <c r="E24">
        <v>0.01962650008499622</v>
      </c>
    </row>
    <row r="25" spans="1:5">
      <c r="A25">
        <v>24</v>
      </c>
      <c r="B25">
        <v>0.1681282371282578</v>
      </c>
      <c r="C25">
        <v>0.1950110346078873</v>
      </c>
      <c r="D25">
        <v>0.01413465850055218</v>
      </c>
      <c r="E25">
        <v>0.01901576668024063</v>
      </c>
    </row>
    <row r="26" spans="1:5">
      <c r="A26">
        <v>25</v>
      </c>
      <c r="B26">
        <v>0.1635961979627609</v>
      </c>
      <c r="C26">
        <v>0.1921558827161789</v>
      </c>
      <c r="D26">
        <v>0.01338297501206398</v>
      </c>
      <c r="E26">
        <v>0.01846306398510933</v>
      </c>
    </row>
    <row r="27" spans="1:5">
      <c r="A27">
        <v>26</v>
      </c>
      <c r="B27">
        <v>0.1594137251377106</v>
      </c>
      <c r="C27">
        <v>0.1893224269151688</v>
      </c>
      <c r="D27">
        <v>0.01270749792456627</v>
      </c>
      <c r="E27">
        <v>0.01792262680828571</v>
      </c>
    </row>
    <row r="28" spans="1:5">
      <c r="A28">
        <v>27</v>
      </c>
      <c r="B28">
        <v>0.1550014764070511</v>
      </c>
      <c r="C28">
        <v>0.1862784177064896</v>
      </c>
      <c r="D28">
        <v>0.01201387215405703</v>
      </c>
      <c r="E28">
        <v>0.01735096983611584</v>
      </c>
    </row>
    <row r="29" spans="1:5">
      <c r="A29">
        <v>28</v>
      </c>
      <c r="B29">
        <v>0.1513459533452988</v>
      </c>
      <c r="C29">
        <v>0.1841172277927399</v>
      </c>
      <c r="D29">
        <v>0.01145395170897245</v>
      </c>
      <c r="E29">
        <v>0.01695073395967484</v>
      </c>
    </row>
    <row r="30" spans="1:5">
      <c r="A30">
        <v>29</v>
      </c>
      <c r="B30">
        <v>0.1478869915008545</v>
      </c>
      <c r="C30">
        <v>0.1810302883386612</v>
      </c>
      <c r="D30">
        <v>0.01093644462525845</v>
      </c>
      <c r="E30">
        <v>0.01638714969158173</v>
      </c>
    </row>
    <row r="31" spans="1:5">
      <c r="A31">
        <v>30</v>
      </c>
      <c r="B31">
        <v>0.1446290761232376</v>
      </c>
      <c r="C31">
        <v>0.178598627448082</v>
      </c>
      <c r="D31">
        <v>0.01045995857566595</v>
      </c>
      <c r="E31">
        <v>0.01594991236925125</v>
      </c>
    </row>
    <row r="32" spans="1:5">
      <c r="A32">
        <v>31</v>
      </c>
      <c r="B32">
        <v>0.1418497115373611</v>
      </c>
      <c r="C32">
        <v>0.1759749948978424</v>
      </c>
      <c r="D32">
        <v>0.01006184983998537</v>
      </c>
      <c r="E32">
        <v>0.01548478566110134</v>
      </c>
    </row>
    <row r="33" spans="1:5">
      <c r="A33">
        <v>32</v>
      </c>
      <c r="B33">
        <v>0.1391760557889938</v>
      </c>
      <c r="C33">
        <v>0.1727861613035202</v>
      </c>
      <c r="D33">
        <v>0.00968618132174015</v>
      </c>
      <c r="E33">
        <v>0.01492872275412083</v>
      </c>
    </row>
    <row r="34" spans="1:5">
      <c r="A34">
        <v>33</v>
      </c>
      <c r="B34">
        <v>0.1363139152526855</v>
      </c>
      <c r="C34">
        <v>0.1700040102005005</v>
      </c>
      <c r="D34">
        <v>0.009291941300034523</v>
      </c>
      <c r="E34">
        <v>0.01445188745856285</v>
      </c>
    </row>
    <row r="35" spans="1:5">
      <c r="A35">
        <v>34</v>
      </c>
      <c r="B35">
        <v>0.1339784115552902</v>
      </c>
      <c r="C35">
        <v>0.1668184846639633</v>
      </c>
      <c r="D35">
        <v>0.008976316079497337</v>
      </c>
      <c r="E35">
        <v>0.01391541678458452</v>
      </c>
    </row>
    <row r="36" spans="1:5">
      <c r="A36">
        <v>35</v>
      </c>
      <c r="B36">
        <v>0.131783202290535</v>
      </c>
      <c r="C36">
        <v>0.1641194373369217</v>
      </c>
      <c r="D36">
        <v>0.00868462398648262</v>
      </c>
      <c r="E36">
        <v>0.01346881408244371</v>
      </c>
    </row>
    <row r="37" spans="1:5">
      <c r="A37">
        <v>36</v>
      </c>
      <c r="B37">
        <v>0.1295317113399506</v>
      </c>
      <c r="C37">
        <v>0.160926416516304</v>
      </c>
      <c r="D37">
        <v>0.008390456438064575</v>
      </c>
      <c r="E37">
        <v>0.01294988393783569</v>
      </c>
    </row>
    <row r="38" spans="1:5">
      <c r="A38">
        <v>37</v>
      </c>
      <c r="B38">
        <v>0.1272170394659042</v>
      </c>
      <c r="C38">
        <v>0.1587631851434708</v>
      </c>
      <c r="D38">
        <v>0.008093317970633507</v>
      </c>
      <c r="E38">
        <v>0.01260411087423563</v>
      </c>
    </row>
    <row r="39" spans="1:5">
      <c r="A39">
        <v>38</v>
      </c>
      <c r="B39">
        <v>0.1254032999277115</v>
      </c>
      <c r="C39">
        <v>0.1565355062484741</v>
      </c>
      <c r="D39">
        <v>0.007864235900342464</v>
      </c>
      <c r="E39">
        <v>0.01225292682647705</v>
      </c>
    </row>
    <row r="40" spans="1:5">
      <c r="A40">
        <v>39</v>
      </c>
      <c r="B40">
        <v>0.1235949173569679</v>
      </c>
      <c r="C40">
        <v>0.1542471498250961</v>
      </c>
      <c r="D40">
        <v>0.007639100775122643</v>
      </c>
      <c r="E40">
        <v>0.01189734134823084</v>
      </c>
    </row>
    <row r="41" spans="1:5">
      <c r="A41">
        <v>40</v>
      </c>
      <c r="B41">
        <v>0.1217528581619263</v>
      </c>
      <c r="C41">
        <v>0.152598962187767</v>
      </c>
      <c r="D41">
        <v>0.007413136307150126</v>
      </c>
      <c r="E41">
        <v>0.01164447702467442</v>
      </c>
    </row>
    <row r="42" spans="1:5">
      <c r="A42">
        <v>41</v>
      </c>
      <c r="B42">
        <v>0.1198144629597664</v>
      </c>
      <c r="C42">
        <v>0.1509665846824646</v>
      </c>
      <c r="D42">
        <v>0.007179013453423977</v>
      </c>
      <c r="E42">
        <v>0.01139672100543976</v>
      </c>
    </row>
    <row r="43" spans="1:5">
      <c r="A43">
        <v>42</v>
      </c>
      <c r="B43">
        <v>0.1182761117815971</v>
      </c>
      <c r="C43">
        <v>0.1493663638830185</v>
      </c>
      <c r="D43">
        <v>0.006995885167270899</v>
      </c>
      <c r="E43">
        <v>0.01115642767399549</v>
      </c>
    </row>
    <row r="44" spans="1:5">
      <c r="A44">
        <v>43</v>
      </c>
      <c r="B44">
        <v>0.1168264895677567</v>
      </c>
      <c r="C44">
        <v>0.1479521840810776</v>
      </c>
      <c r="D44">
        <v>0.006825488992035389</v>
      </c>
      <c r="E44">
        <v>0.01094620395451784</v>
      </c>
    </row>
    <row r="45" spans="1:5">
      <c r="A45">
        <v>44</v>
      </c>
      <c r="B45">
        <v>0.1150659248232841</v>
      </c>
      <c r="C45">
        <v>0.1467341631650925</v>
      </c>
      <c r="D45">
        <v>0.006621365901082754</v>
      </c>
      <c r="E45">
        <v>0.01076674088835716</v>
      </c>
    </row>
    <row r="46" spans="1:5">
      <c r="A46">
        <v>45</v>
      </c>
      <c r="B46">
        <v>0.1138193979859352</v>
      </c>
      <c r="C46">
        <v>0.1461792588233948</v>
      </c>
      <c r="D46">
        <v>0.006478716153651476</v>
      </c>
      <c r="E46">
        <v>0.01068548113107681</v>
      </c>
    </row>
    <row r="47" spans="1:5">
      <c r="A47">
        <v>46</v>
      </c>
      <c r="B47">
        <v>0.1125596836209297</v>
      </c>
      <c r="C47">
        <v>0.1447529941797256</v>
      </c>
      <c r="D47">
        <v>0.006336138118058443</v>
      </c>
      <c r="E47">
        <v>0.01047801226377487</v>
      </c>
    </row>
    <row r="48" spans="1:5">
      <c r="A48">
        <v>47</v>
      </c>
      <c r="B48">
        <v>0.1112124547362328</v>
      </c>
      <c r="C48">
        <v>0.1435289680957794</v>
      </c>
      <c r="D48">
        <v>0.006185407284647226</v>
      </c>
      <c r="E48">
        <v>0.01030158624053001</v>
      </c>
    </row>
    <row r="49" spans="1:5">
      <c r="A49">
        <v>48</v>
      </c>
      <c r="B49">
        <v>0.1100702658295631</v>
      </c>
      <c r="C49">
        <v>0.1435331851243973</v>
      </c>
      <c r="D49">
        <v>0.006059039849787951</v>
      </c>
      <c r="E49">
        <v>0.01030219811946154</v>
      </c>
    </row>
    <row r="50" spans="1:5">
      <c r="A50">
        <v>49</v>
      </c>
      <c r="B50">
        <v>0.1090342253446579</v>
      </c>
      <c r="C50">
        <v>0.1424204260110855</v>
      </c>
      <c r="D50">
        <v>0.005945546086877584</v>
      </c>
      <c r="E50">
        <v>0.01014310773462057</v>
      </c>
    </row>
    <row r="51" spans="1:5">
      <c r="A51">
        <v>50</v>
      </c>
      <c r="B51">
        <v>0.107659824192524</v>
      </c>
      <c r="C51">
        <v>0.141769602894783</v>
      </c>
      <c r="D51">
        <v>0.005796639714390039</v>
      </c>
      <c r="E51">
        <v>0.0100506329908967</v>
      </c>
    </row>
    <row r="52" spans="1:5">
      <c r="A52">
        <v>51</v>
      </c>
      <c r="B52">
        <v>0.106930173933506</v>
      </c>
      <c r="C52">
        <v>0.1413699984550476</v>
      </c>
      <c r="D52">
        <v>0.00571835832670331</v>
      </c>
      <c r="E52">
        <v>0.009994069114327431</v>
      </c>
    </row>
    <row r="53" spans="1:5">
      <c r="A53">
        <v>52</v>
      </c>
      <c r="B53">
        <v>0.1059358865022659</v>
      </c>
      <c r="C53">
        <v>0.1409856677055359</v>
      </c>
      <c r="D53">
        <v>0.00561253959313035</v>
      </c>
      <c r="E53">
        <v>0.009939816780388355</v>
      </c>
    </row>
    <row r="54" spans="1:5">
      <c r="A54">
        <v>53</v>
      </c>
      <c r="B54">
        <v>0.1049728691577911</v>
      </c>
      <c r="C54">
        <v>0.1402156502008438</v>
      </c>
      <c r="D54">
        <v>0.005510991439223289</v>
      </c>
      <c r="E54">
        <v>0.009831557981669903</v>
      </c>
    </row>
    <row r="55" spans="1:5">
      <c r="A55">
        <v>54</v>
      </c>
      <c r="B55">
        <v>0.1041365638375282</v>
      </c>
      <c r="C55">
        <v>0.1394721865653992</v>
      </c>
      <c r="D55">
        <v>0.005423558875918388</v>
      </c>
      <c r="E55">
        <v>0.009727593511343002</v>
      </c>
    </row>
    <row r="56" spans="1:5">
      <c r="A56">
        <v>55</v>
      </c>
      <c r="B56">
        <v>0.1031803041696548</v>
      </c>
      <c r="C56">
        <v>0.1391424536705017</v>
      </c>
      <c r="D56">
        <v>0.005324439145624638</v>
      </c>
      <c r="E56">
        <v>0.009681664407253265</v>
      </c>
    </row>
    <row r="57" spans="1:5">
      <c r="A57">
        <v>56</v>
      </c>
      <c r="B57">
        <v>0.102698065340519</v>
      </c>
      <c r="C57">
        <v>0.1390737891197205</v>
      </c>
      <c r="D57">
        <v>0.005274802912026644</v>
      </c>
      <c r="E57">
        <v>0.009672117419540882</v>
      </c>
    </row>
    <row r="58" spans="1:5">
      <c r="A58">
        <v>57</v>
      </c>
      <c r="B58">
        <v>0.1017034873366356</v>
      </c>
      <c r="C58">
        <v>0.1395007520914078</v>
      </c>
      <c r="D58">
        <v>0.005173161160200834</v>
      </c>
      <c r="E58">
        <v>0.009731595404446125</v>
      </c>
    </row>
    <row r="59" spans="1:5">
      <c r="A59">
        <v>58</v>
      </c>
      <c r="B59">
        <v>0.1012338772416115</v>
      </c>
      <c r="C59">
        <v>0.1384364813566208</v>
      </c>
      <c r="D59">
        <v>0.00512551749125123</v>
      </c>
      <c r="E59">
        <v>0.009583701379597187</v>
      </c>
    </row>
    <row r="60" spans="1:5">
      <c r="A60">
        <v>59</v>
      </c>
      <c r="B60">
        <v>0.100752092897892</v>
      </c>
      <c r="C60">
        <v>0.1381813585758209</v>
      </c>
      <c r="D60">
        <v>0.00507686473429203</v>
      </c>
      <c r="E60">
        <v>0.009548419155180454</v>
      </c>
    </row>
    <row r="61" spans="1:5">
      <c r="A61">
        <v>60</v>
      </c>
      <c r="B61">
        <v>0.09990966320037842</v>
      </c>
      <c r="C61">
        <v>0.1377488225698471</v>
      </c>
      <c r="D61">
        <v>0.004992348607629538</v>
      </c>
      <c r="E61">
        <v>0.009488749317824841</v>
      </c>
    </row>
    <row r="62" spans="1:5">
      <c r="A62">
        <v>61</v>
      </c>
      <c r="B62">
        <v>0.09900963306427002</v>
      </c>
      <c r="C62">
        <v>0.1371299922466278</v>
      </c>
      <c r="D62">
        <v>0.004902837332338095</v>
      </c>
      <c r="E62">
        <v>0.009403704665601254</v>
      </c>
    </row>
    <row r="63" spans="1:5">
      <c r="A63">
        <v>62</v>
      </c>
      <c r="B63">
        <v>0.09867999702692032</v>
      </c>
      <c r="C63">
        <v>0.1365980952978134</v>
      </c>
      <c r="D63">
        <v>0.00487026060000062</v>
      </c>
      <c r="E63">
        <v>0.009330909699201584</v>
      </c>
    </row>
    <row r="64" spans="1:5">
      <c r="A64">
        <v>63</v>
      </c>
      <c r="B64">
        <v>0.0977591797709465</v>
      </c>
      <c r="C64">
        <v>0.1369197517633438</v>
      </c>
      <c r="D64">
        <v>0.004779823124408722</v>
      </c>
      <c r="E64">
        <v>0.009374906308948994</v>
      </c>
    </row>
    <row r="65" spans="1:5">
      <c r="A65">
        <v>64</v>
      </c>
      <c r="B65">
        <v>0.09712009131908417</v>
      </c>
      <c r="C65">
        <v>0.1362568736076355</v>
      </c>
      <c r="D65">
        <v>0.004717554897069931</v>
      </c>
      <c r="E65">
        <v>0.00928436778485775</v>
      </c>
    </row>
    <row r="66" spans="1:5">
      <c r="A66">
        <v>65</v>
      </c>
      <c r="B66">
        <v>0.09654311090707779</v>
      </c>
      <c r="C66">
        <v>0.1359057724475861</v>
      </c>
      <c r="D66">
        <v>0.004661690909415483</v>
      </c>
      <c r="E66">
        <v>0.009236596524715424</v>
      </c>
    </row>
    <row r="67" spans="1:5">
      <c r="A67">
        <v>66</v>
      </c>
      <c r="B67">
        <v>0.0965581014752388</v>
      </c>
      <c r="C67">
        <v>0.1355378925800323</v>
      </c>
      <c r="D67">
        <v>0.004663141444325447</v>
      </c>
      <c r="E67">
        <v>0.009186672046780586</v>
      </c>
    </row>
    <row r="68" spans="1:5">
      <c r="A68">
        <v>67</v>
      </c>
      <c r="B68">
        <v>0.09545464813709259</v>
      </c>
      <c r="C68">
        <v>0.1347136795520782</v>
      </c>
      <c r="D68">
        <v>0.004557207692414522</v>
      </c>
      <c r="E68">
        <v>0.009075302630662918</v>
      </c>
    </row>
    <row r="69" spans="1:5">
      <c r="A69">
        <v>68</v>
      </c>
      <c r="B69">
        <v>0.09496312588453293</v>
      </c>
      <c r="C69">
        <v>0.134599044919014</v>
      </c>
      <c r="D69">
        <v>0.004510415717959404</v>
      </c>
      <c r="E69">
        <v>0.009059872478246689</v>
      </c>
    </row>
    <row r="70" spans="1:5">
      <c r="A70">
        <v>69</v>
      </c>
      <c r="B70">
        <v>0.09462640434503555</v>
      </c>
      <c r="C70">
        <v>0.1342145353555679</v>
      </c>
      <c r="D70">
        <v>0.004478500690311193</v>
      </c>
      <c r="E70">
        <v>0.009008195251226425</v>
      </c>
    </row>
    <row r="71" spans="1:5">
      <c r="A71">
        <v>70</v>
      </c>
      <c r="B71">
        <v>0.09385310858488083</v>
      </c>
      <c r="C71">
        <v>0.1337140202522278</v>
      </c>
      <c r="D71">
        <v>0.004405630752444267</v>
      </c>
      <c r="E71">
        <v>0.008941148407757282</v>
      </c>
    </row>
    <row r="72" spans="1:5">
      <c r="A72">
        <v>71</v>
      </c>
      <c r="B72">
        <v>0.09332261979579926</v>
      </c>
      <c r="C72">
        <v>0.1327208876609802</v>
      </c>
      <c r="D72">
        <v>0.004355987068265676</v>
      </c>
      <c r="E72">
        <v>0.00880885124206543</v>
      </c>
    </row>
    <row r="73" spans="1:5">
      <c r="A73">
        <v>72</v>
      </c>
      <c r="B73">
        <v>0.09274051338434219</v>
      </c>
      <c r="C73">
        <v>0.1326486468315125</v>
      </c>
      <c r="D73">
        <v>0.004301838576793671</v>
      </c>
      <c r="E73">
        <v>0.008799269795417786</v>
      </c>
    </row>
    <row r="74" spans="1:5">
      <c r="A74">
        <v>73</v>
      </c>
      <c r="B74">
        <v>0.09205394983291626</v>
      </c>
      <c r="C74">
        <v>0.1320365965366364</v>
      </c>
      <c r="D74">
        <v>0.004238405264914036</v>
      </c>
      <c r="E74">
        <v>0.008718276396393776</v>
      </c>
    </row>
    <row r="75" spans="1:5">
      <c r="A75">
        <v>74</v>
      </c>
      <c r="B75">
        <v>0.09164998680353165</v>
      </c>
      <c r="C75">
        <v>0.1336134374141693</v>
      </c>
      <c r="D75">
        <v>0.004201306495815516</v>
      </c>
      <c r="E75">
        <v>0.008927724324166775</v>
      </c>
    </row>
    <row r="76" spans="1:5">
      <c r="A76">
        <v>75</v>
      </c>
      <c r="B76">
        <v>0.09157546609640121</v>
      </c>
      <c r="C76">
        <v>0.1317745894193649</v>
      </c>
      <c r="D76">
        <v>0.004194485023617744</v>
      </c>
      <c r="E76">
        <v>0.008683723397552967</v>
      </c>
    </row>
    <row r="77" spans="1:5">
      <c r="A77">
        <v>76</v>
      </c>
      <c r="B77">
        <v>0.09049132466316223</v>
      </c>
      <c r="C77">
        <v>0.1325202435255051</v>
      </c>
      <c r="D77">
        <v>0.004095794633030891</v>
      </c>
      <c r="E77">
        <v>0.008782265707850456</v>
      </c>
    </row>
    <row r="78" spans="1:5">
      <c r="A78">
        <v>77</v>
      </c>
      <c r="B78">
        <v>0.09047920256853104</v>
      </c>
      <c r="C78">
        <v>0.1316230744123459</v>
      </c>
      <c r="D78">
        <v>0.004094703122973442</v>
      </c>
      <c r="E78">
        <v>0.008663778193295002</v>
      </c>
    </row>
    <row r="79" spans="1:5">
      <c r="A79">
        <v>78</v>
      </c>
      <c r="B79">
        <v>0.08990725874900818</v>
      </c>
      <c r="C79">
        <v>0.1320644021034241</v>
      </c>
      <c r="D79">
        <v>0.004043121822178364</v>
      </c>
      <c r="E79">
        <v>0.008721969090402126</v>
      </c>
    </row>
    <row r="80" spans="1:5">
      <c r="A80">
        <v>79</v>
      </c>
      <c r="B80">
        <v>0.08923471719026566</v>
      </c>
      <c r="C80">
        <v>0.1315381079912186</v>
      </c>
      <c r="D80">
        <v>0.003982884809374809</v>
      </c>
      <c r="E80">
        <v>0.008652608841657639</v>
      </c>
    </row>
    <row r="81" spans="1:5">
      <c r="A81">
        <v>80</v>
      </c>
      <c r="B81">
        <v>0.08839087933301926</v>
      </c>
      <c r="C81">
        <v>0.1313192546367645</v>
      </c>
      <c r="D81">
        <v>0.003907946404069662</v>
      </c>
      <c r="E81">
        <v>0.008623847737908363</v>
      </c>
    </row>
    <row r="82" spans="1:5">
      <c r="A82">
        <v>81</v>
      </c>
      <c r="B82">
        <v>0.08777502924203873</v>
      </c>
      <c r="C82">
        <v>0.1309087574481964</v>
      </c>
      <c r="D82">
        <v>0.003853705478832126</v>
      </c>
      <c r="E82">
        <v>0.008570032194256783</v>
      </c>
    </row>
    <row r="83" spans="1:5">
      <c r="A83">
        <v>82</v>
      </c>
      <c r="B83">
        <v>0.08781874924898148</v>
      </c>
      <c r="C83">
        <v>0.1317778080701828</v>
      </c>
      <c r="D83">
        <v>0.003857548348605633</v>
      </c>
      <c r="E83">
        <v>0.008684180676937103</v>
      </c>
    </row>
    <row r="84" spans="1:5">
      <c r="A84">
        <v>83</v>
      </c>
      <c r="B84">
        <v>0.08710549771785736</v>
      </c>
      <c r="C84">
        <v>0.1314196288585663</v>
      </c>
      <c r="D84">
        <v>0.003795169526711106</v>
      </c>
      <c r="E84">
        <v>0.008637047372758389</v>
      </c>
    </row>
    <row r="85" spans="1:5">
      <c r="A85">
        <v>84</v>
      </c>
      <c r="B85">
        <v>0.08671167492866516</v>
      </c>
      <c r="C85">
        <v>0.1298082619905472</v>
      </c>
      <c r="D85">
        <v>0.003760948078706861</v>
      </c>
      <c r="E85">
        <v>0.008426585234701633</v>
      </c>
    </row>
    <row r="86" spans="1:5">
      <c r="A86">
        <v>85</v>
      </c>
      <c r="B86">
        <v>0.08613374829292297</v>
      </c>
      <c r="C86">
        <v>0.131676122546196</v>
      </c>
      <c r="D86">
        <v>0.003711005672812462</v>
      </c>
      <c r="E86">
        <v>0.008670796640217304</v>
      </c>
    </row>
    <row r="87" spans="1:5">
      <c r="A87">
        <v>86</v>
      </c>
      <c r="B87">
        <v>0.08633542060852051</v>
      </c>
      <c r="C87">
        <v>0.1302936524152756</v>
      </c>
      <c r="D87">
        <v>0.003728401381522417</v>
      </c>
      <c r="E87">
        <v>0.008489719592034817</v>
      </c>
    </row>
    <row r="88" spans="1:5">
      <c r="A88">
        <v>87</v>
      </c>
      <c r="B88">
        <v>0.08558475971221924</v>
      </c>
      <c r="C88">
        <v>0.1313475966453552</v>
      </c>
      <c r="D88">
        <v>0.003663878655061126</v>
      </c>
      <c r="E88">
        <v>0.008627600036561489</v>
      </c>
    </row>
    <row r="89" spans="1:5">
      <c r="A89">
        <v>88</v>
      </c>
      <c r="B89">
        <v>0.0854310616850853</v>
      </c>
      <c r="C89">
        <v>0.1301648169755936</v>
      </c>
      <c r="D89">
        <v>0.003650740487501025</v>
      </c>
      <c r="E89">
        <v>0.008472949266433716</v>
      </c>
    </row>
    <row r="90" spans="1:5">
      <c r="A90">
        <v>89</v>
      </c>
      <c r="B90">
        <v>0.08476938307285309</v>
      </c>
      <c r="C90">
        <v>0.1300756335258484</v>
      </c>
      <c r="D90">
        <v>0.003594434587284923</v>
      </c>
      <c r="E90">
        <v>0.008461347781121731</v>
      </c>
    </row>
    <row r="91" spans="1:5">
      <c r="A91">
        <v>90</v>
      </c>
      <c r="B91">
        <v>0.08444222062826157</v>
      </c>
      <c r="C91">
        <v>0.1292016804218292</v>
      </c>
      <c r="D91">
        <v>0.003566759405657649</v>
      </c>
      <c r="E91">
        <v>0.008348054252564907</v>
      </c>
    </row>
    <row r="92" spans="1:5">
      <c r="A92">
        <v>91</v>
      </c>
      <c r="B92">
        <v>0.0839475691318512</v>
      </c>
      <c r="C92">
        <v>0.1286021620035172</v>
      </c>
      <c r="D92">
        <v>0.003525117645040154</v>
      </c>
      <c r="E92">
        <v>0.008270780555903912</v>
      </c>
    </row>
    <row r="93" spans="1:5">
      <c r="A93">
        <v>92</v>
      </c>
      <c r="B93">
        <v>0.08330953866243362</v>
      </c>
      <c r="C93">
        <v>0.1285873502492905</v>
      </c>
      <c r="D93">
        <v>0.003471762873232365</v>
      </c>
      <c r="E93">
        <v>0.008268878795206547</v>
      </c>
    </row>
    <row r="94" spans="1:5">
      <c r="A94">
        <v>93</v>
      </c>
      <c r="B94">
        <v>0.08305609971284866</v>
      </c>
      <c r="C94">
        <v>0.1295455098152161</v>
      </c>
      <c r="D94">
        <v>0.003450685413554311</v>
      </c>
      <c r="E94">
        <v>0.008392550982534885</v>
      </c>
    </row>
    <row r="95" spans="1:5">
      <c r="A95">
        <v>94</v>
      </c>
      <c r="B95">
        <v>0.08261127769947052</v>
      </c>
      <c r="C95">
        <v>0.1293668895959854</v>
      </c>
      <c r="D95">
        <v>0.003413843689486384</v>
      </c>
      <c r="E95">
        <v>0.008369430899620056</v>
      </c>
    </row>
    <row r="96" spans="1:5">
      <c r="A96">
        <v>95</v>
      </c>
      <c r="B96">
        <v>0.08234009891748428</v>
      </c>
      <c r="C96">
        <v>0.1279746294021606</v>
      </c>
      <c r="D96">
        <v>0.003391482168808579</v>
      </c>
      <c r="E96">
        <v>0.008190291002392769</v>
      </c>
    </row>
    <row r="97" spans="1:5">
      <c r="A97">
        <v>96</v>
      </c>
      <c r="B97">
        <v>0.0822526216506958</v>
      </c>
      <c r="C97">
        <v>0.1283531486988068</v>
      </c>
      <c r="D97">
        <v>0.003384287934750319</v>
      </c>
      <c r="E97">
        <v>0.008238808251917362</v>
      </c>
    </row>
    <row r="98" spans="1:5">
      <c r="A98">
        <v>97</v>
      </c>
      <c r="B98">
        <v>0.08140529692173004</v>
      </c>
      <c r="C98">
        <v>0.1273784786462784</v>
      </c>
      <c r="D98">
        <v>0.003314955625683069</v>
      </c>
      <c r="E98">
        <v>0.008114186115562916</v>
      </c>
    </row>
    <row r="99" spans="1:5">
      <c r="A99">
        <v>98</v>
      </c>
      <c r="B99">
        <v>0.08074066787958145</v>
      </c>
      <c r="C99">
        <v>0.1277872174978256</v>
      </c>
      <c r="D99">
        <v>0.00326107838191092</v>
      </c>
      <c r="E99">
        <v>0.008166338317096233</v>
      </c>
    </row>
    <row r="100" spans="1:5">
      <c r="A100">
        <v>99</v>
      </c>
      <c r="B100">
        <v>0.08027064055204391</v>
      </c>
      <c r="C100">
        <v>0.1279316395521164</v>
      </c>
      <c r="D100">
        <v>0.003223241772502661</v>
      </c>
      <c r="E100">
        <v>0.008184810169041157</v>
      </c>
    </row>
    <row r="101" spans="1:5">
      <c r="A101">
        <v>100</v>
      </c>
      <c r="B101">
        <v>0.07983221113681793</v>
      </c>
      <c r="C101">
        <v>0.1277179270982742</v>
      </c>
      <c r="D101">
        <v>0.003188149770721793</v>
      </c>
      <c r="E101">
        <v>0.008157495409250259</v>
      </c>
    </row>
    <row r="102" spans="1:5">
      <c r="A102">
        <v>101</v>
      </c>
      <c r="B102">
        <v>0.07936294376850128</v>
      </c>
      <c r="C102">
        <v>0.1275916397571564</v>
      </c>
      <c r="D102">
        <v>0.00315080164000392</v>
      </c>
      <c r="E102">
        <v>0.008141378872096539</v>
      </c>
    </row>
    <row r="103" spans="1:5">
      <c r="A103">
        <v>102</v>
      </c>
      <c r="B103">
        <v>0.07935088872909546</v>
      </c>
      <c r="C103">
        <v>0.1257625818252563</v>
      </c>
      <c r="D103">
        <v>0.003149849595502019</v>
      </c>
      <c r="E103">
        <v>0.007909683510661125</v>
      </c>
    </row>
    <row r="104" spans="1:5">
      <c r="A104">
        <v>103</v>
      </c>
      <c r="B104">
        <v>0.07788313180208206</v>
      </c>
      <c r="C104">
        <v>0.1280744969844818</v>
      </c>
      <c r="D104">
        <v>0.003034463152289391</v>
      </c>
      <c r="E104">
        <v>0.008203113451600075</v>
      </c>
    </row>
    <row r="105" spans="1:5">
      <c r="A105">
        <v>104</v>
      </c>
      <c r="B105">
        <v>0.07812760025262833</v>
      </c>
      <c r="C105">
        <v>0.1260355561971664</v>
      </c>
      <c r="D105">
        <v>0.00305353756994009</v>
      </c>
      <c r="E105">
        <v>0.007944061420857906</v>
      </c>
    </row>
    <row r="106" spans="1:5">
      <c r="A106">
        <v>105</v>
      </c>
      <c r="B106">
        <v>0.07675294578075409</v>
      </c>
      <c r="C106">
        <v>0.1262887716293335</v>
      </c>
      <c r="D106">
        <v>0.002947089029476047</v>
      </c>
      <c r="E106">
        <v>0.00797601230442524</v>
      </c>
    </row>
    <row r="107" spans="1:5">
      <c r="A107">
        <v>106</v>
      </c>
      <c r="B107">
        <v>0.07694951444864273</v>
      </c>
      <c r="C107">
        <v>0.1258711367845535</v>
      </c>
      <c r="D107">
        <v>0.002962201135233045</v>
      </c>
      <c r="E107">
        <v>0.007923361845314503</v>
      </c>
    </row>
    <row r="108" spans="1:5">
      <c r="A108">
        <v>107</v>
      </c>
      <c r="B108">
        <v>0.07602051645517349</v>
      </c>
      <c r="C108">
        <v>0.1251341551542282</v>
      </c>
      <c r="D108">
        <v>0.002891150070354342</v>
      </c>
      <c r="E108">
        <v>0.007830873131752014</v>
      </c>
    </row>
    <row r="109" spans="1:5">
      <c r="A109">
        <v>108</v>
      </c>
      <c r="B109">
        <v>0.07503277063369751</v>
      </c>
      <c r="C109">
        <v>0.125976175069809</v>
      </c>
      <c r="D109">
        <v>0.002816554624587297</v>
      </c>
      <c r="E109">
        <v>0.007936597801744938</v>
      </c>
    </row>
    <row r="110" spans="1:5">
      <c r="A110">
        <v>109</v>
      </c>
      <c r="B110">
        <v>0.07533849775791168</v>
      </c>
      <c r="C110">
        <v>0.125430166721344</v>
      </c>
      <c r="D110">
        <v>0.002839546417817473</v>
      </c>
      <c r="E110">
        <v>0.007867967709898949</v>
      </c>
    </row>
    <row r="111" spans="1:5">
      <c r="A111">
        <v>110</v>
      </c>
      <c r="B111">
        <v>0.07399750500917435</v>
      </c>
      <c r="C111">
        <v>0.1225321367383003</v>
      </c>
      <c r="D111">
        <v>0.002739421557635069</v>
      </c>
      <c r="E111">
        <v>0.007508672773838043</v>
      </c>
    </row>
    <row r="112" spans="1:5">
      <c r="A112">
        <v>111</v>
      </c>
      <c r="B112">
        <v>0.07337772101163864</v>
      </c>
      <c r="C112">
        <v>0.123577356338501</v>
      </c>
      <c r="D112">
        <v>0.002693756949156523</v>
      </c>
      <c r="E112">
        <v>0.007637296337634325</v>
      </c>
    </row>
    <row r="113" spans="1:5">
      <c r="A113">
        <v>112</v>
      </c>
      <c r="B113">
        <v>0.07320614159107208</v>
      </c>
      <c r="C113">
        <v>0.1238698065280914</v>
      </c>
      <c r="D113">
        <v>0.002681186888366938</v>
      </c>
      <c r="E113">
        <v>0.007673483341932297</v>
      </c>
    </row>
    <row r="114" spans="1:5">
      <c r="A114">
        <v>113</v>
      </c>
      <c r="B114">
        <v>0.07267256826162338</v>
      </c>
      <c r="C114">
        <v>0.1194560900330544</v>
      </c>
      <c r="D114">
        <v>0.002642272273078561</v>
      </c>
      <c r="E114">
        <v>0.007136503700166941</v>
      </c>
    </row>
    <row r="115" spans="1:5">
      <c r="A115">
        <v>114</v>
      </c>
      <c r="B115">
        <v>0.07155400514602661</v>
      </c>
      <c r="C115">
        <v>0.1216742321848869</v>
      </c>
      <c r="D115">
        <v>0.002561614848673344</v>
      </c>
      <c r="E115">
        <v>0.007403939496725798</v>
      </c>
    </row>
    <row r="116" spans="1:5">
      <c r="A116">
        <v>115</v>
      </c>
      <c r="B116">
        <v>0.07083592563867569</v>
      </c>
      <c r="C116">
        <v>0.1222685724496841</v>
      </c>
      <c r="D116">
        <v>0.002510495716705918</v>
      </c>
      <c r="E116">
        <v>0.00747643643990159</v>
      </c>
    </row>
    <row r="117" spans="1:5">
      <c r="A117">
        <v>116</v>
      </c>
      <c r="B117">
        <v>0.0713106095790863</v>
      </c>
      <c r="C117">
        <v>0.1233268976211548</v>
      </c>
      <c r="D117">
        <v>0.002544237999245524</v>
      </c>
      <c r="E117">
        <v>0.007606401573866606</v>
      </c>
    </row>
    <row r="118" spans="1:5">
      <c r="A118">
        <v>117</v>
      </c>
      <c r="B118">
        <v>0.07141391187906265</v>
      </c>
      <c r="C118">
        <v>0.1266412287950516</v>
      </c>
      <c r="D118">
        <v>0.002551615005359054</v>
      </c>
      <c r="E118">
        <v>0.008020646870136261</v>
      </c>
    </row>
    <row r="119" spans="1:5">
      <c r="A119">
        <v>118</v>
      </c>
      <c r="B119">
        <v>0.07159081101417542</v>
      </c>
      <c r="C119">
        <v>0.1259210556745529</v>
      </c>
      <c r="D119">
        <v>0.002564270282164216</v>
      </c>
      <c r="E119">
        <v>0.007929706946015358</v>
      </c>
    </row>
    <row r="120" spans="1:5">
      <c r="A120">
        <v>119</v>
      </c>
      <c r="B120">
        <v>0.07034921646118164</v>
      </c>
      <c r="C120">
        <v>0.1219386085867882</v>
      </c>
      <c r="D120">
        <v>0.00247615878470242</v>
      </c>
      <c r="E120">
        <v>0.007436167448759079</v>
      </c>
    </row>
    <row r="121" spans="1:5">
      <c r="A121">
        <v>120</v>
      </c>
      <c r="B121">
        <v>0.06990078091621399</v>
      </c>
      <c r="C121">
        <v>0.1179973483085632</v>
      </c>
      <c r="D121">
        <v>0.002444716403260827</v>
      </c>
      <c r="E121">
        <v>0.006963348481804132</v>
      </c>
    </row>
    <row r="122" spans="1:5">
      <c r="A122">
        <v>121</v>
      </c>
      <c r="B122">
        <v>0.06746246665716171</v>
      </c>
      <c r="C122">
        <v>0.1165534108877182</v>
      </c>
      <c r="D122">
        <v>0.002277255291119218</v>
      </c>
      <c r="E122">
        <v>0.006794014014303684</v>
      </c>
    </row>
    <row r="123" spans="1:5">
      <c r="A123">
        <v>122</v>
      </c>
      <c r="B123">
        <v>0.06732523441314697</v>
      </c>
      <c r="C123">
        <v>0.1203945875167847</v>
      </c>
      <c r="D123">
        <v>0.002268011216074228</v>
      </c>
      <c r="E123">
        <v>0.007249098271131516</v>
      </c>
    </row>
    <row r="124" spans="1:5">
      <c r="A124">
        <v>123</v>
      </c>
      <c r="B124">
        <v>0.06856612861156464</v>
      </c>
      <c r="C124">
        <v>0.1246795952320099</v>
      </c>
      <c r="D124">
        <v>0.002352328971028328</v>
      </c>
      <c r="E124">
        <v>0.007774176076054573</v>
      </c>
    </row>
    <row r="125" spans="1:5">
      <c r="A125">
        <v>124</v>
      </c>
      <c r="B125">
        <v>0.06950793415307999</v>
      </c>
      <c r="C125">
        <v>0.1277707815170288</v>
      </c>
      <c r="D125">
        <v>0.002417354378849268</v>
      </c>
      <c r="E125">
        <v>0.008164367638528347</v>
      </c>
    </row>
    <row r="126" spans="1:5">
      <c r="A126">
        <v>125</v>
      </c>
      <c r="B126">
        <v>0.06867790967226028</v>
      </c>
      <c r="C126">
        <v>0.1232354715466499</v>
      </c>
      <c r="D126">
        <v>0.002360010053962469</v>
      </c>
      <c r="E126">
        <v>0.007595176808536053</v>
      </c>
    </row>
    <row r="127" spans="1:5">
      <c r="A127">
        <v>126</v>
      </c>
      <c r="B127">
        <v>0.06593188643455505</v>
      </c>
      <c r="C127">
        <v>0.1166335046291351</v>
      </c>
      <c r="D127">
        <v>0.002175194444134831</v>
      </c>
      <c r="E127">
        <v>0.006803377997130156</v>
      </c>
    </row>
    <row r="128" spans="1:5">
      <c r="A128">
        <v>127</v>
      </c>
      <c r="B128">
        <v>0.06515465676784515</v>
      </c>
      <c r="C128">
        <v>0.1167643889784813</v>
      </c>
      <c r="D128">
        <v>0.002124258317053318</v>
      </c>
      <c r="E128">
        <v>0.006818656343966722</v>
      </c>
    </row>
    <row r="129" spans="1:5">
      <c r="A129">
        <v>128</v>
      </c>
      <c r="B129">
        <v>0.06494424492120743</v>
      </c>
      <c r="C129">
        <v>0.1178931295871735</v>
      </c>
      <c r="D129">
        <v>0.002110575558617711</v>
      </c>
      <c r="E129">
        <v>0.006951096467673779</v>
      </c>
    </row>
    <row r="130" spans="1:5">
      <c r="A130">
        <v>129</v>
      </c>
      <c r="B130">
        <v>0.06605415791273117</v>
      </c>
      <c r="C130">
        <v>0.1215661093592644</v>
      </c>
      <c r="D130">
        <v>0.002183277858421206</v>
      </c>
      <c r="E130">
        <v>0.007390866056084633</v>
      </c>
    </row>
    <row r="131" spans="1:5">
      <c r="A131">
        <v>130</v>
      </c>
      <c r="B131">
        <v>0.06615676730871201</v>
      </c>
      <c r="C131">
        <v>0.1193758323788643</v>
      </c>
      <c r="D131">
        <v>0.002190066035836935</v>
      </c>
      <c r="E131">
        <v>0.007127005606889725</v>
      </c>
    </row>
    <row r="132" spans="1:5">
      <c r="A132">
        <v>131</v>
      </c>
      <c r="B132">
        <v>0.06683836132287979</v>
      </c>
      <c r="C132">
        <v>0.1269948333501816</v>
      </c>
      <c r="D132">
        <v>0.002235395601019263</v>
      </c>
      <c r="E132">
        <v>0.008065559901297092</v>
      </c>
    </row>
    <row r="133" spans="1:5">
      <c r="A133">
        <v>132</v>
      </c>
      <c r="B133">
        <v>0.06646164506673813</v>
      </c>
      <c r="C133">
        <v>0.1211359724402428</v>
      </c>
      <c r="D133">
        <v>0.002210292965173721</v>
      </c>
      <c r="E133">
        <v>0.007338682189583778</v>
      </c>
    </row>
    <row r="134" spans="1:5">
      <c r="A134">
        <v>133</v>
      </c>
      <c r="B134">
        <v>0.06490019708871841</v>
      </c>
      <c r="C134">
        <v>0.1222387552261353</v>
      </c>
      <c r="D134">
        <v>0.002107740845531225</v>
      </c>
      <c r="E134">
        <v>0.007472882512956858</v>
      </c>
    </row>
    <row r="135" spans="1:5">
      <c r="A135">
        <v>134</v>
      </c>
      <c r="B135">
        <v>0.0651196613907814</v>
      </c>
      <c r="C135">
        <v>0.1214519292116165</v>
      </c>
      <c r="D135">
        <v>0.00212201289832592</v>
      </c>
      <c r="E135">
        <v>0.007377015426754951</v>
      </c>
    </row>
    <row r="136" spans="1:5">
      <c r="A136">
        <v>135</v>
      </c>
      <c r="B136">
        <v>0.06376133859157562</v>
      </c>
      <c r="C136">
        <v>0.1192363947629929</v>
      </c>
      <c r="D136">
        <v>0.002034487202763557</v>
      </c>
      <c r="E136">
        <v>0.007110394537448883</v>
      </c>
    </row>
    <row r="137" spans="1:5">
      <c r="A137">
        <v>136</v>
      </c>
      <c r="B137">
        <v>0.0635402500629425</v>
      </c>
      <c r="C137">
        <v>0.122864730656147</v>
      </c>
      <c r="D137">
        <v>0.002020420506596565</v>
      </c>
      <c r="E137">
        <v>0.007549613248556852</v>
      </c>
    </row>
    <row r="138" spans="1:5">
      <c r="A138">
        <v>137</v>
      </c>
      <c r="B138">
        <v>0.06256633996963501</v>
      </c>
      <c r="C138">
        <v>0.117676816880703</v>
      </c>
      <c r="D138">
        <v>0.001959016313776374</v>
      </c>
      <c r="E138">
        <v>0.006925662513822317</v>
      </c>
    </row>
    <row r="139" spans="1:5">
      <c r="A139">
        <v>138</v>
      </c>
      <c r="B139">
        <v>0.06175180524587631</v>
      </c>
      <c r="C139">
        <v>0.1150434017181396</v>
      </c>
      <c r="D139">
        <v>0.001908390899188817</v>
      </c>
      <c r="E139">
        <v>0.006619243416935205</v>
      </c>
    </row>
    <row r="140" spans="1:5">
      <c r="A140">
        <v>139</v>
      </c>
      <c r="B140">
        <v>0.06059411913156509</v>
      </c>
      <c r="C140">
        <v>0.1154308691620827</v>
      </c>
      <c r="D140">
        <v>0.00183757662307471</v>
      </c>
      <c r="E140">
        <v>0.006663898471742868</v>
      </c>
    </row>
    <row r="141" spans="1:5">
      <c r="A141">
        <v>140</v>
      </c>
      <c r="B141">
        <v>0.06039995700120926</v>
      </c>
      <c r="C141">
        <v>0.1115088984370232</v>
      </c>
      <c r="D141">
        <v>0.001825835672207177</v>
      </c>
      <c r="E141">
        <v>0.006218878552317619</v>
      </c>
    </row>
    <row r="142" spans="1:5">
      <c r="A142">
        <v>141</v>
      </c>
      <c r="B142">
        <v>0.06266941130161285</v>
      </c>
      <c r="C142">
        <v>0.1221725791692734</v>
      </c>
      <c r="D142">
        <v>0.001965490402653813</v>
      </c>
      <c r="E142">
        <v>0.00746483588591218</v>
      </c>
    </row>
    <row r="143" spans="1:5">
      <c r="A143">
        <v>142</v>
      </c>
      <c r="B143">
        <v>0.06463018804788589</v>
      </c>
      <c r="C143">
        <v>0.1282003819942474</v>
      </c>
      <c r="D143">
        <v>0.002090298570692539</v>
      </c>
      <c r="E143">
        <v>0.008219439536333084</v>
      </c>
    </row>
    <row r="144" spans="1:5">
      <c r="A144">
        <v>143</v>
      </c>
      <c r="B144">
        <v>0.06504855304956436</v>
      </c>
      <c r="C144">
        <v>0.1328907907009125</v>
      </c>
      <c r="D144">
        <v>0.002117430092766881</v>
      </c>
      <c r="E144">
        <v>0.008831756189465523</v>
      </c>
    </row>
    <row r="145" spans="1:5">
      <c r="A145">
        <v>144</v>
      </c>
      <c r="B145">
        <v>0.06296980381011963</v>
      </c>
      <c r="C145">
        <v>0.1235366761684418</v>
      </c>
      <c r="D145">
        <v>0.001984375296160579</v>
      </c>
      <c r="E145">
        <v>0.007632434368133545</v>
      </c>
    </row>
    <row r="146" spans="1:5">
      <c r="A146">
        <v>145</v>
      </c>
      <c r="B146">
        <v>0.06082368269562721</v>
      </c>
      <c r="C146">
        <v>0.1229984313249588</v>
      </c>
      <c r="D146">
        <v>0.001851541921496391</v>
      </c>
      <c r="E146">
        <v>0.007566090207546949</v>
      </c>
    </row>
    <row r="147" spans="1:5">
      <c r="A147">
        <v>146</v>
      </c>
      <c r="B147">
        <v>0.06005928292870522</v>
      </c>
      <c r="C147">
        <v>0.118548721075058</v>
      </c>
      <c r="D147">
        <v>0.001805345760658383</v>
      </c>
      <c r="E147">
        <v>0.00702868914231658</v>
      </c>
    </row>
    <row r="148" spans="1:5">
      <c r="A148">
        <v>147</v>
      </c>
      <c r="B148">
        <v>0.06046183407306671</v>
      </c>
      <c r="C148">
        <v>0.114967368543148</v>
      </c>
      <c r="D148">
        <v>0.001829607761465013</v>
      </c>
      <c r="E148">
        <v>0.006610542070120573</v>
      </c>
    </row>
    <row r="149" spans="1:5">
      <c r="A149">
        <v>148</v>
      </c>
      <c r="B149">
        <v>0.05884309858083725</v>
      </c>
      <c r="C149">
        <v>0.1068416461348534</v>
      </c>
      <c r="D149">
        <v>0.001733050565235317</v>
      </c>
      <c r="E149">
        <v>0.00570936594158411</v>
      </c>
    </row>
    <row r="150" spans="1:5">
      <c r="A150">
        <v>149</v>
      </c>
      <c r="B150">
        <v>0.05535497888922691</v>
      </c>
      <c r="C150">
        <v>0.1039335951209068</v>
      </c>
      <c r="D150">
        <v>0.001533886999823153</v>
      </c>
      <c r="E150">
        <v>0.005402898881584406</v>
      </c>
    </row>
    <row r="151" spans="1:5">
      <c r="A151">
        <v>150</v>
      </c>
      <c r="B151">
        <v>0.0546986497938633</v>
      </c>
      <c r="C151">
        <v>0.1107635423541069</v>
      </c>
      <c r="D151">
        <v>0.001497775432653725</v>
      </c>
      <c r="E151">
        <v>0.006136088166385889</v>
      </c>
    </row>
    <row r="152" spans="1:5">
      <c r="A152">
        <v>151</v>
      </c>
      <c r="B152">
        <v>0.05720409378409386</v>
      </c>
      <c r="C152">
        <v>0.1116556376218796</v>
      </c>
      <c r="D152">
        <v>0.00163796276319772</v>
      </c>
      <c r="E152">
        <v>0.006235301960259676</v>
      </c>
    </row>
    <row r="153" spans="1:5">
      <c r="A153">
        <v>152</v>
      </c>
      <c r="B153">
        <v>0.06087252870202065</v>
      </c>
      <c r="C153">
        <v>0.1200881451368332</v>
      </c>
      <c r="D153">
        <v>0.00185454566963017</v>
      </c>
      <c r="E153">
        <v>0.007212397642433643</v>
      </c>
    </row>
    <row r="154" spans="1:5">
      <c r="A154">
        <v>153</v>
      </c>
      <c r="B154">
        <v>0.06254446506500244</v>
      </c>
      <c r="C154">
        <v>0.1316052824258804</v>
      </c>
      <c r="D154">
        <v>0.001957722241058946</v>
      </c>
      <c r="E154">
        <v>0.008661795407533646</v>
      </c>
    </row>
    <row r="155" spans="1:5">
      <c r="A155">
        <v>154</v>
      </c>
      <c r="B155">
        <v>0.06342174112796783</v>
      </c>
      <c r="C155">
        <v>0.1328367739915848</v>
      </c>
      <c r="D155">
        <v>0.002012980403378606</v>
      </c>
      <c r="E155">
        <v>0.008824626915156841</v>
      </c>
    </row>
    <row r="156" spans="1:5">
      <c r="A156">
        <v>155</v>
      </c>
      <c r="B156">
        <v>0.06529743224382401</v>
      </c>
      <c r="C156">
        <v>0.1475557833909988</v>
      </c>
      <c r="D156">
        <v>0.002133703790605068</v>
      </c>
      <c r="E156">
        <v>0.01088818442076445</v>
      </c>
    </row>
    <row r="157" spans="1:5">
      <c r="A157">
        <v>156</v>
      </c>
      <c r="B157">
        <v>0.06676948815584183</v>
      </c>
      <c r="C157">
        <v>0.1525475978851318</v>
      </c>
      <c r="D157">
        <v>0.002230913145467639</v>
      </c>
      <c r="E157">
        <v>0.01163722109049559</v>
      </c>
    </row>
    <row r="158" spans="1:5">
      <c r="A158">
        <v>157</v>
      </c>
      <c r="B158">
        <v>0.06930012255907059</v>
      </c>
      <c r="C158">
        <v>0.14154152572155</v>
      </c>
      <c r="D158">
        <v>0.00240308977663517</v>
      </c>
      <c r="E158">
        <v>0.01001884043216705</v>
      </c>
    </row>
    <row r="159" spans="1:5">
      <c r="A159">
        <v>158</v>
      </c>
      <c r="B159">
        <v>0.06761766970157623</v>
      </c>
      <c r="C159">
        <v>0.1314847618341446</v>
      </c>
      <c r="D159">
        <v>0.002287915907800198</v>
      </c>
      <c r="E159">
        <v>0.008645964786410332</v>
      </c>
    </row>
    <row r="160" spans="1:5">
      <c r="A160">
        <v>159</v>
      </c>
      <c r="B160">
        <v>0.06497816741466522</v>
      </c>
      <c r="C160">
        <v>0.1139129251241684</v>
      </c>
      <c r="D160">
        <v>0.002112925983965397</v>
      </c>
      <c r="E160">
        <v>0.006489924155175686</v>
      </c>
    </row>
    <row r="161" spans="1:5">
      <c r="A161">
        <v>160</v>
      </c>
      <c r="B161">
        <v>0.0836365595459938</v>
      </c>
      <c r="C161">
        <v>0.110739953815937</v>
      </c>
      <c r="D161">
        <v>0.003499386133626103</v>
      </c>
      <c r="E161">
        <v>0.006133518181741238</v>
      </c>
    </row>
    <row r="162" spans="1:5">
      <c r="A162">
        <v>161</v>
      </c>
      <c r="B162">
        <v>0.05711843818426132</v>
      </c>
      <c r="C162">
        <v>0.1055469214916229</v>
      </c>
      <c r="D162">
        <v>0.001633108709938824</v>
      </c>
      <c r="E162">
        <v>0.005571928806602955</v>
      </c>
    </row>
    <row r="163" spans="1:5">
      <c r="A163">
        <v>162</v>
      </c>
      <c r="B163">
        <v>0.05903375521302223</v>
      </c>
      <c r="C163">
        <v>0.1163809075951576</v>
      </c>
      <c r="D163">
        <v>0.001744346111081541</v>
      </c>
      <c r="E163">
        <v>0.006774114910513163</v>
      </c>
    </row>
    <row r="164" spans="1:5">
      <c r="A164">
        <v>163</v>
      </c>
      <c r="B164">
        <v>0.06451008468866348</v>
      </c>
      <c r="C164">
        <v>0.1268362700939178</v>
      </c>
      <c r="D164">
        <v>0.002082634484395385</v>
      </c>
      <c r="E164">
        <v>0.008045580238103867</v>
      </c>
    </row>
    <row r="165" spans="1:5">
      <c r="A165">
        <v>164</v>
      </c>
      <c r="B165">
        <v>0.06170060858130455</v>
      </c>
      <c r="C165">
        <v>0.1346904784440994</v>
      </c>
      <c r="D165">
        <v>0.001905344775877893</v>
      </c>
      <c r="E165">
        <v>0.009072627872228622</v>
      </c>
    </row>
    <row r="166" spans="1:5">
      <c r="A166">
        <v>165</v>
      </c>
      <c r="B166">
        <v>0.06125889346003532</v>
      </c>
      <c r="C166">
        <v>0.1115594878792763</v>
      </c>
      <c r="D166">
        <v>0.001878192531876266</v>
      </c>
      <c r="E166">
        <v>0.006224628072232008</v>
      </c>
    </row>
    <row r="167" spans="1:5">
      <c r="A167">
        <v>166</v>
      </c>
      <c r="B167">
        <v>0.05496565997600555</v>
      </c>
      <c r="C167">
        <v>0.1017948538064957</v>
      </c>
      <c r="D167">
        <v>0.001512482645921409</v>
      </c>
      <c r="E167">
        <v>0.005182968452572823</v>
      </c>
    </row>
    <row r="168" spans="1:5">
      <c r="A168">
        <v>167</v>
      </c>
      <c r="B168">
        <v>0.0502709299325943</v>
      </c>
      <c r="C168">
        <v>0.09717009961605072</v>
      </c>
      <c r="D168">
        <v>0.001265457598492503</v>
      </c>
      <c r="E168">
        <v>0.004722890444099903</v>
      </c>
    </row>
    <row r="169" spans="1:5">
      <c r="A169">
        <v>168</v>
      </c>
      <c r="B169">
        <v>0.04660087823867798</v>
      </c>
      <c r="C169">
        <v>0.09981187433004379</v>
      </c>
      <c r="D169">
        <v>0.001087699318304658</v>
      </c>
      <c r="E169">
        <v>0.004983085673302412</v>
      </c>
    </row>
    <row r="170" spans="1:5">
      <c r="A170">
        <v>169</v>
      </c>
      <c r="B170">
        <v>0.0465848296880722</v>
      </c>
      <c r="C170">
        <v>0.09706667810678482</v>
      </c>
      <c r="D170">
        <v>0.00108695519156754</v>
      </c>
      <c r="E170">
        <v>0.004712854512035847</v>
      </c>
    </row>
    <row r="171" spans="1:5">
      <c r="A171">
        <v>170</v>
      </c>
      <c r="B171">
        <v>0.04993842169642448</v>
      </c>
      <c r="C171">
        <v>0.1042894497513771</v>
      </c>
      <c r="D171">
        <v>0.001248808577656746</v>
      </c>
      <c r="E171">
        <v>0.0054400316439569</v>
      </c>
    </row>
    <row r="172" spans="1:5">
      <c r="A172">
        <v>171</v>
      </c>
      <c r="B172">
        <v>0.05260640755295753</v>
      </c>
      <c r="C172">
        <v>0.1039411202073097</v>
      </c>
      <c r="D172">
        <v>0.001385606126859784</v>
      </c>
      <c r="E172">
        <v>0.005403770133852959</v>
      </c>
    </row>
    <row r="173" spans="1:5">
      <c r="A173">
        <v>172</v>
      </c>
      <c r="B173">
        <v>0.05425966531038284</v>
      </c>
      <c r="C173">
        <v>0.102305494248867</v>
      </c>
      <c r="D173">
        <v>0.001473949174396694</v>
      </c>
      <c r="E173">
        <v>0.005235102493315935</v>
      </c>
    </row>
    <row r="174" spans="1:5">
      <c r="A174">
        <v>173</v>
      </c>
      <c r="B174">
        <v>0.06032353267073631</v>
      </c>
      <c r="C174">
        <v>0.1114681959152222</v>
      </c>
      <c r="D174">
        <v>0.001821361598558724</v>
      </c>
      <c r="E174">
        <v>0.006214478984475136</v>
      </c>
    </row>
    <row r="175" spans="1:5">
      <c r="A175">
        <v>174</v>
      </c>
      <c r="B175">
        <v>0.07443834096193314</v>
      </c>
      <c r="C175">
        <v>0.1493304669857025</v>
      </c>
      <c r="D175">
        <v>0.002772432984784245</v>
      </c>
      <c r="E175">
        <v>0.01115169655531645</v>
      </c>
    </row>
    <row r="176" spans="1:5">
      <c r="A176">
        <v>175</v>
      </c>
      <c r="B176">
        <v>0.08043380081653595</v>
      </c>
      <c r="C176">
        <v>0.1784195899963379</v>
      </c>
      <c r="D176">
        <v>0.003236700780689716</v>
      </c>
      <c r="E176">
        <v>0.0159186813980341</v>
      </c>
    </row>
    <row r="177" spans="1:5">
      <c r="A177">
        <v>176</v>
      </c>
      <c r="B177">
        <v>0.07865758985280991</v>
      </c>
      <c r="C177">
        <v>0.1412290334701538</v>
      </c>
      <c r="D177">
        <v>0.003095414023846388</v>
      </c>
      <c r="E177">
        <v>0.009974728338420391</v>
      </c>
    </row>
    <row r="178" spans="1:5">
      <c r="A178">
        <v>177</v>
      </c>
      <c r="B178">
        <v>0.06671567261219025</v>
      </c>
      <c r="C178">
        <v>0.1106724888086319</v>
      </c>
      <c r="D178">
        <v>0.002227398566901684</v>
      </c>
      <c r="E178">
        <v>0.006126109044998884</v>
      </c>
    </row>
    <row r="179" spans="1:5">
      <c r="A179">
        <v>178</v>
      </c>
      <c r="B179">
        <v>0.07639530301094055</v>
      </c>
      <c r="C179">
        <v>0.1138058006763458</v>
      </c>
      <c r="D179">
        <v>0.002920030849054456</v>
      </c>
      <c r="E179">
        <v>0.006477790884673595</v>
      </c>
    </row>
    <row r="180" spans="1:5">
      <c r="A180">
        <v>179</v>
      </c>
      <c r="B180">
        <v>0.05849078297615051</v>
      </c>
      <c r="C180">
        <v>0.1116561144590378</v>
      </c>
      <c r="D180">
        <v>0.001712497789412737</v>
      </c>
      <c r="E180">
        <v>0.006235456559807062</v>
      </c>
    </row>
    <row r="181" spans="1:5">
      <c r="A181">
        <v>180</v>
      </c>
      <c r="B181">
        <v>0.06084867939352989</v>
      </c>
      <c r="C181">
        <v>0.121381588280201</v>
      </c>
      <c r="D181">
        <v>0.001853194553405046</v>
      </c>
      <c r="E181">
        <v>0.007368660531938076</v>
      </c>
    </row>
    <row r="182" spans="1:5">
      <c r="A182">
        <v>181</v>
      </c>
      <c r="B182">
        <v>0.06626575440168381</v>
      </c>
      <c r="C182">
        <v>0.1472257673740387</v>
      </c>
      <c r="D182">
        <v>0.002197492867708206</v>
      </c>
      <c r="E182">
        <v>0.01083963457494974</v>
      </c>
    </row>
    <row r="183" spans="1:5">
      <c r="A183">
        <v>182</v>
      </c>
      <c r="B183">
        <v>0.06653498113155365</v>
      </c>
      <c r="C183">
        <v>0.1425616592168808</v>
      </c>
      <c r="D183">
        <v>0.002215373795479536</v>
      </c>
      <c r="E183">
        <v>0.01016383618116379</v>
      </c>
    </row>
    <row r="184" spans="1:5">
      <c r="A184">
        <v>183</v>
      </c>
      <c r="B184">
        <v>0.06354364007711411</v>
      </c>
      <c r="C184">
        <v>0.1206012144684792</v>
      </c>
      <c r="D184">
        <v>0.002020821906626225</v>
      </c>
      <c r="E184">
        <v>0.00727425329387188</v>
      </c>
    </row>
    <row r="185" spans="1:5">
      <c r="A185">
        <v>184</v>
      </c>
      <c r="B185">
        <v>0.06109755486249924</v>
      </c>
      <c r="C185">
        <v>0.1017560288310051</v>
      </c>
      <c r="D185">
        <v>0.001868384075351059</v>
      </c>
      <c r="E185">
        <v>0.005179074592888355</v>
      </c>
    </row>
    <row r="186" spans="1:5">
      <c r="A186">
        <v>185</v>
      </c>
      <c r="B186">
        <v>0.06045379862189293</v>
      </c>
      <c r="C186">
        <v>0.1060567498207092</v>
      </c>
      <c r="D186">
        <v>0.001829262357205153</v>
      </c>
      <c r="E186">
        <v>0.005625950172543526</v>
      </c>
    </row>
    <row r="187" spans="1:5">
      <c r="A187">
        <v>186</v>
      </c>
      <c r="B187">
        <v>0.04826145619153976</v>
      </c>
      <c r="C187">
        <v>0.1043078005313873</v>
      </c>
      <c r="D187">
        <v>0.00116651807911694</v>
      </c>
      <c r="E187">
        <v>0.005441994406282902</v>
      </c>
    </row>
    <row r="188" spans="1:5">
      <c r="A188">
        <v>187</v>
      </c>
      <c r="B188">
        <v>0.0504072830080986</v>
      </c>
      <c r="C188">
        <v>0.09882228076457977</v>
      </c>
      <c r="D188">
        <v>0.001272383611649275</v>
      </c>
      <c r="E188">
        <v>0.004884860944002867</v>
      </c>
    </row>
    <row r="189" spans="1:5">
      <c r="A189">
        <v>188</v>
      </c>
      <c r="B189">
        <v>0.05340376123785973</v>
      </c>
      <c r="C189">
        <v>0.1199648901820183</v>
      </c>
      <c r="D189">
        <v>0.001427920768037438</v>
      </c>
      <c r="E189">
        <v>0.007197729777544737</v>
      </c>
    </row>
    <row r="190" spans="1:5">
      <c r="A190">
        <v>189</v>
      </c>
      <c r="B190">
        <v>0.05337346717715263</v>
      </c>
      <c r="C190">
        <v>0.1051928773522377</v>
      </c>
      <c r="D190">
        <v>0.001426307717338204</v>
      </c>
      <c r="E190">
        <v>0.005534717347472906</v>
      </c>
    </row>
    <row r="191" spans="1:5">
      <c r="A191">
        <v>190</v>
      </c>
      <c r="B191">
        <v>0.04621166363358498</v>
      </c>
      <c r="C191">
        <v>0.09149985015392303</v>
      </c>
      <c r="D191">
        <v>0.001069706864655018</v>
      </c>
      <c r="E191">
        <v>0.004188061226159334</v>
      </c>
    </row>
    <row r="192" spans="1:5">
      <c r="A192">
        <v>191</v>
      </c>
      <c r="B192">
        <v>0.04521047323942184</v>
      </c>
      <c r="C192">
        <v>0.1010195091366768</v>
      </c>
      <c r="D192">
        <v>0.001023944118060172</v>
      </c>
      <c r="E192">
        <v>0.005104424431920052</v>
      </c>
    </row>
    <row r="193" spans="1:5">
      <c r="A193">
        <v>192</v>
      </c>
      <c r="B193">
        <v>0.0498846247792244</v>
      </c>
      <c r="C193">
        <v>0.1098349317908287</v>
      </c>
      <c r="D193">
        <v>0.001246192259714007</v>
      </c>
      <c r="E193">
        <v>0.006033812649548054</v>
      </c>
    </row>
    <row r="194" spans="1:5">
      <c r="A194">
        <v>193</v>
      </c>
      <c r="B194">
        <v>0.0503808967769146</v>
      </c>
      <c r="C194">
        <v>0.1029604896903038</v>
      </c>
      <c r="D194">
        <v>0.001271075336262584</v>
      </c>
      <c r="E194">
        <v>0.005302391014993191</v>
      </c>
    </row>
    <row r="195" spans="1:5">
      <c r="A195">
        <v>194</v>
      </c>
      <c r="B195">
        <v>0.0451858825981617</v>
      </c>
      <c r="C195">
        <v>0.1006414517760277</v>
      </c>
      <c r="D195">
        <v>0.001022843178361654</v>
      </c>
      <c r="E195">
        <v>0.005066313780844212</v>
      </c>
    </row>
    <row r="196" spans="1:5">
      <c r="A196">
        <v>195</v>
      </c>
      <c r="B196">
        <v>0.04554037004709244</v>
      </c>
      <c r="C196">
        <v>0.09321081638336182</v>
      </c>
      <c r="D196">
        <v>0.00103892688639462</v>
      </c>
      <c r="E196">
        <v>0.004346094094216824</v>
      </c>
    </row>
    <row r="197" spans="1:5">
      <c r="A197">
        <v>196</v>
      </c>
      <c r="B197">
        <v>0.04479601234197617</v>
      </c>
      <c r="C197">
        <v>0.09783085435628891</v>
      </c>
      <c r="D197">
        <v>0.001005308353342116</v>
      </c>
      <c r="E197">
        <v>0.004787406884133816</v>
      </c>
    </row>
    <row r="198" spans="1:5">
      <c r="A198">
        <v>197</v>
      </c>
      <c r="B198">
        <v>0.05217641964554787</v>
      </c>
      <c r="C198">
        <v>0.0971364825963974</v>
      </c>
      <c r="D198">
        <v>0.001363159506581724</v>
      </c>
      <c r="E198">
        <v>0.004719719756394625</v>
      </c>
    </row>
    <row r="199" spans="1:5">
      <c r="A199">
        <v>198</v>
      </c>
      <c r="B199">
        <v>0.06138449534773827</v>
      </c>
      <c r="C199">
        <v>0.1378021836280823</v>
      </c>
      <c r="D199">
        <v>0.001886001555249095</v>
      </c>
      <c r="E199">
        <v>0.00949669536203146</v>
      </c>
    </row>
    <row r="200" spans="1:5">
      <c r="A200">
        <v>199</v>
      </c>
      <c r="B200">
        <v>0.05958038568496704</v>
      </c>
      <c r="C200">
        <v>0.1138218939304352</v>
      </c>
      <c r="D200">
        <v>0.001776887336745858</v>
      </c>
      <c r="E200">
        <v>0.006479688454419374</v>
      </c>
    </row>
    <row r="201" spans="1:5">
      <c r="A201">
        <v>200</v>
      </c>
      <c r="B201">
        <v>0.05637960508465767</v>
      </c>
      <c r="C201">
        <v>0.1035883650183678</v>
      </c>
      <c r="D201">
        <v>0.001591307809576392</v>
      </c>
      <c r="E201">
        <v>0.005367254838347435</v>
      </c>
    </row>
    <row r="202" spans="1:5">
      <c r="A202">
        <v>201</v>
      </c>
      <c r="B202">
        <v>0.05917128175497055</v>
      </c>
      <c r="C202">
        <v>0.09984023123979568</v>
      </c>
      <c r="D202">
        <v>0.001752601703628898</v>
      </c>
      <c r="E202">
        <v>0.004986018408089876</v>
      </c>
    </row>
    <row r="203" spans="1:5">
      <c r="A203">
        <v>202</v>
      </c>
      <c r="B203">
        <v>0.05224564671516418</v>
      </c>
      <c r="C203">
        <v>0.09928503632545471</v>
      </c>
      <c r="D203">
        <v>0.001366787939332426</v>
      </c>
      <c r="E203">
        <v>0.004930745810270309</v>
      </c>
    </row>
    <row r="204" spans="1:5">
      <c r="A204">
        <v>203</v>
      </c>
      <c r="B204">
        <v>0.04964684695005417</v>
      </c>
      <c r="C204">
        <v>0.120208665728569</v>
      </c>
      <c r="D204">
        <v>0.001234392519108951</v>
      </c>
      <c r="E204">
        <v>0.007227051071822643</v>
      </c>
    </row>
    <row r="205" spans="1:5">
      <c r="A205">
        <v>204</v>
      </c>
      <c r="B205">
        <v>0.05322078242897987</v>
      </c>
      <c r="C205">
        <v>0.09814389795064926</v>
      </c>
      <c r="D205">
        <v>0.001418217201717198</v>
      </c>
      <c r="E205">
        <v>0.004818105138838291</v>
      </c>
    </row>
    <row r="206" spans="1:5">
      <c r="A206">
        <v>205</v>
      </c>
      <c r="B206">
        <v>0.05692453682422638</v>
      </c>
      <c r="C206">
        <v>0.1068615764379501</v>
      </c>
      <c r="D206">
        <v>0.001622196054086089</v>
      </c>
      <c r="E206">
        <v>0.005711694713681936</v>
      </c>
    </row>
    <row r="207" spans="1:5">
      <c r="A207">
        <v>206</v>
      </c>
      <c r="B207">
        <v>0.0597376711666584</v>
      </c>
      <c r="C207">
        <v>0.1255621314048767</v>
      </c>
      <c r="D207">
        <v>0.001786292297765613</v>
      </c>
      <c r="E207">
        <v>0.007884922437369823</v>
      </c>
    </row>
    <row r="208" spans="1:5">
      <c r="A208">
        <v>207</v>
      </c>
      <c r="B208">
        <v>0.07011980563402176</v>
      </c>
      <c r="C208">
        <v>0.1369273364543915</v>
      </c>
      <c r="D208">
        <v>0.002460394520312548</v>
      </c>
      <c r="E208">
        <v>0.009376551024615765</v>
      </c>
    </row>
    <row r="209" spans="1:5">
      <c r="A209">
        <v>208</v>
      </c>
      <c r="B209">
        <v>0.06143523007631302</v>
      </c>
      <c r="C209">
        <v>0.1031140759587288</v>
      </c>
      <c r="D209">
        <v>0.001889147330075502</v>
      </c>
      <c r="E209">
        <v>0.005318261682987213</v>
      </c>
    </row>
    <row r="210" spans="1:5">
      <c r="A210">
        <v>209</v>
      </c>
      <c r="B210">
        <v>0.0488123707473278</v>
      </c>
      <c r="C210">
        <v>0.1029084771871567</v>
      </c>
      <c r="D210">
        <v>0.001193330273963511</v>
      </c>
      <c r="E210">
        <v>0.005297086201608181</v>
      </c>
    </row>
    <row r="211" spans="1:5">
      <c r="A211">
        <v>210</v>
      </c>
      <c r="B211">
        <v>0.04462657123804092</v>
      </c>
      <c r="C211">
        <v>0.08692410588264465</v>
      </c>
      <c r="D211">
        <v>0.0009977753506973386</v>
      </c>
      <c r="E211">
        <v>0.003779911436140537</v>
      </c>
    </row>
    <row r="212" spans="1:5">
      <c r="A212">
        <v>211</v>
      </c>
      <c r="B212">
        <v>0.04654026031494141</v>
      </c>
      <c r="C212">
        <v>0.09699664264917374</v>
      </c>
      <c r="D212">
        <v>0.001085011172108352</v>
      </c>
      <c r="E212">
        <v>0.004706189967691898</v>
      </c>
    </row>
    <row r="213" spans="1:5">
      <c r="A213">
        <v>212</v>
      </c>
      <c r="B213">
        <v>0.04844454675912857</v>
      </c>
      <c r="C213">
        <v>0.1037692129611969</v>
      </c>
      <c r="D213">
        <v>0.001175454235635698</v>
      </c>
      <c r="E213">
        <v>0.005386044271290302</v>
      </c>
    </row>
    <row r="214" spans="1:5">
      <c r="A214">
        <v>213</v>
      </c>
      <c r="B214">
        <v>0.04630822688341141</v>
      </c>
      <c r="C214">
        <v>0.08922014385461807</v>
      </c>
      <c r="D214">
        <v>0.001074246363714337</v>
      </c>
      <c r="E214">
        <v>0.003982138354331255</v>
      </c>
    </row>
    <row r="215" spans="1:5">
      <c r="A215">
        <v>214</v>
      </c>
      <c r="B215">
        <v>0.04372067004442215</v>
      </c>
      <c r="C215">
        <v>0.09646248072385788</v>
      </c>
      <c r="D215">
        <v>0.0009577714954502881</v>
      </c>
      <c r="E215">
        <v>0.004654529504477978</v>
      </c>
    </row>
    <row r="216" spans="1:5">
      <c r="A216">
        <v>215</v>
      </c>
      <c r="B216">
        <v>0.04112404584884644</v>
      </c>
      <c r="C216">
        <v>0.09830227494239807</v>
      </c>
      <c r="D216">
        <v>0.000847619550768286</v>
      </c>
      <c r="E216">
        <v>0.004833696875721216</v>
      </c>
    </row>
    <row r="217" spans="1:5">
      <c r="A217">
        <v>216</v>
      </c>
      <c r="B217">
        <v>0.04627610743045807</v>
      </c>
      <c r="C217">
        <v>0.09280136227607727</v>
      </c>
      <c r="D217">
        <v>0.001072767656296492</v>
      </c>
      <c r="E217">
        <v>0.004308077041059732</v>
      </c>
    </row>
    <row r="218" spans="1:5">
      <c r="A218">
        <v>217</v>
      </c>
      <c r="B218">
        <v>0.05735178291797638</v>
      </c>
      <c r="C218">
        <v>0.103195421397686</v>
      </c>
      <c r="D218">
        <v>0.001646646065637469</v>
      </c>
      <c r="E218">
        <v>0.005326680839061737</v>
      </c>
    </row>
    <row r="219" spans="1:5">
      <c r="A219">
        <v>218</v>
      </c>
      <c r="B219">
        <v>0.05732780322432518</v>
      </c>
      <c r="C219">
        <v>0.1119750589132309</v>
      </c>
      <c r="D219">
        <v>0.001645273994654417</v>
      </c>
      <c r="E219">
        <v>0.006271243561059237</v>
      </c>
    </row>
    <row r="220" spans="1:5">
      <c r="A220">
        <v>219</v>
      </c>
      <c r="B220">
        <v>0.0500556007027626</v>
      </c>
      <c r="C220">
        <v>0.09722034633159637</v>
      </c>
      <c r="D220">
        <v>0.001254820381291211</v>
      </c>
      <c r="E220">
        <v>0.004727938678115606</v>
      </c>
    </row>
    <row r="221" spans="1:5">
      <c r="A221">
        <v>220</v>
      </c>
      <c r="B221">
        <v>0.04921344295144081</v>
      </c>
      <c r="C221">
        <v>0.09778804332017899</v>
      </c>
      <c r="D221">
        <v>0.001213022973388433</v>
      </c>
      <c r="E221">
        <v>0.004783295094966888</v>
      </c>
    </row>
    <row r="222" spans="1:5">
      <c r="A222">
        <v>221</v>
      </c>
      <c r="B222">
        <v>0.05429223924875259</v>
      </c>
      <c r="C222">
        <v>0.09934017062187195</v>
      </c>
      <c r="D222">
        <v>0.001475869095884264</v>
      </c>
      <c r="E222">
        <v>0.004936281125992537</v>
      </c>
    </row>
    <row r="223" spans="1:5">
      <c r="A223">
        <v>222</v>
      </c>
      <c r="B223">
        <v>0.04685752093791962</v>
      </c>
      <c r="C223">
        <v>0.1022364497184753</v>
      </c>
      <c r="D223">
        <v>0.001099860994145274</v>
      </c>
      <c r="E223">
        <v>0.005228194408118725</v>
      </c>
    </row>
    <row r="224" spans="1:5">
      <c r="A224">
        <v>223</v>
      </c>
      <c r="B224">
        <v>0.04159941151738167</v>
      </c>
      <c r="C224">
        <v>0.09219539165496826</v>
      </c>
      <c r="D224">
        <v>0.0008673054398968816</v>
      </c>
      <c r="E224">
        <v>0.004252046812325716</v>
      </c>
    </row>
    <row r="225" spans="1:5">
      <c r="A225">
        <v>224</v>
      </c>
      <c r="B225">
        <v>0.04013011232018471</v>
      </c>
      <c r="C225">
        <v>0.09928228706121445</v>
      </c>
      <c r="D225">
        <v>0.0008072657510638237</v>
      </c>
      <c r="E225">
        <v>0.004930541384965181</v>
      </c>
    </row>
    <row r="226" spans="1:5">
      <c r="A226">
        <v>225</v>
      </c>
      <c r="B226">
        <v>0.04252954199910164</v>
      </c>
      <c r="C226">
        <v>0.08991780877113342</v>
      </c>
      <c r="D226">
        <v>0.0009064368787221611</v>
      </c>
      <c r="E226">
        <v>0.00404466362670064</v>
      </c>
    </row>
    <row r="227" spans="1:5">
      <c r="A227">
        <v>226</v>
      </c>
      <c r="B227">
        <v>0.04452890157699585</v>
      </c>
      <c r="C227">
        <v>0.09427852928638458</v>
      </c>
      <c r="D227">
        <v>0.0009934707777574658</v>
      </c>
      <c r="E227">
        <v>0.004446282517164946</v>
      </c>
    </row>
    <row r="228" spans="1:5">
      <c r="A228">
        <v>227</v>
      </c>
      <c r="B228">
        <v>0.06265529990196228</v>
      </c>
      <c r="C228">
        <v>0.1550677418708801</v>
      </c>
      <c r="D228">
        <v>0.001964906929060817</v>
      </c>
      <c r="E228">
        <v>0.01202506851404905</v>
      </c>
    </row>
    <row r="229" spans="1:5">
      <c r="A229">
        <v>228</v>
      </c>
      <c r="B229">
        <v>0.06643597781658173</v>
      </c>
      <c r="C229">
        <v>0.1051230877637863</v>
      </c>
      <c r="D229">
        <v>0.002208935795351863</v>
      </c>
      <c r="E229">
        <v>0.005527498666197062</v>
      </c>
    </row>
    <row r="230" spans="1:5">
      <c r="A230">
        <v>229</v>
      </c>
      <c r="B230">
        <v>0.04753237217664719</v>
      </c>
      <c r="C230">
        <v>0.09260566532611847</v>
      </c>
      <c r="D230">
        <v>0.001131730852648616</v>
      </c>
      <c r="E230">
        <v>0.004289973992854357</v>
      </c>
    </row>
    <row r="231" spans="1:5">
      <c r="A231">
        <v>230</v>
      </c>
      <c r="B231">
        <v>0.05205774307250977</v>
      </c>
      <c r="C231">
        <v>0.09334047883749008</v>
      </c>
      <c r="D231">
        <v>0.001357075292617083</v>
      </c>
      <c r="E231">
        <v>0.004358293488621712</v>
      </c>
    </row>
    <row r="232" spans="1:5">
      <c r="A232">
        <v>231</v>
      </c>
      <c r="B232">
        <v>0.04336564615368843</v>
      </c>
      <c r="C232">
        <v>0.09410085529088974</v>
      </c>
      <c r="D232">
        <v>0.0009423628216609359</v>
      </c>
      <c r="E232">
        <v>0.004429560154676437</v>
      </c>
    </row>
    <row r="233" spans="1:5">
      <c r="A233">
        <v>232</v>
      </c>
      <c r="B233">
        <v>0.04311266168951988</v>
      </c>
      <c r="C233">
        <v>0.096807561814785</v>
      </c>
      <c r="D233">
        <v>0.0009314268245361745</v>
      </c>
      <c r="E233">
        <v>0.0046879299916327</v>
      </c>
    </row>
    <row r="234" spans="1:5">
      <c r="A234">
        <v>233</v>
      </c>
      <c r="B234">
        <v>0.0526944063603878</v>
      </c>
      <c r="C234">
        <v>0.1412129551172256</v>
      </c>
      <c r="D234">
        <v>0.001390429213643074</v>
      </c>
      <c r="E234">
        <v>0.009972630999982357</v>
      </c>
    </row>
    <row r="235" spans="1:5">
      <c r="A235">
        <v>234</v>
      </c>
      <c r="B235">
        <v>0.06306178867816925</v>
      </c>
      <c r="C235">
        <v>0.1275930851697922</v>
      </c>
      <c r="D235">
        <v>0.001990477787330747</v>
      </c>
      <c r="E235">
        <v>0.008142082951962948</v>
      </c>
    </row>
    <row r="236" spans="1:5">
      <c r="A236">
        <v>235</v>
      </c>
      <c r="B236">
        <v>0.06600796431303024</v>
      </c>
      <c r="C236">
        <v>0.1070427298545837</v>
      </c>
      <c r="D236">
        <v>0.002180612413212657</v>
      </c>
      <c r="E236">
        <v>0.005731161218136549</v>
      </c>
    </row>
    <row r="237" spans="1:5">
      <c r="A237">
        <v>236</v>
      </c>
      <c r="B237">
        <v>0.05885244160890579</v>
      </c>
      <c r="C237">
        <v>0.1484493315219879</v>
      </c>
      <c r="D237">
        <v>0.001733894343487918</v>
      </c>
      <c r="E237">
        <v>0.01102069206535816</v>
      </c>
    </row>
    <row r="238" spans="1:5">
      <c r="A238">
        <v>237</v>
      </c>
      <c r="B238">
        <v>0.06676430255174637</v>
      </c>
      <c r="C238">
        <v>0.1066714152693748</v>
      </c>
      <c r="D238">
        <v>0.002230827929452062</v>
      </c>
      <c r="E238">
        <v>0.005691489204764366</v>
      </c>
    </row>
    <row r="239" spans="1:5">
      <c r="A239">
        <v>238</v>
      </c>
      <c r="B239">
        <v>0.05705724656581879</v>
      </c>
      <c r="C239">
        <v>0.08277539163827896</v>
      </c>
      <c r="D239">
        <v>0.001629859558306634</v>
      </c>
      <c r="E239">
        <v>0.003427978372201324</v>
      </c>
    </row>
    <row r="240" spans="1:5">
      <c r="A240">
        <v>239</v>
      </c>
      <c r="B240">
        <v>0.03862366452813148</v>
      </c>
      <c r="C240">
        <v>0.1004635915160179</v>
      </c>
      <c r="D240">
        <v>0.0007479903870262206</v>
      </c>
      <c r="E240">
        <v>0.00504856463521719</v>
      </c>
    </row>
    <row r="241" spans="1:5">
      <c r="A241">
        <v>240</v>
      </c>
      <c r="B241">
        <v>0.05136112123727798</v>
      </c>
      <c r="C241">
        <v>0.09806350618600845</v>
      </c>
      <c r="D241">
        <v>0.001321080839261413</v>
      </c>
      <c r="E241">
        <v>0.004810325801372528</v>
      </c>
    </row>
    <row r="242" spans="1:5">
      <c r="A242">
        <v>241</v>
      </c>
      <c r="B242">
        <v>0.04886652901768684</v>
      </c>
      <c r="C242">
        <v>0.1034656837582588</v>
      </c>
      <c r="D242">
        <v>0.001196069992147386</v>
      </c>
      <c r="E242">
        <v>0.005354677326977253</v>
      </c>
    </row>
    <row r="243" spans="1:5">
      <c r="A243">
        <v>242</v>
      </c>
      <c r="B243">
        <v>0.03907199949026108</v>
      </c>
      <c r="C243">
        <v>0.06910052895545959</v>
      </c>
      <c r="D243">
        <v>0.0007654144428670406</v>
      </c>
      <c r="E243">
        <v>0.002389546483755112</v>
      </c>
    </row>
    <row r="244" spans="1:5">
      <c r="A244">
        <v>243</v>
      </c>
      <c r="B244">
        <v>0.04991400614380836</v>
      </c>
      <c r="C244">
        <v>0.1036922633647919</v>
      </c>
      <c r="D244">
        <v>0.001247809617780149</v>
      </c>
      <c r="E244">
        <v>0.005378149449825287</v>
      </c>
    </row>
    <row r="245" spans="1:5">
      <c r="A245">
        <v>244</v>
      </c>
      <c r="B245">
        <v>0.04874306172132492</v>
      </c>
      <c r="C245">
        <v>0.1062543019652367</v>
      </c>
      <c r="D245">
        <v>0.001190050621517003</v>
      </c>
      <c r="E245">
        <v>0.005647097714245319</v>
      </c>
    </row>
    <row r="246" spans="1:5">
      <c r="A246">
        <v>245</v>
      </c>
      <c r="B246">
        <v>0.04400300979614258</v>
      </c>
      <c r="C246">
        <v>0.07923458516597748</v>
      </c>
      <c r="D246">
        <v>0.0009702430106699467</v>
      </c>
      <c r="E246">
        <v>0.003141171997413039</v>
      </c>
    </row>
    <row r="247" spans="1:5">
      <c r="A247">
        <v>246</v>
      </c>
      <c r="B247">
        <v>0.04178845509886742</v>
      </c>
      <c r="C247">
        <v>0.07454156875610352</v>
      </c>
      <c r="D247">
        <v>0.0008752511348575354</v>
      </c>
      <c r="E247">
        <v>0.002780338516458869</v>
      </c>
    </row>
    <row r="248" spans="1:5">
      <c r="A248">
        <v>247</v>
      </c>
      <c r="B248">
        <v>0.07791157066822052</v>
      </c>
      <c r="C248">
        <v>0.1087189689278603</v>
      </c>
      <c r="D248">
        <v>0.00303722289390862</v>
      </c>
      <c r="E248">
        <v>0.005912024527788162</v>
      </c>
    </row>
    <row r="249" spans="1:5">
      <c r="A249">
        <v>248</v>
      </c>
      <c r="B249">
        <v>0.0862882062792778</v>
      </c>
      <c r="C249">
        <v>0.1470555812120438</v>
      </c>
      <c r="D249">
        <v>0.003724943613633513</v>
      </c>
      <c r="E249">
        <v>0.01081478781998158</v>
      </c>
    </row>
    <row r="250" spans="1:5">
      <c r="A250">
        <v>249</v>
      </c>
      <c r="B250">
        <v>0.08316688984632492</v>
      </c>
      <c r="C250">
        <v>0.129836767911911</v>
      </c>
      <c r="D250">
        <v>0.003460485488176346</v>
      </c>
      <c r="E250">
        <v>0.008430914022028446</v>
      </c>
    </row>
    <row r="251" spans="1:5">
      <c r="A251">
        <v>250</v>
      </c>
      <c r="B251">
        <v>0.06511344015598297</v>
      </c>
      <c r="C251">
        <v>0.1137104406952858</v>
      </c>
      <c r="D251">
        <v>0.00212200079113245</v>
      </c>
      <c r="E251">
        <v>0.00646715285256505</v>
      </c>
    </row>
    <row r="252" spans="1:5">
      <c r="A252">
        <v>251</v>
      </c>
      <c r="B252">
        <v>0.07097872346639633</v>
      </c>
      <c r="C252">
        <v>0.141925260424614</v>
      </c>
      <c r="D252">
        <v>0.002521111164242029</v>
      </c>
      <c r="E252">
        <v>0.01007351372390985</v>
      </c>
    </row>
    <row r="253" spans="1:5">
      <c r="A253">
        <v>252</v>
      </c>
      <c r="B253">
        <v>0.0644863098859787</v>
      </c>
      <c r="C253">
        <v>0.1227463558316231</v>
      </c>
      <c r="D253">
        <v>0.00208136485889554</v>
      </c>
      <c r="E253">
        <v>0.007535460405051708</v>
      </c>
    </row>
    <row r="254" spans="1:5">
      <c r="A254">
        <v>253</v>
      </c>
      <c r="B254">
        <v>0.06160515919327736</v>
      </c>
      <c r="C254">
        <v>0.1053549274802208</v>
      </c>
      <c r="D254">
        <v>0.001899725059047341</v>
      </c>
      <c r="E254">
        <v>0.005551958456635475</v>
      </c>
    </row>
    <row r="255" spans="1:5">
      <c r="A255">
        <v>254</v>
      </c>
      <c r="B255">
        <v>0.04853034391999245</v>
      </c>
      <c r="C255">
        <v>0.1095237284898758</v>
      </c>
      <c r="D255">
        <v>0.001179725280962884</v>
      </c>
      <c r="E255">
        <v>0.00599985383450985</v>
      </c>
    </row>
    <row r="256" spans="1:5">
      <c r="A256">
        <v>255</v>
      </c>
      <c r="B256">
        <v>0.04223094508051872</v>
      </c>
      <c r="C256">
        <v>0.08822738379240036</v>
      </c>
      <c r="D256">
        <v>0.0008938570972532034</v>
      </c>
      <c r="E256">
        <v>0.003894167486578226</v>
      </c>
    </row>
    <row r="257" spans="1:5">
      <c r="A257">
        <v>256</v>
      </c>
      <c r="B257">
        <v>0.04674861207604408</v>
      </c>
      <c r="C257">
        <v>0.1010343581438065</v>
      </c>
      <c r="D257">
        <v>0.001094849081709981</v>
      </c>
      <c r="E257">
        <v>0.005106105003505945</v>
      </c>
    </row>
    <row r="258" spans="1:5">
      <c r="A258">
        <v>257</v>
      </c>
      <c r="B258">
        <v>0.04549454152584076</v>
      </c>
      <c r="C258">
        <v>0.08578112721443176</v>
      </c>
      <c r="D258">
        <v>0.001037011970765889</v>
      </c>
      <c r="E258">
        <v>0.003681337926536798</v>
      </c>
    </row>
    <row r="259" spans="1:5">
      <c r="A259">
        <v>258</v>
      </c>
      <c r="B259">
        <v>0.04498819261789322</v>
      </c>
      <c r="C259">
        <v>0.09265401214361191</v>
      </c>
      <c r="D259">
        <v>0.00101410667411983</v>
      </c>
      <c r="E259">
        <v>0.004294522106647491</v>
      </c>
    </row>
    <row r="260" spans="1:5">
      <c r="A260">
        <v>259</v>
      </c>
      <c r="B260">
        <v>0.04594637453556061</v>
      </c>
      <c r="C260">
        <v>0.08819447457790375</v>
      </c>
      <c r="D260">
        <v>0.001057674875482917</v>
      </c>
      <c r="E260">
        <v>0.003891274565830827</v>
      </c>
    </row>
    <row r="261" spans="1:5">
      <c r="A261">
        <v>260</v>
      </c>
      <c r="B261">
        <v>0.04321429133415222</v>
      </c>
      <c r="C261">
        <v>0.0954749658703804</v>
      </c>
      <c r="D261">
        <v>0.0009358803508803248</v>
      </c>
      <c r="E261">
        <v>0.004559878725558519</v>
      </c>
    </row>
    <row r="262" spans="1:5">
      <c r="A262">
        <v>261</v>
      </c>
      <c r="B262">
        <v>0.04554807767271996</v>
      </c>
      <c r="C262">
        <v>0.09991765767335892</v>
      </c>
      <c r="D262">
        <v>0.001039459370076656</v>
      </c>
      <c r="E262">
        <v>0.00499391695484519</v>
      </c>
    </row>
    <row r="263" spans="1:5">
      <c r="A263">
        <v>262</v>
      </c>
      <c r="B263">
        <v>0.05439018458127975</v>
      </c>
      <c r="C263">
        <v>0.09284511208534241</v>
      </c>
      <c r="D263">
        <v>0.001481294981203973</v>
      </c>
      <c r="E263">
        <v>0.004312257748097181</v>
      </c>
    </row>
    <row r="264" spans="1:5">
      <c r="A264">
        <v>263</v>
      </c>
      <c r="B264">
        <v>0.04367819055914879</v>
      </c>
      <c r="C264">
        <v>0.1017406433820724</v>
      </c>
      <c r="D264">
        <v>0.0009560437756590545</v>
      </c>
      <c r="E264">
        <v>0.005177732091397047</v>
      </c>
    </row>
    <row r="265" spans="1:5">
      <c r="A265">
        <v>264</v>
      </c>
      <c r="B265">
        <v>0.05408265441656113</v>
      </c>
      <c r="C265">
        <v>0.1296953707933426</v>
      </c>
      <c r="D265">
        <v>0.001464621280319989</v>
      </c>
      <c r="E265">
        <v>0.008412601426243782</v>
      </c>
    </row>
    <row r="266" spans="1:5">
      <c r="A266">
        <v>265</v>
      </c>
      <c r="B266">
        <v>0.04842037707567215</v>
      </c>
      <c r="C266">
        <v>0.09210782498121262</v>
      </c>
      <c r="D266">
        <v>0.00117442337796092</v>
      </c>
      <c r="E266">
        <v>0.004244084004312754</v>
      </c>
    </row>
    <row r="267" spans="1:5">
      <c r="A267">
        <v>266</v>
      </c>
      <c r="B267">
        <v>0.05050332099199295</v>
      </c>
      <c r="C267">
        <v>0.08285032957792282</v>
      </c>
      <c r="D267">
        <v>0.001277451636269689</v>
      </c>
      <c r="E267">
        <v>0.003434248501434922</v>
      </c>
    </row>
    <row r="268" spans="1:5">
      <c r="A268">
        <v>267</v>
      </c>
      <c r="B268">
        <v>0.04806139320135117</v>
      </c>
      <c r="C268">
        <v>0.0979694128036499</v>
      </c>
      <c r="D268">
        <v>0.001157109742052853</v>
      </c>
      <c r="E268">
        <v>0.004801166243851185</v>
      </c>
    </row>
    <row r="269" spans="1:5">
      <c r="A269">
        <v>268</v>
      </c>
      <c r="B269">
        <v>0.0462990365922451</v>
      </c>
      <c r="C269">
        <v>0.1060571819543839</v>
      </c>
      <c r="D269">
        <v>0.001073964056558907</v>
      </c>
      <c r="E269">
        <v>0.005626228637993336</v>
      </c>
    </row>
    <row r="270" spans="1:5">
      <c r="A270">
        <v>269</v>
      </c>
      <c r="B270">
        <v>0.0488639622926712</v>
      </c>
      <c r="C270">
        <v>0.1015195697546005</v>
      </c>
      <c r="D270">
        <v>0.001196009805426002</v>
      </c>
      <c r="E270">
        <v>0.005155280232429504</v>
      </c>
    </row>
    <row r="271" spans="1:5">
      <c r="A271">
        <v>270</v>
      </c>
      <c r="B271">
        <v>0.04936009645462036</v>
      </c>
      <c r="C271">
        <v>0.09500767290592194</v>
      </c>
      <c r="D271">
        <v>0.001220379606820643</v>
      </c>
      <c r="E271">
        <v>0.004515400156378746</v>
      </c>
    </row>
    <row r="272" spans="1:5">
      <c r="A272">
        <v>271</v>
      </c>
      <c r="B272">
        <v>0.04588766396045685</v>
      </c>
      <c r="C272">
        <v>0.08434911817312241</v>
      </c>
      <c r="D272">
        <v>0.001055011292919517</v>
      </c>
      <c r="E272">
        <v>0.003559560514986515</v>
      </c>
    </row>
    <row r="273" spans="1:5">
      <c r="A273">
        <v>272</v>
      </c>
      <c r="B273">
        <v>0.0480327270925045</v>
      </c>
      <c r="C273">
        <v>0.09758368134498596</v>
      </c>
      <c r="D273">
        <v>0.001155746984295547</v>
      </c>
      <c r="E273">
        <v>0.004763464909046888</v>
      </c>
    </row>
    <row r="274" spans="1:5">
      <c r="A274">
        <v>273</v>
      </c>
      <c r="B274">
        <v>0.05027232319116592</v>
      </c>
      <c r="C274">
        <v>0.107589527964592</v>
      </c>
      <c r="D274">
        <v>0.001265831408090889</v>
      </c>
      <c r="E274">
        <v>0.005789932794868946</v>
      </c>
    </row>
    <row r="275" spans="1:5">
      <c r="A275">
        <v>274</v>
      </c>
      <c r="B275">
        <v>0.06834552437067032</v>
      </c>
      <c r="C275">
        <v>0.09481807053089142</v>
      </c>
      <c r="D275">
        <v>0.002337735611945391</v>
      </c>
      <c r="E275">
        <v>0.004497415386140347</v>
      </c>
    </row>
    <row r="276" spans="1:5">
      <c r="A276">
        <v>275</v>
      </c>
      <c r="B276">
        <v>0.05955070629715919</v>
      </c>
      <c r="C276">
        <v>0.1054148077964783</v>
      </c>
      <c r="D276">
        <v>0.001775326207280159</v>
      </c>
      <c r="E276">
        <v>0.005558324046432972</v>
      </c>
    </row>
    <row r="277" spans="1:5">
      <c r="A277">
        <v>276</v>
      </c>
      <c r="B277">
        <v>0.04872402176260948</v>
      </c>
      <c r="C277">
        <v>0.1280143409967422</v>
      </c>
      <c r="D277">
        <v>0.001189199509099126</v>
      </c>
      <c r="E277">
        <v>0.008196020498871803</v>
      </c>
    </row>
    <row r="278" spans="1:5">
      <c r="A278">
        <v>277</v>
      </c>
      <c r="B278">
        <v>0.07123669981956482</v>
      </c>
      <c r="C278">
        <v>0.123883381485939</v>
      </c>
      <c r="D278">
        <v>0.002539520617574453</v>
      </c>
      <c r="E278">
        <v>0.007675734348595142</v>
      </c>
    </row>
    <row r="279" spans="1:5">
      <c r="A279">
        <v>278</v>
      </c>
      <c r="B279">
        <v>0.06021656841039658</v>
      </c>
      <c r="C279">
        <v>0.0811772421002388</v>
      </c>
      <c r="D279">
        <v>0.001815206604078412</v>
      </c>
      <c r="E279">
        <v>0.003297062357887626</v>
      </c>
    </row>
    <row r="280" spans="1:5">
      <c r="A280">
        <v>279</v>
      </c>
      <c r="B280">
        <v>0.04475062340497971</v>
      </c>
      <c r="C280">
        <v>0.101197861135006</v>
      </c>
      <c r="D280">
        <v>0.001003499375656247</v>
      </c>
      <c r="E280">
        <v>0.005122696049511433</v>
      </c>
    </row>
    <row r="281" spans="1:5">
      <c r="A281">
        <v>280</v>
      </c>
      <c r="B281">
        <v>0.05367356911301613</v>
      </c>
      <c r="C281">
        <v>0.07776825129985809</v>
      </c>
      <c r="D281">
        <v>0.001442619017325342</v>
      </c>
      <c r="E281">
        <v>0.003026145044714212</v>
      </c>
    </row>
    <row r="282" spans="1:5">
      <c r="A282">
        <v>281</v>
      </c>
      <c r="B282">
        <v>0.06229711696505547</v>
      </c>
      <c r="C282">
        <v>0.1403458565473557</v>
      </c>
      <c r="D282">
        <v>0.001942660193890333</v>
      </c>
      <c r="E282">
        <v>0.009850675240159035</v>
      </c>
    </row>
    <row r="283" spans="1:5">
      <c r="A283">
        <v>282</v>
      </c>
      <c r="B283">
        <v>0.06779632717370987</v>
      </c>
      <c r="C283">
        <v>0.1090388372540474</v>
      </c>
      <c r="D283">
        <v>0.002300366759300232</v>
      </c>
      <c r="E283">
        <v>0.005946929566562176</v>
      </c>
    </row>
    <row r="284" spans="1:5">
      <c r="A284">
        <v>283</v>
      </c>
      <c r="B284">
        <v>0.05573737621307373</v>
      </c>
      <c r="C284">
        <v>0.0740191861987114</v>
      </c>
      <c r="D284">
        <v>0.001555523602291942</v>
      </c>
      <c r="E284">
        <v>0.002741617383435369</v>
      </c>
    </row>
    <row r="285" spans="1:5">
      <c r="A285">
        <v>284</v>
      </c>
      <c r="B285">
        <v>0.05078966170549393</v>
      </c>
      <c r="C285">
        <v>0.08784900605678558</v>
      </c>
      <c r="D285">
        <v>0.0012919936561957</v>
      </c>
      <c r="E285">
        <v>0.003860922763124108</v>
      </c>
    </row>
    <row r="286" spans="1:5">
      <c r="A286">
        <v>285</v>
      </c>
      <c r="B286">
        <v>0.05639859288930893</v>
      </c>
      <c r="C286">
        <v>0.1050689890980721</v>
      </c>
      <c r="D286">
        <v>0.001592600019648671</v>
      </c>
      <c r="E286">
        <v>0.005521947983652353</v>
      </c>
    </row>
    <row r="287" spans="1:5">
      <c r="A287">
        <v>286</v>
      </c>
      <c r="B287">
        <v>0.05145074427127838</v>
      </c>
      <c r="C287">
        <v>0.06540575623512268</v>
      </c>
      <c r="D287">
        <v>0.00132579100318253</v>
      </c>
      <c r="E287">
        <v>0.002141158329322934</v>
      </c>
    </row>
    <row r="288" spans="1:5">
      <c r="A288">
        <v>287</v>
      </c>
      <c r="B288">
        <v>0.0445641428232193</v>
      </c>
      <c r="C288">
        <v>0.1093421801924706</v>
      </c>
      <c r="D288">
        <v>0.0009951833635568619</v>
      </c>
      <c r="E288">
        <v>0.005980059038847685</v>
      </c>
    </row>
    <row r="289" spans="1:5">
      <c r="A289">
        <v>288</v>
      </c>
      <c r="B289">
        <v>0.05328940227627754</v>
      </c>
      <c r="C289">
        <v>0.1107738390564919</v>
      </c>
      <c r="D289">
        <v>0.001422084751538932</v>
      </c>
      <c r="E289">
        <v>0.006137628108263016</v>
      </c>
    </row>
    <row r="290" spans="1:5">
      <c r="A290">
        <v>289</v>
      </c>
      <c r="B290">
        <v>0.05090506747364998</v>
      </c>
      <c r="C290">
        <v>0.09201249480247498</v>
      </c>
      <c r="D290">
        <v>0.001297869253903627</v>
      </c>
      <c r="E290">
        <v>0.004235357046127319</v>
      </c>
    </row>
    <row r="291" spans="1:5">
      <c r="A291">
        <v>290</v>
      </c>
      <c r="B291">
        <v>0.04970582947134972</v>
      </c>
      <c r="C291">
        <v>0.1149915605783463</v>
      </c>
      <c r="D291">
        <v>0.001237543183378875</v>
      </c>
      <c r="E291">
        <v>0.006613739300519228</v>
      </c>
    </row>
    <row r="292" spans="1:5">
      <c r="A292">
        <v>291</v>
      </c>
      <c r="B292">
        <v>0.05435541644692421</v>
      </c>
      <c r="C292">
        <v>0.1079032197594643</v>
      </c>
      <c r="D292">
        <v>0.001479466794990003</v>
      </c>
      <c r="E292">
        <v>0.00582376541569829</v>
      </c>
    </row>
    <row r="293" spans="1:5">
      <c r="A293">
        <v>292</v>
      </c>
      <c r="B293">
        <v>0.05662845075130463</v>
      </c>
      <c r="C293">
        <v>0.107510894536972</v>
      </c>
      <c r="D293">
        <v>0.001605602912604809</v>
      </c>
      <c r="E293">
        <v>0.005781509913504124</v>
      </c>
    </row>
    <row r="294" spans="1:5">
      <c r="A294">
        <v>293</v>
      </c>
      <c r="B294">
        <v>0.04847975820302963</v>
      </c>
      <c r="C294">
        <v>0.09261234104633331</v>
      </c>
      <c r="D294">
        <v>0.00117735774256289</v>
      </c>
      <c r="E294">
        <v>0.004290737211704254</v>
      </c>
    </row>
    <row r="295" spans="1:5">
      <c r="A295">
        <v>294</v>
      </c>
      <c r="B295">
        <v>0.05670911073684692</v>
      </c>
      <c r="C295">
        <v>0.1008842661976814</v>
      </c>
      <c r="D295">
        <v>0.001610177801921964</v>
      </c>
      <c r="E295">
        <v>0.005091035272926092</v>
      </c>
    </row>
    <row r="296" spans="1:5">
      <c r="A296">
        <v>295</v>
      </c>
      <c r="B296">
        <v>0.05028155818581581</v>
      </c>
      <c r="C296">
        <v>0.1361602395772934</v>
      </c>
      <c r="D296">
        <v>0.001266336534172297</v>
      </c>
      <c r="E296">
        <v>0.00927202682942152</v>
      </c>
    </row>
    <row r="297" spans="1:5">
      <c r="A297">
        <v>296</v>
      </c>
      <c r="B297">
        <v>0.07239221036434174</v>
      </c>
      <c r="C297">
        <v>0.1094173118472099</v>
      </c>
      <c r="D297">
        <v>0.002622536849230528</v>
      </c>
      <c r="E297">
        <v>0.005988297052681446</v>
      </c>
    </row>
    <row r="298" spans="1:5">
      <c r="A298">
        <v>297</v>
      </c>
      <c r="B298">
        <v>0.08657439053058624</v>
      </c>
      <c r="C298">
        <v>0.1331354379653931</v>
      </c>
      <c r="D298">
        <v>0.003749785711988807</v>
      </c>
      <c r="E298">
        <v>0.008864748291671276</v>
      </c>
    </row>
    <row r="299" spans="1:5">
      <c r="A299">
        <v>298</v>
      </c>
      <c r="B299">
        <v>0.07675321400165558</v>
      </c>
      <c r="C299">
        <v>0.08364161103963852</v>
      </c>
      <c r="D299">
        <v>0.002947754925116897</v>
      </c>
      <c r="E299">
        <v>0.003500187303870916</v>
      </c>
    </row>
    <row r="300" spans="1:5">
      <c r="A300">
        <v>299</v>
      </c>
      <c r="B300">
        <v>0.04266883805394173</v>
      </c>
      <c r="C300">
        <v>0.06577271968126297</v>
      </c>
      <c r="D300">
        <v>0.000912543386220932</v>
      </c>
      <c r="E300">
        <v>0.002165254205465317</v>
      </c>
    </row>
    <row r="301" spans="1:5">
      <c r="A301">
        <v>300</v>
      </c>
      <c r="B301">
        <v>0.05181195586919785</v>
      </c>
      <c r="C301">
        <v>0.1211337521672249</v>
      </c>
      <c r="D301">
        <v>0.001344469259493053</v>
      </c>
      <c r="E301">
        <v>0.007338924333453178</v>
      </c>
    </row>
    <row r="302" spans="1:5">
      <c r="A302">
        <v>301</v>
      </c>
      <c r="B302">
        <v>0.04875895008444786</v>
      </c>
      <c r="C302">
        <v>0.1025892570614815</v>
      </c>
      <c r="D302">
        <v>0.001190948765724897</v>
      </c>
      <c r="E302">
        <v>0.005264510400593281</v>
      </c>
    </row>
    <row r="303" spans="1:5">
      <c r="A303">
        <v>302</v>
      </c>
      <c r="B303">
        <v>0.04295660555362701</v>
      </c>
      <c r="C303">
        <v>0.07155966758728027</v>
      </c>
      <c r="D303">
        <v>0.0009248682763427496</v>
      </c>
      <c r="E303">
        <v>0.002562626963481307</v>
      </c>
    </row>
    <row r="304" spans="1:5">
      <c r="A304">
        <v>303</v>
      </c>
      <c r="B304">
        <v>0.0479603111743927</v>
      </c>
      <c r="C304">
        <v>0.1196616515517235</v>
      </c>
      <c r="D304">
        <v>0.001152330194599926</v>
      </c>
      <c r="E304">
        <v>0.007161689922213554</v>
      </c>
    </row>
    <row r="305" spans="1:5">
      <c r="A305">
        <v>304</v>
      </c>
      <c r="B305">
        <v>0.05628697574138641</v>
      </c>
      <c r="C305">
        <v>0.1157669574022293</v>
      </c>
      <c r="D305">
        <v>0.001586348633281887</v>
      </c>
      <c r="E305">
        <v>0.006703231018036604</v>
      </c>
    </row>
    <row r="306" spans="1:5">
      <c r="A306">
        <v>305</v>
      </c>
      <c r="B306">
        <v>0.05303318426012993</v>
      </c>
      <c r="C306">
        <v>0.08836381137371063</v>
      </c>
      <c r="D306">
        <v>0.001408497453667223</v>
      </c>
      <c r="E306">
        <v>0.003906320780515671</v>
      </c>
    </row>
    <row r="307" spans="1:5">
      <c r="A307">
        <v>306</v>
      </c>
      <c r="B307">
        <v>0.0517638586461544</v>
      </c>
      <c r="C307">
        <v>0.1392354071140289</v>
      </c>
      <c r="D307">
        <v>0.001341988099738955</v>
      </c>
      <c r="E307">
        <v>0.009695490822196007</v>
      </c>
    </row>
    <row r="308" spans="1:5">
      <c r="A308">
        <v>307</v>
      </c>
      <c r="B308">
        <v>0.06151182949542999</v>
      </c>
      <c r="C308">
        <v>0.1176954135298729</v>
      </c>
      <c r="D308">
        <v>0.001894094166345894</v>
      </c>
      <c r="E308">
        <v>0.006928347051143646</v>
      </c>
    </row>
    <row r="309" spans="1:5">
      <c r="A309">
        <v>308</v>
      </c>
      <c r="B309">
        <v>0.05966970697045326</v>
      </c>
      <c r="C309">
        <v>0.08176262676715851</v>
      </c>
      <c r="D309">
        <v>0.001782479579560459</v>
      </c>
      <c r="E309">
        <v>0.003344806144014001</v>
      </c>
    </row>
    <row r="310" spans="1:5">
      <c r="A310">
        <v>309</v>
      </c>
      <c r="B310">
        <v>0.05778929963707924</v>
      </c>
      <c r="C310">
        <v>0.1044598445296288</v>
      </c>
      <c r="D310">
        <v>0.001672044396400452</v>
      </c>
      <c r="E310">
        <v>0.005458173342049122</v>
      </c>
    </row>
    <row r="311" spans="1:5">
      <c r="A311">
        <v>310</v>
      </c>
      <c r="B311">
        <v>0.05429617688059807</v>
      </c>
      <c r="C311">
        <v>0.1229466646909714</v>
      </c>
      <c r="D311">
        <v>0.001476282021030784</v>
      </c>
      <c r="E311">
        <v>0.007560187019407749</v>
      </c>
    </row>
    <row r="312" spans="1:5">
      <c r="A312">
        <v>311</v>
      </c>
      <c r="B312">
        <v>0.04474276676774025</v>
      </c>
      <c r="C312">
        <v>0.06868250668048859</v>
      </c>
      <c r="D312">
        <v>0.001003204146400094</v>
      </c>
      <c r="E312">
        <v>0.002360890153795481</v>
      </c>
    </row>
    <row r="313" spans="1:5">
      <c r="A313">
        <v>312</v>
      </c>
      <c r="B313">
        <v>0.0491194948554039</v>
      </c>
      <c r="C313">
        <v>0.1061200797557831</v>
      </c>
      <c r="D313">
        <v>0.00120861001778394</v>
      </c>
      <c r="E313">
        <v>0.005632983986288309</v>
      </c>
    </row>
    <row r="314" spans="1:5">
      <c r="A314">
        <v>313</v>
      </c>
      <c r="B314">
        <v>0.0538991205394268</v>
      </c>
      <c r="C314">
        <v>0.1023223698139191</v>
      </c>
      <c r="D314">
        <v>0.001454807003028691</v>
      </c>
      <c r="E314">
        <v>0.005237184464931488</v>
      </c>
    </row>
    <row r="315" spans="1:5">
      <c r="A315">
        <v>314</v>
      </c>
      <c r="B315">
        <v>0.04185771942138672</v>
      </c>
      <c r="C315">
        <v>0.1071531921625137</v>
      </c>
      <c r="D315">
        <v>0.000878285092767328</v>
      </c>
      <c r="E315">
        <v>0.005743155255913734</v>
      </c>
    </row>
    <row r="316" spans="1:5">
      <c r="A316">
        <v>315</v>
      </c>
      <c r="B316">
        <v>0.0478653758764267</v>
      </c>
      <c r="C316">
        <v>0.105803482234478</v>
      </c>
      <c r="D316">
        <v>0.00114780047442764</v>
      </c>
      <c r="E316">
        <v>0.005599443335086107</v>
      </c>
    </row>
    <row r="317" spans="1:5">
      <c r="A317">
        <v>316</v>
      </c>
      <c r="B317">
        <v>0.05379106849431992</v>
      </c>
      <c r="C317">
        <v>0.12104731798172</v>
      </c>
      <c r="D317">
        <v>0.001448994502425194</v>
      </c>
      <c r="E317">
        <v>0.007328483741730452</v>
      </c>
    </row>
    <row r="318" spans="1:5">
      <c r="A318">
        <v>317</v>
      </c>
      <c r="B318">
        <v>0.05492027848958969</v>
      </c>
      <c r="C318">
        <v>0.1160393878817558</v>
      </c>
      <c r="D318">
        <v>0.00151037669274956</v>
      </c>
      <c r="E318">
        <v>0.006734829396009445</v>
      </c>
    </row>
    <row r="319" spans="1:5">
      <c r="A319">
        <v>318</v>
      </c>
      <c r="B319">
        <v>0.04592978954315186</v>
      </c>
      <c r="C319">
        <v>0.07715888321399689</v>
      </c>
      <c r="D319">
        <v>0.001057032612152398</v>
      </c>
      <c r="E319">
        <v>0.002979008248075843</v>
      </c>
    </row>
    <row r="320" spans="1:5">
      <c r="A320">
        <v>319</v>
      </c>
      <c r="B320">
        <v>0.0578550398349762</v>
      </c>
      <c r="C320">
        <v>0.1357803791761398</v>
      </c>
      <c r="D320">
        <v>0.001675865263678133</v>
      </c>
      <c r="E320">
        <v>0.009220420382916927</v>
      </c>
    </row>
    <row r="321" spans="1:5">
      <c r="A321">
        <v>320</v>
      </c>
      <c r="B321">
        <v>0.05239008739590645</v>
      </c>
      <c r="C321">
        <v>0.1121024936437607</v>
      </c>
      <c r="D321">
        <v>0.001374624785967171</v>
      </c>
      <c r="E321">
        <v>0.00628574937582016</v>
      </c>
    </row>
    <row r="322" spans="1:5">
      <c r="A322">
        <v>321</v>
      </c>
      <c r="B322">
        <v>0.05852068215608597</v>
      </c>
      <c r="C322">
        <v>0.1123812794685364</v>
      </c>
      <c r="D322">
        <v>0.001714600250124931</v>
      </c>
      <c r="E322">
        <v>0.00631704181432724</v>
      </c>
    </row>
    <row r="323" spans="1:5">
      <c r="A323">
        <v>322</v>
      </c>
      <c r="B323">
        <v>0.0580611526966095</v>
      </c>
      <c r="C323">
        <v>0.09584636986255646</v>
      </c>
      <c r="D323">
        <v>0.001687814830802381</v>
      </c>
      <c r="E323">
        <v>0.004595530219376087</v>
      </c>
    </row>
    <row r="324" spans="1:5">
      <c r="A324">
        <v>323</v>
      </c>
      <c r="B324">
        <v>0.04579064249992371</v>
      </c>
      <c r="C324">
        <v>0.084090955555439</v>
      </c>
      <c r="D324">
        <v>0.001050657825544477</v>
      </c>
      <c r="E324">
        <v>0.00353791075758636</v>
      </c>
    </row>
    <row r="325" spans="1:5">
      <c r="A325">
        <v>324</v>
      </c>
      <c r="B325">
        <v>0.05088585242629051</v>
      </c>
      <c r="C325">
        <v>0.1031487435102463</v>
      </c>
      <c r="D325">
        <v>0.001296952366828918</v>
      </c>
      <c r="E325">
        <v>0.005322100128978491</v>
      </c>
    </row>
    <row r="326" spans="1:5">
      <c r="A326">
        <v>325</v>
      </c>
      <c r="B326">
        <v>0.05781679973006248</v>
      </c>
      <c r="C326">
        <v>0.1191972568631172</v>
      </c>
      <c r="D326">
        <v>0.001673659542575479</v>
      </c>
      <c r="E326">
        <v>0.007106263656169176</v>
      </c>
    </row>
    <row r="327" spans="1:5">
      <c r="A327">
        <v>326</v>
      </c>
      <c r="B327">
        <v>0.0555117167532444</v>
      </c>
      <c r="C327">
        <v>0.1053590849041939</v>
      </c>
      <c r="D327">
        <v>0.001543045858852565</v>
      </c>
      <c r="E327">
        <v>0.005552539601922035</v>
      </c>
    </row>
    <row r="328" spans="1:5">
      <c r="A328">
        <v>327</v>
      </c>
      <c r="B328">
        <v>0.04787062853574753</v>
      </c>
      <c r="C328">
        <v>0.08281785249710083</v>
      </c>
      <c r="D328">
        <v>0.001148070790804923</v>
      </c>
      <c r="E328">
        <v>0.003431671299040318</v>
      </c>
    </row>
    <row r="329" spans="1:5">
      <c r="A329">
        <v>328</v>
      </c>
      <c r="B329">
        <v>0.05217155441641808</v>
      </c>
      <c r="C329">
        <v>0.1125968992710114</v>
      </c>
      <c r="D329">
        <v>0.001363209215924144</v>
      </c>
      <c r="E329">
        <v>0.006341305561363697</v>
      </c>
    </row>
    <row r="330" spans="1:5">
      <c r="A330">
        <v>329</v>
      </c>
      <c r="B330">
        <v>0.05840858444571495</v>
      </c>
      <c r="C330">
        <v>0.1253829002380371</v>
      </c>
      <c r="D330">
        <v>0.001708056661300361</v>
      </c>
      <c r="E330">
        <v>0.007862713187932968</v>
      </c>
    </row>
    <row r="331" spans="1:5">
      <c r="A331">
        <v>330</v>
      </c>
      <c r="B331">
        <v>0.04704707488417625</v>
      </c>
      <c r="C331">
        <v>0.071706622838974</v>
      </c>
      <c r="D331">
        <v>0.001108990632928908</v>
      </c>
      <c r="E331">
        <v>0.002573197009041905</v>
      </c>
    </row>
    <row r="332" spans="1:5">
      <c r="A332">
        <v>331</v>
      </c>
      <c r="B332">
        <v>0.04425670579075813</v>
      </c>
      <c r="C332">
        <v>0.07864237576723099</v>
      </c>
      <c r="D332">
        <v>0.0009816057281568646</v>
      </c>
      <c r="E332">
        <v>0.003094589803367853</v>
      </c>
    </row>
    <row r="333" spans="1:5">
      <c r="A333">
        <v>332</v>
      </c>
      <c r="B333">
        <v>0.0397074893116951</v>
      </c>
      <c r="C333">
        <v>0.06437530368566513</v>
      </c>
      <c r="D333">
        <v>0.0007906216778792441</v>
      </c>
      <c r="E333">
        <v>0.002074369695037603</v>
      </c>
    </row>
    <row r="334" spans="1:5">
      <c r="A334">
        <v>333</v>
      </c>
      <c r="B334">
        <v>0.03458581864833832</v>
      </c>
      <c r="C334">
        <v>0.05595443397760391</v>
      </c>
      <c r="D334">
        <v>0.0006003701128065586</v>
      </c>
      <c r="E334">
        <v>0.001567730796523392</v>
      </c>
    </row>
    <row r="335" spans="1:5">
      <c r="A335">
        <v>334</v>
      </c>
      <c r="B335">
        <v>0.03325628489255905</v>
      </c>
      <c r="C335">
        <v>0.05984598025679588</v>
      </c>
      <c r="D335">
        <v>0.0005552726797759533</v>
      </c>
      <c r="E335">
        <v>0.001793053466826677</v>
      </c>
    </row>
    <row r="336" spans="1:5">
      <c r="A336">
        <v>335</v>
      </c>
      <c r="B336">
        <v>0.03488955274224281</v>
      </c>
      <c r="C336">
        <v>0.05299754440784454</v>
      </c>
      <c r="D336">
        <v>0.0006109240930527449</v>
      </c>
      <c r="E336">
        <v>0.001406653667800128</v>
      </c>
    </row>
    <row r="337" spans="1:5">
      <c r="A337">
        <v>336</v>
      </c>
      <c r="B337">
        <v>0.03905947878956795</v>
      </c>
      <c r="C337">
        <v>0.06761475652456284</v>
      </c>
      <c r="D337">
        <v>0.0007651065825484693</v>
      </c>
      <c r="E337">
        <v>0.002288163406774402</v>
      </c>
    </row>
    <row r="338" spans="1:5">
      <c r="A338">
        <v>337</v>
      </c>
      <c r="B338">
        <v>0.03424091637134552</v>
      </c>
      <c r="C338">
        <v>0.04707629606127739</v>
      </c>
      <c r="D338">
        <v>0.000588507391512394</v>
      </c>
      <c r="E338">
        <v>0.001110376557335258</v>
      </c>
    </row>
    <row r="339" spans="1:5">
      <c r="A339">
        <v>338</v>
      </c>
      <c r="B339">
        <v>0.02786477096378803</v>
      </c>
      <c r="C339">
        <v>0.06697468459606171</v>
      </c>
      <c r="D339">
        <v>0.0003905115008819848</v>
      </c>
      <c r="E339">
        <v>0.002245092997327447</v>
      </c>
    </row>
    <row r="340" spans="1:5">
      <c r="A340">
        <v>339</v>
      </c>
      <c r="B340">
        <v>0.02906547673046589</v>
      </c>
      <c r="C340">
        <v>0.05512616410851479</v>
      </c>
      <c r="D340">
        <v>0.0004246908356435597</v>
      </c>
      <c r="E340">
        <v>0.001521737431176007</v>
      </c>
    </row>
    <row r="341" spans="1:5">
      <c r="A341">
        <v>340</v>
      </c>
      <c r="B341">
        <v>0.03717609122395515</v>
      </c>
      <c r="C341">
        <v>0.0654963031411171</v>
      </c>
      <c r="D341">
        <v>0.0006933220429345965</v>
      </c>
      <c r="E341">
        <v>0.002147175604477525</v>
      </c>
    </row>
    <row r="342" spans="1:5">
      <c r="A342">
        <v>341</v>
      </c>
      <c r="B342">
        <v>0.04205147549510002</v>
      </c>
      <c r="C342">
        <v>0.1059489622712135</v>
      </c>
      <c r="D342">
        <v>0.0008864575647749007</v>
      </c>
      <c r="E342">
        <v>0.005614886526018381</v>
      </c>
    </row>
    <row r="343" spans="1:5">
      <c r="A343">
        <v>342</v>
      </c>
      <c r="B343">
        <v>0.04252089560031891</v>
      </c>
      <c r="C343">
        <v>0.105340488255024</v>
      </c>
      <c r="D343">
        <v>0.000906309811398387</v>
      </c>
      <c r="E343">
        <v>0.005550606176257133</v>
      </c>
    </row>
    <row r="344" spans="1:5">
      <c r="A344">
        <v>343</v>
      </c>
      <c r="B344">
        <v>0.04945912212133408</v>
      </c>
      <c r="C344">
        <v>0.1067680940032005</v>
      </c>
      <c r="D344">
        <v>0.001225400250405073</v>
      </c>
      <c r="E344">
        <v>0.005702013615518808</v>
      </c>
    </row>
    <row r="345" spans="1:5">
      <c r="A345">
        <v>344</v>
      </c>
      <c r="B345">
        <v>0.04808894544839859</v>
      </c>
      <c r="C345">
        <v>0.09034096449613571</v>
      </c>
      <c r="D345">
        <v>0.001158574596047401</v>
      </c>
      <c r="E345">
        <v>0.004083047155290842</v>
      </c>
    </row>
    <row r="346" spans="1:5">
      <c r="A346">
        <v>345</v>
      </c>
      <c r="B346">
        <v>0.04143095016479492</v>
      </c>
      <c r="C346">
        <v>0.08332642912864685</v>
      </c>
      <c r="D346">
        <v>0.0008605655748397112</v>
      </c>
      <c r="E346">
        <v>0.003473952179774642</v>
      </c>
    </row>
    <row r="347" spans="1:5">
      <c r="A347">
        <v>346</v>
      </c>
      <c r="B347">
        <v>0.05166464298963547</v>
      </c>
      <c r="C347">
        <v>0.1055306270718575</v>
      </c>
      <c r="D347">
        <v>0.001336924266070127</v>
      </c>
      <c r="E347">
        <v>0.005570665933191776</v>
      </c>
    </row>
    <row r="348" spans="1:5">
      <c r="A348">
        <v>347</v>
      </c>
      <c r="B348">
        <v>0.04607206955552101</v>
      </c>
      <c r="C348">
        <v>0.06706511229276657</v>
      </c>
      <c r="D348">
        <v>0.001063627423718572</v>
      </c>
      <c r="E348">
        <v>0.002251175232231617</v>
      </c>
    </row>
    <row r="349" spans="1:5">
      <c r="A349">
        <v>348</v>
      </c>
      <c r="B349">
        <v>0.03419611975550652</v>
      </c>
      <c r="C349">
        <v>0.1020632311701775</v>
      </c>
      <c r="D349">
        <v>0.0005869987653568387</v>
      </c>
      <c r="E349">
        <v>0.005210762843489647</v>
      </c>
    </row>
    <row r="350" spans="1:5">
      <c r="A350">
        <v>349</v>
      </c>
      <c r="B350">
        <v>0.05306961759924889</v>
      </c>
      <c r="C350">
        <v>0.09242171049118042</v>
      </c>
      <c r="D350">
        <v>0.001410505152307451</v>
      </c>
      <c r="E350">
        <v>0.004273200873285532</v>
      </c>
    </row>
    <row r="351" spans="1:5">
      <c r="A351">
        <v>350</v>
      </c>
      <c r="B351">
        <v>0.03878442198038101</v>
      </c>
      <c r="C351">
        <v>0.06959092617034912</v>
      </c>
      <c r="D351">
        <v>0.0007544312393292785</v>
      </c>
      <c r="E351">
        <v>0.002423764672130346</v>
      </c>
    </row>
    <row r="352" spans="1:5">
      <c r="A352">
        <v>351</v>
      </c>
      <c r="B352">
        <v>0.04613092541694641</v>
      </c>
      <c r="C352">
        <v>0.08713775873184204</v>
      </c>
      <c r="D352">
        <v>0.001066348166204989</v>
      </c>
      <c r="E352">
        <v>0.003798812627792358</v>
      </c>
    </row>
    <row r="353" spans="1:5">
      <c r="A353">
        <v>352</v>
      </c>
      <c r="B353">
        <v>0.04856909066438675</v>
      </c>
      <c r="C353">
        <v>0.0840102955698967</v>
      </c>
      <c r="D353">
        <v>0.001181796891614795</v>
      </c>
      <c r="E353">
        <v>0.003531183814629912</v>
      </c>
    </row>
    <row r="354" spans="1:5">
      <c r="A354">
        <v>353</v>
      </c>
      <c r="B354">
        <v>0.0469752736389637</v>
      </c>
      <c r="C354">
        <v>0.1390982866287231</v>
      </c>
      <c r="D354">
        <v>0.001105657313019037</v>
      </c>
      <c r="E354">
        <v>0.009676487185060978</v>
      </c>
    </row>
    <row r="355" spans="1:5">
      <c r="A355">
        <v>354</v>
      </c>
      <c r="B355">
        <v>0.06238096207380295</v>
      </c>
      <c r="C355">
        <v>0.102204255759716</v>
      </c>
      <c r="D355">
        <v>0.001948013203218579</v>
      </c>
      <c r="E355">
        <v>0.005225177388638258</v>
      </c>
    </row>
    <row r="356" spans="1:5">
      <c r="A356">
        <v>355</v>
      </c>
      <c r="B356">
        <v>0.05941738560795784</v>
      </c>
      <c r="C356">
        <v>0.09284530580043793</v>
      </c>
      <c r="D356">
        <v>0.001767535344697535</v>
      </c>
      <c r="E356">
        <v>0.004312447272241116</v>
      </c>
    </row>
    <row r="357" spans="1:5">
      <c r="A357">
        <v>356</v>
      </c>
      <c r="B357">
        <v>0.04668406397104263</v>
      </c>
      <c r="C357">
        <v>0.06962303072214127</v>
      </c>
      <c r="D357">
        <v>0.001092023449018598</v>
      </c>
      <c r="E357">
        <v>0.002426006132736802</v>
      </c>
    </row>
    <row r="358" spans="1:5">
      <c r="A358">
        <v>357</v>
      </c>
      <c r="B358">
        <v>0.05550494790077209</v>
      </c>
      <c r="C358">
        <v>0.08948986232280731</v>
      </c>
      <c r="D358">
        <v>0.001542723155580461</v>
      </c>
      <c r="E358">
        <v>0.004006542265415192</v>
      </c>
    </row>
    <row r="359" spans="1:5">
      <c r="A359">
        <v>358</v>
      </c>
      <c r="B359">
        <v>0.0671616792678833</v>
      </c>
      <c r="C359">
        <v>0.0992097333073616</v>
      </c>
      <c r="D359">
        <v>0.002257670741528273</v>
      </c>
      <c r="E359">
        <v>0.004923610482364893</v>
      </c>
    </row>
    <row r="360" spans="1:5">
      <c r="A360">
        <v>359</v>
      </c>
      <c r="B360">
        <v>0.05136657133698463</v>
      </c>
      <c r="C360">
        <v>0.09444519132375717</v>
      </c>
      <c r="D360">
        <v>0.001321587827987969</v>
      </c>
      <c r="E360">
        <v>0.004462273791432381</v>
      </c>
    </row>
    <row r="361" spans="1:5">
      <c r="A361">
        <v>360</v>
      </c>
      <c r="B361">
        <v>0.05464659258723259</v>
      </c>
      <c r="C361">
        <v>0.0791727602481842</v>
      </c>
      <c r="D361">
        <v>0.001495452597737312</v>
      </c>
      <c r="E361">
        <v>0.003136491170153022</v>
      </c>
    </row>
    <row r="362" spans="1:5">
      <c r="A362">
        <v>361</v>
      </c>
      <c r="B362">
        <v>0.04770420119166374</v>
      </c>
      <c r="C362">
        <v>0.09781481325626373</v>
      </c>
      <c r="D362">
        <v>0.001140175038017333</v>
      </c>
      <c r="E362">
        <v>0.004786199890077114</v>
      </c>
    </row>
    <row r="363" spans="1:5">
      <c r="A363">
        <v>362</v>
      </c>
      <c r="B363">
        <v>0.067510686814785</v>
      </c>
      <c r="C363">
        <v>0.1551419198513031</v>
      </c>
      <c r="D363">
        <v>0.002281179185956717</v>
      </c>
      <c r="E363">
        <v>0.01203684322535992</v>
      </c>
    </row>
    <row r="364" spans="1:5">
      <c r="A364">
        <v>363</v>
      </c>
      <c r="B364">
        <v>0.06566263735294342</v>
      </c>
      <c r="C364">
        <v>0.1554982215166092</v>
      </c>
      <c r="D364">
        <v>0.002158126793801785</v>
      </c>
      <c r="E364">
        <v>0.01209218613803387</v>
      </c>
    </row>
    <row r="365" spans="1:5">
      <c r="A365">
        <v>364</v>
      </c>
      <c r="B365">
        <v>0.04246556386351585</v>
      </c>
      <c r="C365">
        <v>0.07704439759254456</v>
      </c>
      <c r="D365">
        <v>0.0009039994911290705</v>
      </c>
      <c r="E365">
        <v>0.002970257075503469</v>
      </c>
    </row>
    <row r="366" spans="1:5">
      <c r="A366">
        <v>365</v>
      </c>
      <c r="B366">
        <v>0.04391156509518623</v>
      </c>
      <c r="C366">
        <v>0.1340858936309814</v>
      </c>
      <c r="D366">
        <v>0.0009664512472227216</v>
      </c>
      <c r="E366">
        <v>0.008991854265332222</v>
      </c>
    </row>
    <row r="367" spans="1:5">
      <c r="A367">
        <v>366</v>
      </c>
      <c r="B367">
        <v>0.04907045140862465</v>
      </c>
      <c r="C367">
        <v>0.09143265336751938</v>
      </c>
      <c r="D367">
        <v>0.001206294749863446</v>
      </c>
      <c r="E367">
        <v>0.004182306118309498</v>
      </c>
    </row>
    <row r="368" spans="1:5">
      <c r="A368">
        <v>367</v>
      </c>
      <c r="B368">
        <v>0.04913866147398949</v>
      </c>
      <c r="C368">
        <v>0.08674916625022888</v>
      </c>
      <c r="D368">
        <v>0.001209645764902234</v>
      </c>
      <c r="E368">
        <v>0.003765051253139973</v>
      </c>
    </row>
    <row r="369" spans="1:5">
      <c r="A369">
        <v>368</v>
      </c>
      <c r="B369">
        <v>0.05064579099416733</v>
      </c>
      <c r="C369">
        <v>0.09489017724990845</v>
      </c>
      <c r="D369">
        <v>0.001284841331653297</v>
      </c>
      <c r="E369">
        <v>0.004504416603595018</v>
      </c>
    </row>
    <row r="370" spans="1:5">
      <c r="A370">
        <v>369</v>
      </c>
      <c r="B370">
        <v>0.05048618465662003</v>
      </c>
      <c r="C370">
        <v>0.1314027309417725</v>
      </c>
      <c r="D370">
        <v>0.001276772352866828</v>
      </c>
      <c r="E370">
        <v>0.008635684847831726</v>
      </c>
    </row>
    <row r="371" spans="1:5">
      <c r="A371">
        <v>370</v>
      </c>
      <c r="B371">
        <v>0.05178344622254372</v>
      </c>
      <c r="C371">
        <v>0.09764963388442993</v>
      </c>
      <c r="D371">
        <v>0.001343109761364758</v>
      </c>
      <c r="E371">
        <v>0.004770073108375072</v>
      </c>
    </row>
    <row r="372" spans="1:5">
      <c r="A372">
        <v>371</v>
      </c>
      <c r="B372">
        <v>0.05390892922878265</v>
      </c>
      <c r="C372">
        <v>0.1100584343075752</v>
      </c>
      <c r="D372">
        <v>0.001455434830859303</v>
      </c>
      <c r="E372">
        <v>0.006058778148144484</v>
      </c>
    </row>
    <row r="373" spans="1:5">
      <c r="A373">
        <v>372</v>
      </c>
      <c r="B373">
        <v>0.0543009489774704</v>
      </c>
      <c r="C373">
        <v>0.08362255245447159</v>
      </c>
      <c r="D373">
        <v>0.001476645469665527</v>
      </c>
      <c r="E373">
        <v>0.003498714882880449</v>
      </c>
    </row>
    <row r="374" spans="1:5">
      <c r="A374">
        <v>373</v>
      </c>
      <c r="B374">
        <v>0.03838871791958809</v>
      </c>
      <c r="C374">
        <v>0.06645599752664566</v>
      </c>
      <c r="D374">
        <v>0.0007391972467303276</v>
      </c>
      <c r="E374">
        <v>0.002210550708696246</v>
      </c>
    </row>
    <row r="375" spans="1:5">
      <c r="A375">
        <v>374</v>
      </c>
      <c r="B375">
        <v>0.04529557004570961</v>
      </c>
      <c r="C375">
        <v>0.07781018316745758</v>
      </c>
      <c r="D375">
        <v>0.001028195954859257</v>
      </c>
      <c r="E375">
        <v>0.003029563929885626</v>
      </c>
    </row>
    <row r="376" spans="1:5">
      <c r="A376">
        <v>375</v>
      </c>
      <c r="B376">
        <v>0.03319830074906349</v>
      </c>
      <c r="C376">
        <v>0.08652421087026596</v>
      </c>
      <c r="D376">
        <v>0.000553416321054101</v>
      </c>
      <c r="E376">
        <v>0.003745572175830603</v>
      </c>
    </row>
    <row r="377" spans="1:5">
      <c r="A377">
        <v>376</v>
      </c>
      <c r="B377">
        <v>0.04968100041151047</v>
      </c>
      <c r="C377">
        <v>0.126656174659729</v>
      </c>
      <c r="D377">
        <v>0.001236455049365759</v>
      </c>
      <c r="E377">
        <v>0.008023250848054886</v>
      </c>
    </row>
    <row r="378" spans="1:5">
      <c r="A378">
        <v>377</v>
      </c>
      <c r="B378">
        <v>0.0559612438082695</v>
      </c>
      <c r="C378">
        <v>0.1314788311719894</v>
      </c>
      <c r="D378">
        <v>0.001568187726661563</v>
      </c>
      <c r="E378">
        <v>0.008645701222121716</v>
      </c>
    </row>
    <row r="379" spans="1:5">
      <c r="A379">
        <v>378</v>
      </c>
      <c r="B379">
        <v>0.04973240941762924</v>
      </c>
      <c r="C379">
        <v>0.08358757942914963</v>
      </c>
      <c r="D379">
        <v>0.001239015837199986</v>
      </c>
      <c r="E379">
        <v>0.003495801240205765</v>
      </c>
    </row>
    <row r="380" spans="1:5">
      <c r="A380">
        <v>379</v>
      </c>
      <c r="B380">
        <v>0.03458373248577118</v>
      </c>
      <c r="C380">
        <v>0.06085833534598351</v>
      </c>
      <c r="D380">
        <v>0.0006003785529173911</v>
      </c>
      <c r="E380">
        <v>0.001854230184108019</v>
      </c>
    </row>
    <row r="381" spans="1:5">
      <c r="A381">
        <v>380</v>
      </c>
      <c r="B381">
        <v>0.03543990477919579</v>
      </c>
      <c r="C381">
        <v>0.08749336749315262</v>
      </c>
      <c r="D381">
        <v>0.0006303564296104014</v>
      </c>
      <c r="E381">
        <v>0.003829908324405551</v>
      </c>
    </row>
    <row r="382" spans="1:5">
      <c r="A382">
        <v>381</v>
      </c>
      <c r="B382">
        <v>0.05220203101634979</v>
      </c>
      <c r="C382">
        <v>0.06874063611030579</v>
      </c>
      <c r="D382">
        <v>0.001364890369586647</v>
      </c>
      <c r="E382">
        <v>0.00236500333994627</v>
      </c>
    </row>
    <row r="383" spans="1:5">
      <c r="A383">
        <v>382</v>
      </c>
      <c r="B383">
        <v>0.04668369889259338</v>
      </c>
      <c r="C383">
        <v>0.06122872605919838</v>
      </c>
      <c r="D383">
        <v>0.001092050224542618</v>
      </c>
      <c r="E383">
        <v>0.001876844326034188</v>
      </c>
    </row>
    <row r="384" spans="1:5">
      <c r="A384">
        <v>383</v>
      </c>
      <c r="B384">
        <v>0.03576454892754555</v>
      </c>
      <c r="C384">
        <v>0.08051415532827377</v>
      </c>
      <c r="D384">
        <v>0.000641918508335948</v>
      </c>
      <c r="E384">
        <v>0.003243632381781936</v>
      </c>
    </row>
    <row r="385" spans="1:5">
      <c r="A385">
        <v>384</v>
      </c>
      <c r="B385">
        <v>0.05964300408959389</v>
      </c>
      <c r="C385">
        <v>0.1012258008122444</v>
      </c>
      <c r="D385">
        <v>0.001781012746505439</v>
      </c>
      <c r="E385">
        <v>0.005125701427459717</v>
      </c>
    </row>
    <row r="386" spans="1:5">
      <c r="A386">
        <v>385</v>
      </c>
      <c r="B386">
        <v>0.04461885988712311</v>
      </c>
      <c r="C386">
        <v>0.09350991994142532</v>
      </c>
      <c r="D386">
        <v>0.0009977919980883598</v>
      </c>
      <c r="E386">
        <v>0.004374423064291477</v>
      </c>
    </row>
    <row r="387" spans="1:5">
      <c r="A387">
        <v>386</v>
      </c>
      <c r="B387">
        <v>0.04318982362747192</v>
      </c>
      <c r="C387">
        <v>0.09295173734426498</v>
      </c>
      <c r="D387">
        <v>0.0009350529871881008</v>
      </c>
      <c r="E387">
        <v>0.004322385415434837</v>
      </c>
    </row>
    <row r="388" spans="1:5">
      <c r="A388">
        <v>387</v>
      </c>
      <c r="B388">
        <v>0.04897291585803032</v>
      </c>
      <c r="C388">
        <v>0.1055043861269951</v>
      </c>
      <c r="D388">
        <v>0.0012015471002087</v>
      </c>
      <c r="E388">
        <v>0.005567963235080242</v>
      </c>
    </row>
    <row r="389" spans="1:5">
      <c r="A389">
        <v>388</v>
      </c>
      <c r="B389">
        <v>0.04815221205353737</v>
      </c>
      <c r="C389">
        <v>0.1138438135385513</v>
      </c>
      <c r="D389">
        <v>0.001161694061011076</v>
      </c>
      <c r="E389">
        <v>0.006482584401965141</v>
      </c>
    </row>
    <row r="390" spans="1:5">
      <c r="A390">
        <v>389</v>
      </c>
      <c r="B390">
        <v>0.06906895339488983</v>
      </c>
      <c r="C390">
        <v>0.1704336404800415</v>
      </c>
      <c r="D390">
        <v>0.002387638203799725</v>
      </c>
      <c r="E390">
        <v>0.01452619396150112</v>
      </c>
    </row>
    <row r="391" spans="1:5">
      <c r="A391">
        <v>390</v>
      </c>
      <c r="B391">
        <v>0.09057020395994186</v>
      </c>
      <c r="C391">
        <v>0.05773592740297318</v>
      </c>
      <c r="D391">
        <v>0.004103860817849636</v>
      </c>
      <c r="E391">
        <v>0.001669098972342908</v>
      </c>
    </row>
    <row r="392" spans="1:5">
      <c r="A392">
        <v>391</v>
      </c>
      <c r="B392">
        <v>0.06576333194971085</v>
      </c>
      <c r="C392">
        <v>0.1043756306171417</v>
      </c>
      <c r="D392">
        <v>0.002164788777008653</v>
      </c>
      <c r="E392">
        <v>0.005449517630040646</v>
      </c>
    </row>
    <row r="393" spans="1:5">
      <c r="A393">
        <v>392</v>
      </c>
      <c r="B393">
        <v>0.06705765426158905</v>
      </c>
      <c r="C393">
        <v>0.08951018750667572</v>
      </c>
      <c r="D393">
        <v>0.002250747522339225</v>
      </c>
      <c r="E393">
        <v>0.004008422140032053</v>
      </c>
    </row>
    <row r="394" spans="1:5">
      <c r="A394">
        <v>393</v>
      </c>
      <c r="B394">
        <v>0.06627997010946274</v>
      </c>
      <c r="C394">
        <v>0.08766447752714157</v>
      </c>
      <c r="D394">
        <v>0.002198903355747461</v>
      </c>
      <c r="E394">
        <v>0.003844916820526123</v>
      </c>
    </row>
    <row r="395" spans="1:5">
      <c r="A395">
        <v>394</v>
      </c>
      <c r="B395">
        <v>0.04546727240085602</v>
      </c>
      <c r="C395">
        <v>0.105816662311554</v>
      </c>
      <c r="D395">
        <v>0.001036023488268256</v>
      </c>
      <c r="E395">
        <v>0.005600971169769764</v>
      </c>
    </row>
    <row r="396" spans="1:5">
      <c r="A396">
        <v>395</v>
      </c>
      <c r="B396">
        <v>0.04649243503808975</v>
      </c>
      <c r="C396">
        <v>0.06966184079647064</v>
      </c>
      <c r="D396">
        <v>0.001083161449059844</v>
      </c>
      <c r="E396">
        <v>0.002428774954751134</v>
      </c>
    </row>
    <row r="397" spans="1:5">
      <c r="A397">
        <v>396</v>
      </c>
      <c r="B397">
        <v>0.04867774993181229</v>
      </c>
      <c r="C397">
        <v>0.0834476500749588</v>
      </c>
      <c r="D397">
        <v>0.00118715048301965</v>
      </c>
      <c r="E397">
        <v>0.003484144574031234</v>
      </c>
    </row>
    <row r="398" spans="1:5">
      <c r="A398">
        <v>397</v>
      </c>
      <c r="B398">
        <v>0.04866836592555046</v>
      </c>
      <c r="C398">
        <v>0.07252262532711029</v>
      </c>
      <c r="D398">
        <v>0.001186695415526628</v>
      </c>
      <c r="E398">
        <v>0.002632156712934375</v>
      </c>
    </row>
    <row r="399" spans="1:5">
      <c r="A399">
        <v>398</v>
      </c>
      <c r="B399">
        <v>0.03814256936311722</v>
      </c>
      <c r="C399">
        <v>0.05659081786870956</v>
      </c>
      <c r="D399">
        <v>0.000729819294065237</v>
      </c>
      <c r="E399">
        <v>0.001603652257472277</v>
      </c>
    </row>
    <row r="400" spans="1:5">
      <c r="A400">
        <v>399</v>
      </c>
      <c r="B400">
        <v>0.0495448112487793</v>
      </c>
      <c r="C400">
        <v>0.08675067126750946</v>
      </c>
      <c r="D400">
        <v>0.001229737070389092</v>
      </c>
      <c r="E400">
        <v>0.003765233792364597</v>
      </c>
    </row>
    <row r="401" spans="1:5">
      <c r="A401">
        <v>400</v>
      </c>
      <c r="B401">
        <v>0.05118032544851303</v>
      </c>
      <c r="C401">
        <v>0.08394316583871841</v>
      </c>
      <c r="D401">
        <v>0.001312107429839671</v>
      </c>
      <c r="E401">
        <v>0.003525621257722378</v>
      </c>
    </row>
    <row r="402" spans="1:5">
      <c r="A402">
        <v>401</v>
      </c>
      <c r="B402">
        <v>0.03269163146615028</v>
      </c>
      <c r="C402">
        <v>0.08921960741281509</v>
      </c>
      <c r="D402">
        <v>0.0005367667763493955</v>
      </c>
      <c r="E402">
        <v>0.003982464782893658</v>
      </c>
    </row>
    <row r="403" spans="1:5">
      <c r="A403">
        <v>402</v>
      </c>
      <c r="B403">
        <v>0.03134287893772125</v>
      </c>
      <c r="C403">
        <v>0.07723899930715561</v>
      </c>
      <c r="D403">
        <v>0.000493584549985826</v>
      </c>
      <c r="E403">
        <v>0.002985328668728471</v>
      </c>
    </row>
    <row r="404" spans="1:5">
      <c r="A404">
        <v>403</v>
      </c>
      <c r="B404">
        <v>0.02990555763244629</v>
      </c>
      <c r="C404">
        <v>0.06628049910068512</v>
      </c>
      <c r="D404">
        <v>0.0004495693137869239</v>
      </c>
      <c r="E404">
        <v>0.002198950853198767</v>
      </c>
    </row>
    <row r="405" spans="1:5">
      <c r="A405">
        <v>404</v>
      </c>
      <c r="B405">
        <v>0.04340645298361778</v>
      </c>
      <c r="C405">
        <v>0.08237286657094955</v>
      </c>
      <c r="D405">
        <v>0.000944459461607039</v>
      </c>
      <c r="E405">
        <v>0.00339504424482584</v>
      </c>
    </row>
    <row r="406" spans="1:5">
      <c r="A406">
        <v>405</v>
      </c>
      <c r="B406">
        <v>0.04225490242242813</v>
      </c>
      <c r="C406">
        <v>0.07385585457086563</v>
      </c>
      <c r="D406">
        <v>0.0008951391791924834</v>
      </c>
      <c r="E406">
        <v>0.002729744650423527</v>
      </c>
    </row>
    <row r="407" spans="1:5">
      <c r="A407">
        <v>406</v>
      </c>
      <c r="B407">
        <v>0.04597741737961769</v>
      </c>
      <c r="C407">
        <v>0.105769969522953</v>
      </c>
      <c r="D407">
        <v>0.001059363246895373</v>
      </c>
      <c r="E407">
        <v>0.005596046335995197</v>
      </c>
    </row>
    <row r="408" spans="1:5">
      <c r="A408">
        <v>407</v>
      </c>
      <c r="B408">
        <v>0.08214738965034485</v>
      </c>
      <c r="C408">
        <v>0.1343742311000824</v>
      </c>
      <c r="D408">
        <v>0.003376501845195889</v>
      </c>
      <c r="E408">
        <v>0.009030625224113464</v>
      </c>
    </row>
    <row r="409" spans="1:5">
      <c r="A409">
        <v>408</v>
      </c>
      <c r="B409">
        <v>0.07919372618198395</v>
      </c>
      <c r="C409">
        <v>0.1163903921842575</v>
      </c>
      <c r="D409">
        <v>0.003138229949399829</v>
      </c>
      <c r="E409">
        <v>0.006775768473744392</v>
      </c>
    </row>
    <row r="410" spans="1:5">
      <c r="A410">
        <v>409</v>
      </c>
      <c r="B410">
        <v>0.06288140267133713</v>
      </c>
      <c r="C410">
        <v>0.1313629299402237</v>
      </c>
      <c r="D410">
        <v>0.001979443244636059</v>
      </c>
      <c r="E410">
        <v>0.008630518801510334</v>
      </c>
    </row>
    <row r="411" spans="1:5">
      <c r="A411">
        <v>410</v>
      </c>
      <c r="B411">
        <v>0.03614175692200661</v>
      </c>
      <c r="C411">
        <v>0.06260614097118378</v>
      </c>
      <c r="D411">
        <v>0.0006555226864293218</v>
      </c>
      <c r="E411">
        <v>0.001962174661457539</v>
      </c>
    </row>
    <row r="412" spans="1:5">
      <c r="A412">
        <v>411</v>
      </c>
      <c r="B412">
        <v>0.02963658794760704</v>
      </c>
      <c r="C412">
        <v>0.05714670196175575</v>
      </c>
      <c r="D412">
        <v>0.0004415748117025942</v>
      </c>
      <c r="E412">
        <v>0.001635284046642482</v>
      </c>
    </row>
    <row r="413" spans="1:5">
      <c r="A413">
        <v>412</v>
      </c>
      <c r="B413">
        <v>0.04496238008141518</v>
      </c>
      <c r="C413">
        <v>0.08430899679660797</v>
      </c>
      <c r="D413">
        <v>0.001013220404274762</v>
      </c>
      <c r="E413">
        <v>0.0035564168356359</v>
      </c>
    </row>
    <row r="414" spans="1:5">
      <c r="A414">
        <v>413</v>
      </c>
      <c r="B414">
        <v>0.03973743319511414</v>
      </c>
      <c r="C414">
        <v>0.07945545017719269</v>
      </c>
      <c r="D414">
        <v>0.0007919466588646173</v>
      </c>
      <c r="E414">
        <v>0.003158999374136329</v>
      </c>
    </row>
    <row r="415" spans="1:5">
      <c r="A415">
        <v>414</v>
      </c>
      <c r="B415">
        <v>0.04046523571014404</v>
      </c>
      <c r="C415">
        <v>0.1042565032839775</v>
      </c>
      <c r="D415">
        <v>0.000821133959107101</v>
      </c>
      <c r="E415">
        <v>0.005437126383185387</v>
      </c>
    </row>
    <row r="416" spans="1:5">
      <c r="A416">
        <v>415</v>
      </c>
      <c r="B416">
        <v>0.05136540159583092</v>
      </c>
      <c r="C416">
        <v>0.1038028597831726</v>
      </c>
      <c r="D416">
        <v>0.00132162042427808</v>
      </c>
      <c r="E416">
        <v>0.00538993626832962</v>
      </c>
    </row>
    <row r="417" spans="1:5">
      <c r="A417">
        <v>416</v>
      </c>
      <c r="B417">
        <v>0.04357334226369858</v>
      </c>
      <c r="C417">
        <v>0.08703596889972687</v>
      </c>
      <c r="D417">
        <v>0.0009517369326204062</v>
      </c>
      <c r="E417">
        <v>0.003790050046518445</v>
      </c>
    </row>
    <row r="418" spans="1:5">
      <c r="A418">
        <v>417</v>
      </c>
      <c r="B418">
        <v>0.03685064241290092</v>
      </c>
      <c r="C418">
        <v>0.08491931110620499</v>
      </c>
      <c r="D418">
        <v>0.0006814048392698169</v>
      </c>
      <c r="E418">
        <v>0.003608064958825707</v>
      </c>
    </row>
    <row r="419" spans="1:5">
      <c r="A419">
        <v>418</v>
      </c>
      <c r="B419">
        <v>0.03450840339064598</v>
      </c>
      <c r="C419">
        <v>0.06539730727672577</v>
      </c>
      <c r="D419">
        <v>0.0005978362169116735</v>
      </c>
      <c r="E419">
        <v>0.002140824915841222</v>
      </c>
    </row>
    <row r="420" spans="1:5">
      <c r="A420">
        <v>419</v>
      </c>
      <c r="B420">
        <v>0.04262566566467285</v>
      </c>
      <c r="C420">
        <v>0.0770399421453476</v>
      </c>
      <c r="D420">
        <v>0.0009108958765864372</v>
      </c>
      <c r="E420">
        <v>0.002969999331980944</v>
      </c>
    </row>
    <row r="421" spans="1:5">
      <c r="A421">
        <v>420</v>
      </c>
      <c r="B421">
        <v>0.03744795918464661</v>
      </c>
      <c r="C421">
        <v>0.04659055173397064</v>
      </c>
      <c r="D421">
        <v>0.0007035992457531393</v>
      </c>
      <c r="E421">
        <v>0.001087764860130847</v>
      </c>
    </row>
    <row r="422" spans="1:5">
      <c r="A422">
        <v>421</v>
      </c>
      <c r="B422">
        <v>0.02657279558479786</v>
      </c>
      <c r="C422">
        <v>0.0747666209936142</v>
      </c>
      <c r="D422">
        <v>0.0003554828581400216</v>
      </c>
      <c r="E422">
        <v>0.002797450637444854</v>
      </c>
    </row>
    <row r="423" spans="1:5">
      <c r="A423">
        <v>422</v>
      </c>
      <c r="B423">
        <v>0.04106326773762703</v>
      </c>
      <c r="C423">
        <v>0.07612402737140656</v>
      </c>
      <c r="D423">
        <v>0.000845523492898792</v>
      </c>
      <c r="E423">
        <v>0.002899861894547939</v>
      </c>
    </row>
    <row r="424" spans="1:5">
      <c r="A424">
        <v>423</v>
      </c>
      <c r="B424">
        <v>0.03458744660019875</v>
      </c>
      <c r="C424">
        <v>0.05507836863398552</v>
      </c>
      <c r="D424">
        <v>0.0006005747127346694</v>
      </c>
      <c r="E424">
        <v>0.001519242883659899</v>
      </c>
    </row>
    <row r="425" spans="1:5">
      <c r="A425">
        <v>424</v>
      </c>
      <c r="B425">
        <v>0.04382000491023064</v>
      </c>
      <c r="C425">
        <v>0.08868551254272461</v>
      </c>
      <c r="D425">
        <v>0.000962526595685631</v>
      </c>
      <c r="E425">
        <v>0.003934990148991346</v>
      </c>
    </row>
    <row r="426" spans="1:5">
      <c r="A426">
        <v>425</v>
      </c>
      <c r="B426">
        <v>0.04227557778358459</v>
      </c>
      <c r="C426">
        <v>0.06677284091711044</v>
      </c>
      <c r="D426">
        <v>0.0008960430859588087</v>
      </c>
      <c r="E426">
        <v>0.002231736900284886</v>
      </c>
    </row>
    <row r="427" spans="1:5">
      <c r="A427">
        <v>426</v>
      </c>
      <c r="B427">
        <v>0.02913779392838478</v>
      </c>
      <c r="C427">
        <v>0.1081359088420868</v>
      </c>
      <c r="D427">
        <v>0.0004269368655513972</v>
      </c>
      <c r="E427">
        <v>0.005849119741469622</v>
      </c>
    </row>
    <row r="428" spans="1:5">
      <c r="A428">
        <v>427</v>
      </c>
      <c r="B428">
        <v>0.05529024451971054</v>
      </c>
      <c r="C428">
        <v>0.1531706154346466</v>
      </c>
      <c r="D428">
        <v>0.001530939131043851</v>
      </c>
      <c r="E428">
        <v>0.01173305511474609</v>
      </c>
    </row>
    <row r="429" spans="1:5">
      <c r="A429">
        <v>428</v>
      </c>
      <c r="B429">
        <v>0.08664407581090927</v>
      </c>
      <c r="C429">
        <v>0.1293017864227295</v>
      </c>
      <c r="D429">
        <v>0.003756034420803189</v>
      </c>
      <c r="E429">
        <v>0.00836191326379776</v>
      </c>
    </row>
    <row r="430" spans="1:5">
      <c r="A430">
        <v>429</v>
      </c>
      <c r="B430">
        <v>0.1067409664392471</v>
      </c>
      <c r="C430">
        <v>0.1267460733652115</v>
      </c>
      <c r="D430">
        <v>0.005699255038052797</v>
      </c>
      <c r="E430">
        <v>0.008034721948206425</v>
      </c>
    </row>
    <row r="431" spans="1:5">
      <c r="A431">
        <v>430</v>
      </c>
      <c r="B431">
        <v>0.06663358211517334</v>
      </c>
      <c r="C431">
        <v>0.08142458647489548</v>
      </c>
      <c r="D431">
        <v>0.002222457202151418</v>
      </c>
      <c r="E431">
        <v>0.003317420370876789</v>
      </c>
    </row>
    <row r="432" spans="1:5">
      <c r="A432">
        <v>431</v>
      </c>
      <c r="B432">
        <v>0.04734018445014954</v>
      </c>
      <c r="C432">
        <v>0.09366793185472488</v>
      </c>
      <c r="D432">
        <v>0.001122986315749586</v>
      </c>
      <c r="E432">
        <v>0.004389280918985605</v>
      </c>
    </row>
    <row r="433" spans="1:5">
      <c r="A433">
        <v>432</v>
      </c>
      <c r="B433">
        <v>0.05413315445184708</v>
      </c>
      <c r="C433">
        <v>0.09227894246578217</v>
      </c>
      <c r="D433">
        <v>0.001467641210183501</v>
      </c>
      <c r="E433">
        <v>0.004260143730789423</v>
      </c>
    </row>
    <row r="434" spans="1:5">
      <c r="A434">
        <v>433</v>
      </c>
      <c r="B434">
        <v>0.03971313312649727</v>
      </c>
      <c r="C434">
        <v>0.08380208909511566</v>
      </c>
      <c r="D434">
        <v>0.0007910094573162496</v>
      </c>
      <c r="E434">
        <v>0.00351383863016963</v>
      </c>
    </row>
    <row r="435" spans="1:5">
      <c r="A435">
        <v>434</v>
      </c>
      <c r="B435">
        <v>0.02703569084405899</v>
      </c>
      <c r="C435">
        <v>0.06659018248319626</v>
      </c>
      <c r="D435">
        <v>0.0003679086803458631</v>
      </c>
      <c r="E435">
        <v>0.002219570335000753</v>
      </c>
    </row>
    <row r="436" spans="1:5">
      <c r="A436">
        <v>435</v>
      </c>
      <c r="B436">
        <v>0.03179420530796051</v>
      </c>
      <c r="C436">
        <v>0.09586219489574432</v>
      </c>
      <c r="D436">
        <v>0.0005078812246210873</v>
      </c>
      <c r="E436">
        <v>0.004597227089107037</v>
      </c>
    </row>
    <row r="437" spans="1:5">
      <c r="A437">
        <v>436</v>
      </c>
      <c r="B437">
        <v>0.02906008251011372</v>
      </c>
      <c r="C437">
        <v>0.06491260975599289</v>
      </c>
      <c r="D437">
        <v>0.0004246911557856947</v>
      </c>
      <c r="E437">
        <v>0.002109270775690675</v>
      </c>
    </row>
    <row r="438" spans="1:5">
      <c r="A438">
        <v>437</v>
      </c>
      <c r="B438">
        <v>0.0317811593413353</v>
      </c>
      <c r="C438">
        <v>0.08089294284582138</v>
      </c>
      <c r="D438">
        <v>0.0005074695218354464</v>
      </c>
      <c r="E438">
        <v>0.003274283371865749</v>
      </c>
    </row>
    <row r="439" spans="1:5">
      <c r="A439">
        <v>438</v>
      </c>
      <c r="B439">
        <v>0.03934084251523018</v>
      </c>
      <c r="C439">
        <v>0.06361863017082214</v>
      </c>
      <c r="D439">
        <v>0.000776300672441721</v>
      </c>
      <c r="E439">
        <v>0.002026115311309695</v>
      </c>
    </row>
    <row r="440" spans="1:5">
      <c r="A440">
        <v>439</v>
      </c>
      <c r="B440">
        <v>0.02950670011341572</v>
      </c>
      <c r="C440">
        <v>0.08124973624944687</v>
      </c>
      <c r="D440">
        <v>0.0004377740842755884</v>
      </c>
      <c r="E440">
        <v>0.003303212346509099</v>
      </c>
    </row>
    <row r="441" spans="1:5">
      <c r="A441">
        <v>440</v>
      </c>
      <c r="B441">
        <v>0.03838826715946198</v>
      </c>
      <c r="C441">
        <v>0.1253481358289719</v>
      </c>
      <c r="D441">
        <v>0.0007392829284071922</v>
      </c>
      <c r="E441">
        <v>0.007858533412218094</v>
      </c>
    </row>
    <row r="442" spans="1:5">
      <c r="A442">
        <v>441</v>
      </c>
      <c r="B442">
        <v>0.05379197373986244</v>
      </c>
      <c r="C442">
        <v>0.1328244656324387</v>
      </c>
      <c r="D442">
        <v>0.001449243514798582</v>
      </c>
      <c r="E442">
        <v>0.008823624812066555</v>
      </c>
    </row>
    <row r="443" spans="1:5">
      <c r="A443">
        <v>442</v>
      </c>
      <c r="B443">
        <v>0.04165715351700783</v>
      </c>
      <c r="C443">
        <v>0.08004441857337952</v>
      </c>
      <c r="D443">
        <v>0.0008701166952960193</v>
      </c>
      <c r="E443">
        <v>0.003206013701856136</v>
      </c>
    </row>
    <row r="444" spans="1:5">
      <c r="A444">
        <v>443</v>
      </c>
      <c r="B444">
        <v>0.03834494203329086</v>
      </c>
      <c r="C444">
        <v>0.09344027191400528</v>
      </c>
      <c r="D444">
        <v>0.000737627677153796</v>
      </c>
      <c r="E444">
        <v>0.004368002992123365</v>
      </c>
    </row>
    <row r="445" spans="1:5">
      <c r="A445">
        <v>444</v>
      </c>
      <c r="B445">
        <v>0.05510706454515457</v>
      </c>
      <c r="C445">
        <v>0.1183169856667519</v>
      </c>
      <c r="D445">
        <v>0.00152085570152849</v>
      </c>
      <c r="E445">
        <v>0.007001917809247971</v>
      </c>
    </row>
    <row r="446" spans="1:5">
      <c r="A446">
        <v>445</v>
      </c>
      <c r="B446">
        <v>0.03184150159358978</v>
      </c>
      <c r="C446">
        <v>0.08781696110963821</v>
      </c>
      <c r="D446">
        <v>0.0005094036459922791</v>
      </c>
      <c r="E446">
        <v>0.003858373267576098</v>
      </c>
    </row>
    <row r="447" spans="1:5">
      <c r="A447">
        <v>446</v>
      </c>
      <c r="B447">
        <v>0.03532375395298004</v>
      </c>
      <c r="C447">
        <v>0.09714359790086746</v>
      </c>
      <c r="D447">
        <v>0.0006263487739488482</v>
      </c>
      <c r="E447">
        <v>0.004720905795693398</v>
      </c>
    </row>
    <row r="448" spans="1:5">
      <c r="A448">
        <v>447</v>
      </c>
      <c r="B448">
        <v>0.06434087455272675</v>
      </c>
      <c r="C448">
        <v>0.1069909334182739</v>
      </c>
      <c r="D448">
        <v>0.002072340808808804</v>
      </c>
      <c r="E448">
        <v>0.005725998431444168</v>
      </c>
    </row>
    <row r="449" spans="1:5">
      <c r="A449">
        <v>448</v>
      </c>
      <c r="B449">
        <v>0.05476695671677589</v>
      </c>
      <c r="C449">
        <v>0.1129146814346313</v>
      </c>
      <c r="D449">
        <v>0.001502177561633289</v>
      </c>
      <c r="E449">
        <v>0.00637733144685626</v>
      </c>
    </row>
    <row r="450" spans="1:5">
      <c r="A450">
        <v>449</v>
      </c>
      <c r="B450">
        <v>0.05305104702711105</v>
      </c>
      <c r="C450">
        <v>0.07902433723211288</v>
      </c>
      <c r="D450">
        <v>0.001409676857292652</v>
      </c>
      <c r="E450">
        <v>0.003124893642961979</v>
      </c>
    </row>
    <row r="451" spans="1:5">
      <c r="A451">
        <v>450</v>
      </c>
      <c r="B451">
        <v>0.03418158739805222</v>
      </c>
      <c r="C451">
        <v>0.04609477519989014</v>
      </c>
      <c r="D451">
        <v>0.0005866617430001497</v>
      </c>
      <c r="E451">
        <v>0.001064835349097848</v>
      </c>
    </row>
    <row r="452" spans="1:5">
      <c r="A452">
        <v>451</v>
      </c>
      <c r="B452">
        <v>0.03439914435148239</v>
      </c>
      <c r="C452">
        <v>0.09445831179618835</v>
      </c>
      <c r="D452">
        <v>0.0005941228591836989</v>
      </c>
      <c r="E452">
        <v>0.004463659599423409</v>
      </c>
    </row>
    <row r="453" spans="1:5">
      <c r="A453">
        <v>452</v>
      </c>
      <c r="B453">
        <v>0.03247898444533348</v>
      </c>
      <c r="C453">
        <v>0.06899666786193848</v>
      </c>
      <c r="D453">
        <v>0.0005299159674905241</v>
      </c>
      <c r="E453">
        <v>0.00238274410367012</v>
      </c>
    </row>
    <row r="454" spans="1:5">
      <c r="A454">
        <v>453</v>
      </c>
      <c r="B454">
        <v>0.04297152906656265</v>
      </c>
      <c r="C454">
        <v>0.1232852637767792</v>
      </c>
      <c r="D454">
        <v>0.0009257508791051805</v>
      </c>
      <c r="E454">
        <v>0.007602105382829905</v>
      </c>
    </row>
    <row r="455" spans="1:5">
      <c r="A455">
        <v>454</v>
      </c>
      <c r="B455">
        <v>0.05024078488349915</v>
      </c>
      <c r="C455">
        <v>0.14137963950634</v>
      </c>
      <c r="D455">
        <v>0.001264545600861311</v>
      </c>
      <c r="E455">
        <v>0.009996580891311169</v>
      </c>
    </row>
    <row r="456" spans="1:5">
      <c r="A456">
        <v>455</v>
      </c>
      <c r="B456">
        <v>0.05063211917877197</v>
      </c>
      <c r="C456">
        <v>0.0567057691514492</v>
      </c>
      <c r="D456">
        <v>0.00128428521566093</v>
      </c>
      <c r="E456">
        <v>0.001610251609236002</v>
      </c>
    </row>
    <row r="457" spans="1:5">
      <c r="A457">
        <v>456</v>
      </c>
      <c r="B457">
        <v>0.03469380736351013</v>
      </c>
      <c r="C457">
        <v>0.1403165757656097</v>
      </c>
      <c r="D457">
        <v>0.0006043107714504004</v>
      </c>
      <c r="E457">
        <v>0.009846851229667664</v>
      </c>
    </row>
    <row r="458" spans="1:5">
      <c r="A458">
        <v>457</v>
      </c>
      <c r="B458">
        <v>0.07976973801851273</v>
      </c>
      <c r="C458">
        <v>0.09980554133653641</v>
      </c>
      <c r="D458">
        <v>0.00318408734165132</v>
      </c>
      <c r="E458">
        <v>0.004983055405318737</v>
      </c>
    </row>
    <row r="459" spans="1:5">
      <c r="A459">
        <v>458</v>
      </c>
      <c r="B459">
        <v>0.06424451619386673</v>
      </c>
      <c r="C459">
        <v>0.1131247878074646</v>
      </c>
      <c r="D459">
        <v>0.002066161017864943</v>
      </c>
      <c r="E459">
        <v>0.00640109134837985</v>
      </c>
    </row>
    <row r="460" spans="1:5">
      <c r="A460">
        <v>459</v>
      </c>
      <c r="B460">
        <v>0.0602775365114212</v>
      </c>
      <c r="C460">
        <v>0.135003998875618</v>
      </c>
      <c r="D460">
        <v>0.001819174154661596</v>
      </c>
      <c r="E460">
        <v>0.009115525521337986</v>
      </c>
    </row>
    <row r="461" spans="1:5">
      <c r="A461">
        <v>460</v>
      </c>
      <c r="B461">
        <v>0.03335139900445938</v>
      </c>
      <c r="C461">
        <v>0.1020854562520981</v>
      </c>
      <c r="D461">
        <v>0.0005586431361734867</v>
      </c>
      <c r="E461">
        <v>0.005213206633925438</v>
      </c>
    </row>
    <row r="462" spans="1:5">
      <c r="A462">
        <v>461</v>
      </c>
      <c r="B462">
        <v>0.03378706425428391</v>
      </c>
      <c r="C462">
        <v>0.04437332227826118</v>
      </c>
      <c r="D462">
        <v>0.0005732702556997538</v>
      </c>
      <c r="E462">
        <v>0.0009869838831946254</v>
      </c>
    </row>
    <row r="463" spans="1:5">
      <c r="A463">
        <v>462</v>
      </c>
      <c r="B463">
        <v>0.02442768961191177</v>
      </c>
      <c r="C463">
        <v>0.06816006451845169</v>
      </c>
      <c r="D463">
        <v>0.0003008449566550553</v>
      </c>
      <c r="E463">
        <v>0.002325386740267277</v>
      </c>
    </row>
    <row r="464" spans="1:5">
      <c r="A464">
        <v>463</v>
      </c>
      <c r="B464">
        <v>0.02205902524292469</v>
      </c>
      <c r="C464">
        <v>0.07871688157320023</v>
      </c>
      <c r="D464">
        <v>0.0002457904338371009</v>
      </c>
      <c r="E464">
        <v>0.003100664354860783</v>
      </c>
    </row>
    <row r="465" spans="1:5">
      <c r="A465">
        <v>464</v>
      </c>
      <c r="B465">
        <v>0.04059624671936035</v>
      </c>
      <c r="C465">
        <v>0.09649082273244858</v>
      </c>
      <c r="D465">
        <v>0.0008265189244411886</v>
      </c>
      <c r="E465">
        <v>0.00465773232281208</v>
      </c>
    </row>
    <row r="466" spans="1:5">
      <c r="A466">
        <v>465</v>
      </c>
      <c r="B466">
        <v>0.03590237349271774</v>
      </c>
      <c r="C466">
        <v>0.08398490399122238</v>
      </c>
      <c r="D466">
        <v>0.0006469833897426724</v>
      </c>
      <c r="E466">
        <v>0.00352922547608614</v>
      </c>
    </row>
    <row r="467" spans="1:5">
      <c r="A467">
        <v>466</v>
      </c>
      <c r="B467">
        <v>0.02807987295091152</v>
      </c>
      <c r="C467">
        <v>0.0627029612660408</v>
      </c>
      <c r="D467">
        <v>0.0003967341908719391</v>
      </c>
      <c r="E467">
        <v>0.001968326279893517</v>
      </c>
    </row>
    <row r="468" spans="1:5">
      <c r="A468">
        <v>467</v>
      </c>
      <c r="B468">
        <v>0.0417124517261982</v>
      </c>
      <c r="C468">
        <v>0.09033705294132233</v>
      </c>
      <c r="D468">
        <v>0.000872460484970361</v>
      </c>
      <c r="E468">
        <v>0.004082886967808008</v>
      </c>
    </row>
    <row r="469" spans="1:5">
      <c r="A469">
        <v>468</v>
      </c>
      <c r="B469">
        <v>0.03984663635492325</v>
      </c>
      <c r="C469">
        <v>0.09104724228382111</v>
      </c>
      <c r="D469">
        <v>0.0007963739335536957</v>
      </c>
      <c r="E469">
        <v>0.004147297237068415</v>
      </c>
    </row>
    <row r="470" spans="1:5">
      <c r="A470">
        <v>469</v>
      </c>
      <c r="B470">
        <v>0.05068347230553627</v>
      </c>
      <c r="C470">
        <v>0.1309186816215515</v>
      </c>
      <c r="D470">
        <v>0.001286906190216541</v>
      </c>
      <c r="E470">
        <v>0.008572349324822426</v>
      </c>
    </row>
    <row r="471" spans="1:5">
      <c r="A471">
        <v>470</v>
      </c>
      <c r="B471">
        <v>0.05862613394856453</v>
      </c>
      <c r="C471">
        <v>0.100746288895607</v>
      </c>
      <c r="D471">
        <v>0.001721013220958412</v>
      </c>
      <c r="E471">
        <v>0.005077410489320755</v>
      </c>
    </row>
    <row r="472" spans="1:5">
      <c r="A472">
        <v>471</v>
      </c>
      <c r="B472">
        <v>0.04460199922323227</v>
      </c>
      <c r="C472">
        <v>0.1479286402463913</v>
      </c>
      <c r="D472">
        <v>0.0009971723193302751</v>
      </c>
      <c r="E472">
        <v>0.01094394829124212</v>
      </c>
    </row>
    <row r="473" spans="1:5">
      <c r="A473">
        <v>472</v>
      </c>
      <c r="B473">
        <v>0.06272128224372864</v>
      </c>
      <c r="C473">
        <v>0.1634907871484756</v>
      </c>
      <c r="D473">
        <v>0.001969484845176339</v>
      </c>
      <c r="E473">
        <v>0.01336712576448917</v>
      </c>
    </row>
    <row r="474" spans="1:5">
      <c r="A474">
        <v>473</v>
      </c>
      <c r="B474">
        <v>0.06185659766197205</v>
      </c>
      <c r="C474">
        <v>0.0721065029501915</v>
      </c>
      <c r="D474">
        <v>0.001915624598041177</v>
      </c>
      <c r="E474">
        <v>0.002602179767563939</v>
      </c>
    </row>
    <row r="475" spans="1:5">
      <c r="A475">
        <v>474</v>
      </c>
      <c r="B475">
        <v>0.04942846670746803</v>
      </c>
      <c r="C475">
        <v>0.08621495962142944</v>
      </c>
      <c r="D475">
        <v>0.001224092673510313</v>
      </c>
      <c r="E475">
        <v>0.003719015279784799</v>
      </c>
    </row>
    <row r="476" spans="1:5">
      <c r="A476">
        <v>475</v>
      </c>
      <c r="B476">
        <v>0.02699418179690838</v>
      </c>
      <c r="C476">
        <v>0.08308440446853638</v>
      </c>
      <c r="D476">
        <v>0.000366850319551304</v>
      </c>
      <c r="E476">
        <v>0.003454016987234354</v>
      </c>
    </row>
    <row r="477" spans="1:5">
      <c r="A477">
        <v>476</v>
      </c>
      <c r="B477">
        <v>0.04113634303212166</v>
      </c>
      <c r="C477">
        <v>0.1365800648927689</v>
      </c>
      <c r="D477">
        <v>0.0008486077422276139</v>
      </c>
      <c r="E477">
        <v>0.009329567663371563</v>
      </c>
    </row>
    <row r="478" spans="1:5">
      <c r="A478">
        <v>477</v>
      </c>
      <c r="B478">
        <v>0.05071020126342773</v>
      </c>
      <c r="C478">
        <v>0.1256173104047775</v>
      </c>
      <c r="D478">
        <v>0.00128827232401818</v>
      </c>
      <c r="E478">
        <v>0.007892364636063576</v>
      </c>
    </row>
    <row r="479" spans="1:5">
      <c r="A479">
        <v>478</v>
      </c>
      <c r="B479">
        <v>0.05012989789247513</v>
      </c>
      <c r="C479">
        <v>0.08483774960041046</v>
      </c>
      <c r="D479">
        <v>0.001259014708921313</v>
      </c>
      <c r="E479">
        <v>0.003601234871894121</v>
      </c>
    </row>
    <row r="480" spans="1:5">
      <c r="A480">
        <v>479</v>
      </c>
      <c r="B480">
        <v>0.03803890943527222</v>
      </c>
      <c r="C480">
        <v>0.06610840559005737</v>
      </c>
      <c r="D480">
        <v>0.0007259921985678375</v>
      </c>
      <c r="E480">
        <v>0.002187674166634679</v>
      </c>
    </row>
    <row r="481" spans="1:5">
      <c r="A481">
        <v>480</v>
      </c>
      <c r="B481">
        <v>0.04450508579611778</v>
      </c>
      <c r="C481">
        <v>0.1190854981541634</v>
      </c>
      <c r="D481">
        <v>0.0009928656509146094</v>
      </c>
      <c r="E481">
        <v>0.007093194406479597</v>
      </c>
    </row>
    <row r="482" spans="1:5">
      <c r="A482">
        <v>481</v>
      </c>
      <c r="B482">
        <v>0.05255351960659027</v>
      </c>
      <c r="C482">
        <v>0.09686566889286041</v>
      </c>
      <c r="D482">
        <v>0.001383451628498733</v>
      </c>
      <c r="E482">
        <v>0.004693996161222458</v>
      </c>
    </row>
    <row r="483" spans="1:5">
      <c r="A483">
        <v>482</v>
      </c>
      <c r="B483">
        <v>0.0373949222266674</v>
      </c>
      <c r="C483">
        <v>0.09993882477283478</v>
      </c>
      <c r="D483">
        <v>0.0007017070893198252</v>
      </c>
      <c r="E483">
        <v>0.004996403120458126</v>
      </c>
    </row>
    <row r="484" spans="1:5">
      <c r="A484">
        <v>483</v>
      </c>
      <c r="B484">
        <v>0.03149240836501122</v>
      </c>
      <c r="C484">
        <v>0.06829767674207687</v>
      </c>
      <c r="D484">
        <v>0.000498404202517122</v>
      </c>
      <c r="E484">
        <v>0.002334804972633719</v>
      </c>
    </row>
    <row r="485" spans="1:5">
      <c r="A485">
        <v>484</v>
      </c>
      <c r="B485">
        <v>0.02727486193180084</v>
      </c>
      <c r="C485">
        <v>0.04839513823390007</v>
      </c>
      <c r="D485">
        <v>0.0003744788409676403</v>
      </c>
      <c r="E485">
        <v>0.001173564931377769</v>
      </c>
    </row>
    <row r="486" spans="1:5">
      <c r="A486">
        <v>485</v>
      </c>
      <c r="B486">
        <v>0.03375839814543724</v>
      </c>
      <c r="C486">
        <v>0.1206061094999313</v>
      </c>
      <c r="D486">
        <v>0.0005723354406654835</v>
      </c>
      <c r="E486">
        <v>0.007275438867509365</v>
      </c>
    </row>
    <row r="487" spans="1:5">
      <c r="A487">
        <v>486</v>
      </c>
      <c r="B487">
        <v>0.05674752220511436</v>
      </c>
      <c r="C487">
        <v>0.09940122812986374</v>
      </c>
      <c r="D487">
        <v>0.001612663152627647</v>
      </c>
      <c r="E487">
        <v>0.004942824598401785</v>
      </c>
    </row>
    <row r="488" spans="1:5">
      <c r="A488">
        <v>487</v>
      </c>
      <c r="B488">
        <v>0.0761926993727684</v>
      </c>
      <c r="C488">
        <v>0.1056079491972923</v>
      </c>
      <c r="D488">
        <v>0.002905187429860234</v>
      </c>
      <c r="E488">
        <v>0.005579043179750443</v>
      </c>
    </row>
    <row r="489" spans="1:5">
      <c r="A489">
        <v>488</v>
      </c>
      <c r="B489">
        <v>0.07121779024600983</v>
      </c>
      <c r="C489">
        <v>0.1064732670783997</v>
      </c>
      <c r="D489">
        <v>0.002538510831072927</v>
      </c>
      <c r="E489">
        <v>0.005670801736414433</v>
      </c>
    </row>
    <row r="490" spans="1:5">
      <c r="A490">
        <v>489</v>
      </c>
      <c r="B490">
        <v>0.049618199467659</v>
      </c>
      <c r="C490">
        <v>0.06030670925974846</v>
      </c>
      <c r="D490">
        <v>0.001233508228324354</v>
      </c>
      <c r="E490">
        <v>0.001820976845920086</v>
      </c>
    </row>
    <row r="491" spans="1:5">
      <c r="A491">
        <v>490</v>
      </c>
      <c r="B491">
        <v>0.05568202957510948</v>
      </c>
      <c r="C491">
        <v>0.085382379591465</v>
      </c>
      <c r="D491">
        <v>0.001552772358991206</v>
      </c>
      <c r="E491">
        <v>0.003647604258731008</v>
      </c>
    </row>
    <row r="492" spans="1:5">
      <c r="A492">
        <v>491</v>
      </c>
      <c r="B492">
        <v>0.06926599144935608</v>
      </c>
      <c r="C492">
        <v>0.1380244791507721</v>
      </c>
      <c r="D492">
        <v>0.002401418751105666</v>
      </c>
      <c r="E492">
        <v>0.009527910500764847</v>
      </c>
    </row>
    <row r="493" spans="1:5">
      <c r="A493">
        <v>492</v>
      </c>
      <c r="B493">
        <v>0.05756320431828499</v>
      </c>
      <c r="C493">
        <v>0.09892457723617554</v>
      </c>
      <c r="D493">
        <v>0.001659292494878173</v>
      </c>
      <c r="E493">
        <v>0.004895567428320646</v>
      </c>
    </row>
    <row r="494" spans="1:5">
      <c r="A494">
        <v>493</v>
      </c>
      <c r="B494">
        <v>0.05338344722986221</v>
      </c>
      <c r="C494">
        <v>0.06705902516841888</v>
      </c>
      <c r="D494">
        <v>0.001427428796887398</v>
      </c>
      <c r="E494">
        <v>0.002250989666208625</v>
      </c>
    </row>
    <row r="495" spans="1:5">
      <c r="A495">
        <v>494</v>
      </c>
      <c r="B495">
        <v>0.03900142759084702</v>
      </c>
      <c r="C495">
        <v>0.08253889530897141</v>
      </c>
      <c r="D495">
        <v>0.0007630903855897486</v>
      </c>
      <c r="E495">
        <v>0.003408870426937938</v>
      </c>
    </row>
    <row r="496" spans="1:5">
      <c r="A496">
        <v>495</v>
      </c>
      <c r="B496">
        <v>0.03502440452575684</v>
      </c>
      <c r="C496">
        <v>0.0748613253235817</v>
      </c>
      <c r="D496">
        <v>0.000615890312474221</v>
      </c>
      <c r="E496">
        <v>0.002804644638672471</v>
      </c>
    </row>
    <row r="497" spans="1:5">
      <c r="A497">
        <v>496</v>
      </c>
      <c r="B497">
        <v>0.02714115381240845</v>
      </c>
      <c r="C497">
        <v>0.09189743548631668</v>
      </c>
      <c r="D497">
        <v>0.0003708576550707221</v>
      </c>
      <c r="E497">
        <v>0.004225105512887239</v>
      </c>
    </row>
    <row r="498" spans="1:5">
      <c r="A498">
        <v>497</v>
      </c>
      <c r="B498">
        <v>0.03890362754464149</v>
      </c>
      <c r="C498">
        <v>0.08110920339822769</v>
      </c>
      <c r="D498">
        <v>0.0007592844194732606</v>
      </c>
      <c r="E498">
        <v>0.003291890257969499</v>
      </c>
    </row>
    <row r="499" spans="1:5">
      <c r="A499">
        <v>498</v>
      </c>
      <c r="B499">
        <v>0.05456070974469185</v>
      </c>
      <c r="C499">
        <v>0.06225236505270004</v>
      </c>
      <c r="D499">
        <v>0.001490974915213883</v>
      </c>
      <c r="E499">
        <v>0.001940217334777117</v>
      </c>
    </row>
    <row r="500" spans="1:5">
      <c r="A500">
        <v>499</v>
      </c>
      <c r="B500">
        <v>0.02976302988827229</v>
      </c>
      <c r="C500">
        <v>0.09808525443077087</v>
      </c>
      <c r="D500">
        <v>0.0004454590089153498</v>
      </c>
      <c r="E500">
        <v>0.004812899045646191</v>
      </c>
    </row>
    <row r="501" spans="1:5">
      <c r="A501">
        <v>500</v>
      </c>
      <c r="B501">
        <v>0.04319202899932861</v>
      </c>
      <c r="C501">
        <v>0.0657639354467392</v>
      </c>
      <c r="D501">
        <v>0.0009353174245916307</v>
      </c>
      <c r="E501">
        <v>0.002164990641176701</v>
      </c>
    </row>
    <row r="502" spans="1:5">
      <c r="A502">
        <v>501</v>
      </c>
      <c r="B502">
        <v>0.03740669041872025</v>
      </c>
      <c r="C502">
        <v>0.08137897402048111</v>
      </c>
      <c r="D502">
        <v>0.0007021737401373684</v>
      </c>
      <c r="E502">
        <v>0.003313812194392085</v>
      </c>
    </row>
    <row r="503" spans="1:5">
      <c r="A503">
        <v>502</v>
      </c>
      <c r="B503">
        <v>0.03885860741138458</v>
      </c>
      <c r="C503">
        <v>0.08274603635072708</v>
      </c>
      <c r="D503">
        <v>0.0007575397612527013</v>
      </c>
      <c r="E503">
        <v>0.003425997449085116</v>
      </c>
    </row>
    <row r="504" spans="1:5">
      <c r="A504">
        <v>503</v>
      </c>
      <c r="B504">
        <v>0.03079785779118538</v>
      </c>
      <c r="C504">
        <v>0.04195770993828773</v>
      </c>
      <c r="D504">
        <v>0.000476799119496718</v>
      </c>
      <c r="E504">
        <v>0.0008827698184177279</v>
      </c>
    </row>
    <row r="505" spans="1:5">
      <c r="A505">
        <v>504</v>
      </c>
      <c r="B505">
        <v>0.03224132210016251</v>
      </c>
      <c r="C505">
        <v>0.119653232395649</v>
      </c>
      <c r="D505">
        <v>0.0005222971667535603</v>
      </c>
      <c r="E505">
        <v>0.007160996086895466</v>
      </c>
    </row>
    <row r="506" spans="1:5">
      <c r="A506">
        <v>505</v>
      </c>
      <c r="B506">
        <v>0.05472644791007042</v>
      </c>
      <c r="C506">
        <v>0.09686997532844543</v>
      </c>
      <c r="D506">
        <v>0.001500040176324546</v>
      </c>
      <c r="E506">
        <v>0.004694444593042135</v>
      </c>
    </row>
    <row r="507" spans="1:5">
      <c r="A507">
        <v>506</v>
      </c>
      <c r="B507">
        <v>0.06557504832744598</v>
      </c>
      <c r="C507">
        <v>0.09897691011428833</v>
      </c>
      <c r="D507">
        <v>0.002152593340724707</v>
      </c>
      <c r="E507">
        <v>0.004900764208287001</v>
      </c>
    </row>
    <row r="508" spans="1:5">
      <c r="A508">
        <v>507</v>
      </c>
      <c r="B508">
        <v>0.04622023552656174</v>
      </c>
      <c r="C508">
        <v>0.09925016760826111</v>
      </c>
      <c r="D508">
        <v>0.001070706057362258</v>
      </c>
      <c r="E508">
        <v>0.004927848931401968</v>
      </c>
    </row>
    <row r="509" spans="1:5">
      <c r="A509">
        <v>508</v>
      </c>
      <c r="B509">
        <v>0.04278195276856422</v>
      </c>
      <c r="C509">
        <v>0.1175289824604988</v>
      </c>
      <c r="D509">
        <v>0.000917700701393187</v>
      </c>
      <c r="E509">
        <v>0.006909084506332874</v>
      </c>
    </row>
    <row r="510" spans="1:5">
      <c r="A510">
        <v>509</v>
      </c>
      <c r="B510">
        <v>0.03408153355121613</v>
      </c>
      <c r="C510">
        <v>0.0885794386267662</v>
      </c>
      <c r="D510">
        <v>0.0005833312170580029</v>
      </c>
      <c r="E510">
        <v>0.003925716038793325</v>
      </c>
    </row>
    <row r="511" spans="1:5">
      <c r="A511">
        <v>510</v>
      </c>
      <c r="B511">
        <v>0.02529105916619301</v>
      </c>
      <c r="C511">
        <v>0.08466773480176926</v>
      </c>
      <c r="D511">
        <v>0.0003223762032575905</v>
      </c>
      <c r="E511">
        <v>0.003586869686841965</v>
      </c>
    </row>
    <row r="512" spans="1:5">
      <c r="A512">
        <v>511</v>
      </c>
      <c r="B512">
        <v>0.03614269196987152</v>
      </c>
      <c r="C512">
        <v>0.08625277131795883</v>
      </c>
      <c r="D512">
        <v>0.0006557051092386246</v>
      </c>
      <c r="E512">
        <v>0.003722329158335924</v>
      </c>
    </row>
    <row r="513" spans="1:5">
      <c r="A513">
        <v>512</v>
      </c>
      <c r="B513">
        <v>0.03881054371595383</v>
      </c>
      <c r="C513">
        <v>0.09267169237136841</v>
      </c>
      <c r="D513">
        <v>0.0007556876516900957</v>
      </c>
      <c r="E513">
        <v>0.004296580795198679</v>
      </c>
    </row>
    <row r="514" spans="1:5">
      <c r="A514">
        <v>513</v>
      </c>
      <c r="B514">
        <v>0.03913967311382294</v>
      </c>
      <c r="C514">
        <v>0.1113700866699219</v>
      </c>
      <c r="D514">
        <v>0.0007685170276090503</v>
      </c>
      <c r="E514">
        <v>0.006204210221767426</v>
      </c>
    </row>
    <row r="515" spans="1:5">
      <c r="A515">
        <v>514</v>
      </c>
      <c r="B515">
        <v>0.06212992593646049</v>
      </c>
      <c r="C515">
        <v>0.1387660950422287</v>
      </c>
      <c r="D515">
        <v>0.001932626939378679</v>
      </c>
      <c r="E515">
        <v>0.009630580432713032</v>
      </c>
    </row>
    <row r="516" spans="1:5">
      <c r="A516">
        <v>515</v>
      </c>
      <c r="B516">
        <v>0.05921058729290962</v>
      </c>
      <c r="C516">
        <v>0.1189493983983994</v>
      </c>
      <c r="D516">
        <v>0.001755510573275387</v>
      </c>
      <c r="E516">
        <v>0.007077043410390615</v>
      </c>
    </row>
    <row r="517" spans="1:5">
      <c r="A517">
        <v>516</v>
      </c>
      <c r="B517">
        <v>0.04008666798472404</v>
      </c>
      <c r="C517">
        <v>0.07565544545650482</v>
      </c>
      <c r="D517">
        <v>0.0008060364052653313</v>
      </c>
      <c r="E517">
        <v>0.002864439971745014</v>
      </c>
    </row>
    <row r="518" spans="1:5">
      <c r="A518">
        <v>517</v>
      </c>
      <c r="B518">
        <v>0.04439504817128181</v>
      </c>
      <c r="C518">
        <v>0.05799834802746773</v>
      </c>
      <c r="D518">
        <v>0.000988027430139482</v>
      </c>
      <c r="E518">
        <v>0.001684471615590155</v>
      </c>
    </row>
    <row r="519" spans="1:5">
      <c r="A519">
        <v>518</v>
      </c>
      <c r="B519">
        <v>0.03987804427742958</v>
      </c>
      <c r="C519">
        <v>0.1036970987915993</v>
      </c>
      <c r="D519">
        <v>0.0007976979832164943</v>
      </c>
      <c r="E519">
        <v>0.005379113368690014</v>
      </c>
    </row>
    <row r="520" spans="1:5">
      <c r="A520">
        <v>519</v>
      </c>
      <c r="B520">
        <v>0.03318771347403526</v>
      </c>
      <c r="C520">
        <v>0.06952812522649765</v>
      </c>
      <c r="D520">
        <v>0.0005532822688110173</v>
      </c>
      <c r="E520">
        <v>0.002419650787487626</v>
      </c>
    </row>
    <row r="521" spans="1:5">
      <c r="A521">
        <v>520</v>
      </c>
      <c r="B521">
        <v>0.04180468246340752</v>
      </c>
      <c r="C521">
        <v>0.1020980700850487</v>
      </c>
      <c r="D521">
        <v>0.0008763871155679226</v>
      </c>
      <c r="E521">
        <v>0.005214580334722996</v>
      </c>
    </row>
    <row r="522" spans="1:5">
      <c r="A522">
        <v>521</v>
      </c>
      <c r="B522">
        <v>0.03854049742221832</v>
      </c>
      <c r="C522">
        <v>0.1012740954756737</v>
      </c>
      <c r="D522">
        <v>0.0007452586432918906</v>
      </c>
      <c r="E522">
        <v>0.005130794830620289</v>
      </c>
    </row>
    <row r="523" spans="1:5">
      <c r="A523">
        <v>522</v>
      </c>
      <c r="B523">
        <v>0.04104134067893028</v>
      </c>
      <c r="C523">
        <v>0.04913961887359619</v>
      </c>
      <c r="D523">
        <v>0.0008447705768048763</v>
      </c>
      <c r="E523">
        <v>0.001209925976581872</v>
      </c>
    </row>
    <row r="524" spans="1:5">
      <c r="A524">
        <v>523</v>
      </c>
      <c r="B524">
        <v>0.03504346311092377</v>
      </c>
      <c r="C524">
        <v>0.05554895848035812</v>
      </c>
      <c r="D524">
        <v>0.0006165983504615724</v>
      </c>
      <c r="E524">
        <v>0.001545420964248478</v>
      </c>
    </row>
    <row r="525" spans="1:5">
      <c r="A525">
        <v>524</v>
      </c>
      <c r="B525">
        <v>0.02823890931904316</v>
      </c>
      <c r="C525">
        <v>0.06184927746653557</v>
      </c>
      <c r="D525">
        <v>0.0004012966819573194</v>
      </c>
      <c r="E525">
        <v>0.001915246248245239</v>
      </c>
    </row>
    <row r="526" spans="1:5">
      <c r="A526">
        <v>525</v>
      </c>
      <c r="B526">
        <v>0.02655522525310516</v>
      </c>
      <c r="C526">
        <v>0.05370656028389931</v>
      </c>
      <c r="D526">
        <v>0.000355170137481764</v>
      </c>
      <c r="E526">
        <v>0.0014447778230533</v>
      </c>
    </row>
    <row r="527" spans="1:5">
      <c r="A527">
        <v>526</v>
      </c>
      <c r="B527">
        <v>0.02919209748506546</v>
      </c>
      <c r="C527">
        <v>0.08951244503259659</v>
      </c>
      <c r="D527">
        <v>0.0004286710172891617</v>
      </c>
      <c r="E527">
        <v>0.004008821211755276</v>
      </c>
    </row>
    <row r="528" spans="1:5">
      <c r="A528">
        <v>527</v>
      </c>
      <c r="B528">
        <v>0.02599811553955078</v>
      </c>
      <c r="C528">
        <v>0.07722055166959763</v>
      </c>
      <c r="D528">
        <v>0.0003405341121833771</v>
      </c>
      <c r="E528">
        <v>0.002984090009704232</v>
      </c>
    </row>
    <row r="529" spans="1:5">
      <c r="A529">
        <v>528</v>
      </c>
      <c r="B529">
        <v>0.02593641728162766</v>
      </c>
      <c r="C529">
        <v>0.07834657281637192</v>
      </c>
      <c r="D529">
        <v>0.0003389334597159177</v>
      </c>
      <c r="E529">
        <v>0.003071677405387163</v>
      </c>
    </row>
    <row r="530" spans="1:5">
      <c r="A530">
        <v>529</v>
      </c>
      <c r="B530">
        <v>0.05349757149815559</v>
      </c>
      <c r="C530">
        <v>0.1156698390841484</v>
      </c>
      <c r="D530">
        <v>0.001433581113815308</v>
      </c>
      <c r="E530">
        <v>0.006692343857139349</v>
      </c>
    </row>
    <row r="531" spans="1:5">
      <c r="A531">
        <v>530</v>
      </c>
      <c r="B531">
        <v>0.0587012991309166</v>
      </c>
      <c r="C531">
        <v>0.08455061167478561</v>
      </c>
      <c r="D531">
        <v>0.001725512207485735</v>
      </c>
      <c r="E531">
        <v>0.003576996037736535</v>
      </c>
    </row>
    <row r="532" spans="1:5">
      <c r="A532">
        <v>531</v>
      </c>
      <c r="B532">
        <v>0.03819407150149345</v>
      </c>
      <c r="C532">
        <v>0.1056891158223152</v>
      </c>
      <c r="D532">
        <v>0.0007319864234887064</v>
      </c>
      <c r="E532">
        <v>0.005587689112871885</v>
      </c>
    </row>
    <row r="533" spans="1:5">
      <c r="A533">
        <v>532</v>
      </c>
      <c r="B533">
        <v>0.03097022697329521</v>
      </c>
      <c r="C533">
        <v>0.07990060746669769</v>
      </c>
      <c r="D533">
        <v>0.0004821712791454047</v>
      </c>
      <c r="E533">
        <v>0.003194647375494242</v>
      </c>
    </row>
    <row r="534" spans="1:5">
      <c r="A534">
        <v>533</v>
      </c>
      <c r="B534">
        <v>0.02688090316951275</v>
      </c>
      <c r="C534">
        <v>0.09987853467464447</v>
      </c>
      <c r="D534">
        <v>0.0003638859780039638</v>
      </c>
      <c r="E534">
        <v>0.00499045429751277</v>
      </c>
    </row>
    <row r="535" spans="1:5">
      <c r="A535">
        <v>534</v>
      </c>
      <c r="B535">
        <v>0.03345093876123428</v>
      </c>
      <c r="C535">
        <v>0.08541816473007202</v>
      </c>
      <c r="D535">
        <v>0.0005620784359052777</v>
      </c>
      <c r="E535">
        <v>0.003650728613138199</v>
      </c>
    </row>
    <row r="536" spans="1:5">
      <c r="A536">
        <v>535</v>
      </c>
      <c r="B536">
        <v>0.04405123367905617</v>
      </c>
      <c r="C536">
        <v>0.1428327560424805</v>
      </c>
      <c r="D536">
        <v>0.0009728538570925593</v>
      </c>
      <c r="E536">
        <v>0.01020319759845734</v>
      </c>
    </row>
    <row r="537" spans="1:5">
      <c r="A537">
        <v>536</v>
      </c>
      <c r="B537">
        <v>0.08256163448095322</v>
      </c>
      <c r="C537">
        <v>0.1102548465132713</v>
      </c>
      <c r="D537">
        <v>0.003410810604691505</v>
      </c>
      <c r="E537">
        <v>0.006080666556954384</v>
      </c>
    </row>
    <row r="538" spans="1:5">
      <c r="A538">
        <v>537</v>
      </c>
      <c r="B538">
        <v>0.1273241192102432</v>
      </c>
      <c r="C538">
        <v>0.1465989053249359</v>
      </c>
      <c r="D538">
        <v>0.00810831505805254</v>
      </c>
      <c r="E538">
        <v>0.01074821688234806</v>
      </c>
    </row>
    <row r="539" spans="1:5">
      <c r="A539">
        <v>538</v>
      </c>
      <c r="B539">
        <v>0.07591564208269119</v>
      </c>
      <c r="C539">
        <v>0.08140410482883453</v>
      </c>
      <c r="D539">
        <v>0.002884191693738103</v>
      </c>
      <c r="E539">
        <v>0.003315913025289774</v>
      </c>
    </row>
    <row r="540" spans="1:5">
      <c r="A540">
        <v>539</v>
      </c>
      <c r="B540">
        <v>0.03038612939417362</v>
      </c>
      <c r="C540">
        <v>0.1065107733011246</v>
      </c>
      <c r="D540">
        <v>0.0004642573767341673</v>
      </c>
      <c r="E540">
        <v>0.005674872081726789</v>
      </c>
    </row>
    <row r="541" spans="1:5">
      <c r="A541">
        <v>540</v>
      </c>
      <c r="B541">
        <v>0.02769646607339382</v>
      </c>
      <c r="C541">
        <v>0.06362532079219818</v>
      </c>
      <c r="D541">
        <v>0.0003861477307509631</v>
      </c>
      <c r="E541">
        <v>0.002026692032814026</v>
      </c>
    </row>
    <row r="542" spans="1:5">
      <c r="A542">
        <v>541</v>
      </c>
      <c r="B542">
        <v>0.02805542759597301</v>
      </c>
      <c r="C542">
        <v>0.08356624096632004</v>
      </c>
      <c r="D542">
        <v>0.0003961554903071374</v>
      </c>
      <c r="E542">
        <v>0.003494261065497994</v>
      </c>
    </row>
    <row r="543" spans="1:5">
      <c r="A543">
        <v>542</v>
      </c>
      <c r="B543">
        <v>0.04974899813532829</v>
      </c>
      <c r="C543">
        <v>0.1001407504081726</v>
      </c>
      <c r="D543">
        <v>0.001240084995515645</v>
      </c>
      <c r="E543">
        <v>0.005016688723117113</v>
      </c>
    </row>
    <row r="544" spans="1:5">
      <c r="A544">
        <v>543</v>
      </c>
      <c r="B544">
        <v>0.02856074273586273</v>
      </c>
      <c r="C544">
        <v>0.09064703434705734</v>
      </c>
      <c r="D544">
        <v>0.0004104631661903113</v>
      </c>
      <c r="E544">
        <v>0.004111048765480518</v>
      </c>
    </row>
    <row r="545" spans="1:5">
      <c r="A545">
        <v>544</v>
      </c>
      <c r="B545">
        <v>0.02193065360188484</v>
      </c>
      <c r="C545">
        <v>0.0808178037405014</v>
      </c>
      <c r="D545">
        <v>0.0002430833847029135</v>
      </c>
      <c r="E545">
        <v>0.003268365748226643</v>
      </c>
    </row>
    <row r="546" spans="1:5">
      <c r="A546">
        <v>545</v>
      </c>
      <c r="B546">
        <v>0.0430140532553196</v>
      </c>
      <c r="C546">
        <v>0.1457315236330032</v>
      </c>
      <c r="D546">
        <v>0.0009277119534090161</v>
      </c>
      <c r="E546">
        <v>0.01062144618481398</v>
      </c>
    </row>
    <row r="547" spans="1:5">
      <c r="A547">
        <v>546</v>
      </c>
      <c r="B547">
        <v>0.07429171353578568</v>
      </c>
      <c r="C547">
        <v>0.149166002869606</v>
      </c>
      <c r="D547">
        <v>0.002762238960713148</v>
      </c>
      <c r="E547">
        <v>0.01112785842269659</v>
      </c>
    </row>
    <row r="548" spans="1:5">
      <c r="A548">
        <v>547</v>
      </c>
      <c r="B548">
        <v>0.06623689085245132</v>
      </c>
      <c r="C548">
        <v>0.09930290281772614</v>
      </c>
      <c r="D548">
        <v>0.002196274464949965</v>
      </c>
      <c r="E548">
        <v>0.004933145362883806</v>
      </c>
    </row>
    <row r="549" spans="1:5">
      <c r="A549">
        <v>548</v>
      </c>
      <c r="B549">
        <v>0.04722905904054642</v>
      </c>
      <c r="C549">
        <v>0.07389552146196365</v>
      </c>
      <c r="D549">
        <v>0.001117905019782484</v>
      </c>
      <c r="E549">
        <v>0.002732888096943498</v>
      </c>
    </row>
    <row r="550" spans="1:5">
      <c r="A550">
        <v>549</v>
      </c>
      <c r="B550">
        <v>0.02402675151824951</v>
      </c>
      <c r="C550">
        <v>0.07333993166685104</v>
      </c>
      <c r="D550">
        <v>0.0002912570489570498</v>
      </c>
      <c r="E550">
        <v>0.00269198720343411</v>
      </c>
    </row>
    <row r="551" spans="1:5">
      <c r="A551">
        <v>550</v>
      </c>
      <c r="B551">
        <v>0.03668979555368423</v>
      </c>
      <c r="C551">
        <v>0.1278487890958786</v>
      </c>
      <c r="D551">
        <v>0.0006756859947927296</v>
      </c>
      <c r="E551">
        <v>0.008175273425877094</v>
      </c>
    </row>
    <row r="552" spans="1:5">
      <c r="A552">
        <v>551</v>
      </c>
      <c r="B552">
        <v>0.0607132762670517</v>
      </c>
      <c r="C552">
        <v>0.1317200809717178</v>
      </c>
      <c r="D552">
        <v>0.001845668768510222</v>
      </c>
      <c r="E552">
        <v>0.008677709847688675</v>
      </c>
    </row>
    <row r="553" spans="1:5">
      <c r="A553">
        <v>552</v>
      </c>
      <c r="B553">
        <v>0.04915167018771172</v>
      </c>
      <c r="C553">
        <v>0.05054352432489395</v>
      </c>
      <c r="D553">
        <v>0.001210563932545483</v>
      </c>
      <c r="E553">
        <v>0.001279944786801934</v>
      </c>
    </row>
    <row r="554" spans="1:5">
      <c r="A554">
        <v>553</v>
      </c>
      <c r="B554">
        <v>0.0361747071146965</v>
      </c>
      <c r="C554">
        <v>0.1043739318847656</v>
      </c>
      <c r="D554">
        <v>0.0006569265387952328</v>
      </c>
      <c r="E554">
        <v>0.005449581425637007</v>
      </c>
    </row>
    <row r="555" spans="1:5">
      <c r="A555">
        <v>554</v>
      </c>
      <c r="B555">
        <v>0.03899459540843964</v>
      </c>
      <c r="C555">
        <v>0.1287845075130463</v>
      </c>
      <c r="D555">
        <v>0.0007629126193933189</v>
      </c>
      <c r="E555">
        <v>0.008295349776744843</v>
      </c>
    </row>
    <row r="556" spans="1:5">
      <c r="A556">
        <v>555</v>
      </c>
      <c r="B556">
        <v>0.05206798017024994</v>
      </c>
      <c r="C556">
        <v>0.1483625471591949</v>
      </c>
      <c r="D556">
        <v>0.001358162495307624</v>
      </c>
      <c r="E556">
        <v>0.01100834924727678</v>
      </c>
    </row>
    <row r="557" spans="1:5">
      <c r="A557">
        <v>556</v>
      </c>
      <c r="B557">
        <v>0.06056317314505577</v>
      </c>
      <c r="C557">
        <v>0.1203568503260612</v>
      </c>
      <c r="D557">
        <v>0.001836575451306999</v>
      </c>
      <c r="E557">
        <v>0.007245512213557959</v>
      </c>
    </row>
    <row r="558" spans="1:5">
      <c r="A558">
        <v>557</v>
      </c>
      <c r="B558">
        <v>0.04396249353885651</v>
      </c>
      <c r="C558">
        <v>0.0951615646481514</v>
      </c>
      <c r="D558">
        <v>0.0009689766447991133</v>
      </c>
      <c r="E558">
        <v>0.004530487582087517</v>
      </c>
    </row>
    <row r="559" spans="1:5">
      <c r="A559">
        <v>558</v>
      </c>
      <c r="B559">
        <v>0.02184882387518883</v>
      </c>
      <c r="C559">
        <v>0.07033611834049225</v>
      </c>
      <c r="D559">
        <v>0.0002413124457234517</v>
      </c>
      <c r="E559">
        <v>0.00247621163725853</v>
      </c>
    </row>
    <row r="560" spans="1:5">
      <c r="A560">
        <v>559</v>
      </c>
      <c r="B560">
        <v>0.03504559025168419</v>
      </c>
      <c r="C560">
        <v>0.08734897524118423</v>
      </c>
      <c r="D560">
        <v>0.0006167239625938237</v>
      </c>
      <c r="E560">
        <v>0.003817550372332335</v>
      </c>
    </row>
    <row r="561" spans="1:5">
      <c r="A561">
        <v>560</v>
      </c>
      <c r="B561">
        <v>0.03999823704361916</v>
      </c>
      <c r="C561">
        <v>0.09094994515180588</v>
      </c>
      <c r="D561">
        <v>0.0008025579154491425</v>
      </c>
      <c r="E561">
        <v>0.004138574469834566</v>
      </c>
    </row>
    <row r="562" spans="1:5">
      <c r="A562">
        <v>561</v>
      </c>
      <c r="B562">
        <v>0.04390348121523857</v>
      </c>
      <c r="C562">
        <v>0.1128792762756348</v>
      </c>
      <c r="D562">
        <v>0.0009663869859650731</v>
      </c>
      <c r="E562">
        <v>0.006373494863510132</v>
      </c>
    </row>
    <row r="563" spans="1:5">
      <c r="A563">
        <v>562</v>
      </c>
      <c r="B563">
        <v>0.04066259413957596</v>
      </c>
      <c r="C563">
        <v>0.06536891311407089</v>
      </c>
      <c r="D563">
        <v>0.0008293541031889617</v>
      </c>
      <c r="E563">
        <v>0.002139178803190589</v>
      </c>
    </row>
    <row r="564" spans="1:5">
      <c r="A564">
        <v>563</v>
      </c>
      <c r="B564">
        <v>0.0385870672762394</v>
      </c>
      <c r="C564">
        <v>0.1077745258808136</v>
      </c>
      <c r="D564">
        <v>0.0007471126154996455</v>
      </c>
      <c r="E564">
        <v>0.005810307338833809</v>
      </c>
    </row>
    <row r="565" spans="1:5">
      <c r="A565">
        <v>564</v>
      </c>
      <c r="B565">
        <v>0.03893286362290382</v>
      </c>
      <c r="C565">
        <v>0.09258083254098892</v>
      </c>
      <c r="D565">
        <v>0.0007605173741467297</v>
      </c>
      <c r="E565">
        <v>0.004288239404559135</v>
      </c>
    </row>
    <row r="566" spans="1:5">
      <c r="A566">
        <v>565</v>
      </c>
      <c r="B566">
        <v>0.04981699585914612</v>
      </c>
      <c r="C566">
        <v>0.1593426465988159</v>
      </c>
      <c r="D566">
        <v>0.001243501086719334</v>
      </c>
      <c r="E566">
        <v>0.01269767712801695</v>
      </c>
    </row>
    <row r="567" spans="1:5">
      <c r="A567">
        <v>566</v>
      </c>
      <c r="B567">
        <v>0.05131940543651581</v>
      </c>
      <c r="C567">
        <v>0.08536911755800247</v>
      </c>
      <c r="D567">
        <v>0.001319477567449212</v>
      </c>
      <c r="E567">
        <v>0.003646580269560218</v>
      </c>
    </row>
    <row r="568" spans="1:5">
      <c r="A568">
        <v>567</v>
      </c>
      <c r="B568">
        <v>0.035029087215662</v>
      </c>
      <c r="C568">
        <v>0.111578606069088</v>
      </c>
      <c r="D568">
        <v>0.0006161560886539519</v>
      </c>
      <c r="E568">
        <v>0.006227531470358372</v>
      </c>
    </row>
    <row r="569" spans="1:5">
      <c r="A569">
        <v>568</v>
      </c>
      <c r="B569">
        <v>0.03616992756724358</v>
      </c>
      <c r="C569">
        <v>0.09348881989717484</v>
      </c>
      <c r="D569">
        <v>0.0006567717646248639</v>
      </c>
      <c r="E569">
        <v>0.00437272060662508</v>
      </c>
    </row>
    <row r="570" spans="1:5">
      <c r="A570">
        <v>569</v>
      </c>
      <c r="B570">
        <v>0.04980391636490822</v>
      </c>
      <c r="C570">
        <v>0.1196293979883194</v>
      </c>
      <c r="D570">
        <v>0.001242856495082378</v>
      </c>
      <c r="E570">
        <v>0.007158239837735891</v>
      </c>
    </row>
    <row r="571" spans="1:5">
      <c r="A571">
        <v>570</v>
      </c>
      <c r="B571">
        <v>0.05589110031723976</v>
      </c>
      <c r="C571">
        <v>0.1294392794370651</v>
      </c>
      <c r="D571">
        <v>0.001564550679177046</v>
      </c>
      <c r="E571">
        <v>0.00837990827858448</v>
      </c>
    </row>
    <row r="572" spans="1:5">
      <c r="A572">
        <v>571</v>
      </c>
      <c r="B572">
        <v>0.03559118136763573</v>
      </c>
      <c r="C572">
        <v>0.04492223635315895</v>
      </c>
      <c r="D572">
        <v>0.000636010430753231</v>
      </c>
      <c r="E572">
        <v>0.001011648098938167</v>
      </c>
    </row>
    <row r="573" spans="1:5">
      <c r="A573">
        <v>572</v>
      </c>
      <c r="B573">
        <v>0.02785140089690685</v>
      </c>
      <c r="C573">
        <v>0.07554143667221069</v>
      </c>
      <c r="D573">
        <v>0.0003904952900484204</v>
      </c>
      <c r="E573">
        <v>0.002855899510905147</v>
      </c>
    </row>
    <row r="574" spans="1:5">
      <c r="A574">
        <v>573</v>
      </c>
      <c r="B574">
        <v>0.03185923397541046</v>
      </c>
      <c r="C574">
        <v>0.07706356793642044</v>
      </c>
      <c r="D574">
        <v>0.0005101521965116262</v>
      </c>
      <c r="E574">
        <v>0.002972044516354799</v>
      </c>
    </row>
    <row r="575" spans="1:5">
      <c r="A575">
        <v>574</v>
      </c>
      <c r="B575">
        <v>0.02625891007483006</v>
      </c>
      <c r="C575">
        <v>0.08997210115194321</v>
      </c>
      <c r="D575">
        <v>0.0003474128607194871</v>
      </c>
      <c r="E575">
        <v>0.004050137009471655</v>
      </c>
    </row>
    <row r="576" spans="1:5">
      <c r="A576">
        <v>575</v>
      </c>
      <c r="B576">
        <v>0.0325433723628521</v>
      </c>
      <c r="C576">
        <v>0.0806979313492775</v>
      </c>
      <c r="D576">
        <v>0.0005321844364516437</v>
      </c>
      <c r="E576">
        <v>0.003258727258071303</v>
      </c>
    </row>
    <row r="577" spans="1:5">
      <c r="A577">
        <v>576</v>
      </c>
      <c r="B577">
        <v>0.05000948160886765</v>
      </c>
      <c r="C577">
        <v>0.1203204616904259</v>
      </c>
      <c r="D577">
        <v>0.001253124442882836</v>
      </c>
      <c r="E577">
        <v>0.007241156883537769</v>
      </c>
    </row>
    <row r="578" spans="1:5">
      <c r="A578">
        <v>577</v>
      </c>
      <c r="B578">
        <v>0.05193766206502914</v>
      </c>
      <c r="C578">
        <v>0.08711114525794983</v>
      </c>
      <c r="D578">
        <v>0.001351412269286811</v>
      </c>
      <c r="E578">
        <v>0.003796827746555209</v>
      </c>
    </row>
    <row r="579" spans="1:5">
      <c r="A579">
        <v>578</v>
      </c>
      <c r="B579">
        <v>0.0389588475227356</v>
      </c>
      <c r="C579">
        <v>0.08275667577981949</v>
      </c>
      <c r="D579">
        <v>0.0007615491049364209</v>
      </c>
      <c r="E579">
        <v>0.003426988143473864</v>
      </c>
    </row>
    <row r="580" spans="1:5">
      <c r="A580">
        <v>579</v>
      </c>
      <c r="B580">
        <v>0.02633802965283394</v>
      </c>
      <c r="C580">
        <v>0.09145066887140274</v>
      </c>
      <c r="D580">
        <v>0.0003495013515930623</v>
      </c>
      <c r="E580">
        <v>0.004184269346296787</v>
      </c>
    </row>
    <row r="581" spans="1:5">
      <c r="A581">
        <v>580</v>
      </c>
      <c r="B581">
        <v>0.02045031823217869</v>
      </c>
      <c r="C581">
        <v>0.09795907884836197</v>
      </c>
      <c r="D581">
        <v>0.00021176460722927</v>
      </c>
      <c r="E581">
        <v>0.004800647962838411</v>
      </c>
    </row>
    <row r="582" spans="1:5">
      <c r="A582">
        <v>581</v>
      </c>
      <c r="B582">
        <v>0.03204188495874405</v>
      </c>
      <c r="C582">
        <v>0.114328108727932</v>
      </c>
      <c r="D582">
        <v>0.0005159993888810277</v>
      </c>
      <c r="E582">
        <v>0.006538118701428175</v>
      </c>
    </row>
    <row r="583" spans="1:5">
      <c r="A583">
        <v>582</v>
      </c>
      <c r="B583">
        <v>0.02509435266256332</v>
      </c>
      <c r="C583">
        <v>0.0988520160317421</v>
      </c>
      <c r="D583">
        <v>0.0003175238671246916</v>
      </c>
      <c r="E583">
        <v>0.004888520576059818</v>
      </c>
    </row>
    <row r="584" spans="1:5">
      <c r="A584">
        <v>583</v>
      </c>
      <c r="B584">
        <v>0.04299403727054596</v>
      </c>
      <c r="C584">
        <v>0.1576688140630722</v>
      </c>
      <c r="D584">
        <v>0.0009269057773053646</v>
      </c>
      <c r="E584">
        <v>0.01243239268660545</v>
      </c>
    </row>
    <row r="585" spans="1:5">
      <c r="A585">
        <v>584</v>
      </c>
      <c r="B585">
        <v>0.0387847013771534</v>
      </c>
      <c r="C585">
        <v>0.06195563077926636</v>
      </c>
      <c r="D585">
        <v>0.0007547909044660628</v>
      </c>
      <c r="E585">
        <v>0.001921914983540773</v>
      </c>
    </row>
    <row r="586" spans="1:5">
      <c r="A586">
        <v>585</v>
      </c>
      <c r="B586">
        <v>0.02946196869015694</v>
      </c>
      <c r="C586">
        <v>0.04971735551953316</v>
      </c>
      <c r="D586">
        <v>0.000436669128248468</v>
      </c>
      <c r="E586">
        <v>0.001238573342561722</v>
      </c>
    </row>
    <row r="587" spans="1:5">
      <c r="A587">
        <v>586</v>
      </c>
      <c r="B587">
        <v>0.03180481493473053</v>
      </c>
      <c r="C587">
        <v>0.1221135780215263</v>
      </c>
      <c r="D587">
        <v>0.0005084391450509429</v>
      </c>
      <c r="E587">
        <v>0.007458529900759459</v>
      </c>
    </row>
    <row r="588" spans="1:5">
      <c r="A588">
        <v>587</v>
      </c>
      <c r="B588">
        <v>0.05811962485313416</v>
      </c>
      <c r="C588">
        <v>0.0874895304441452</v>
      </c>
      <c r="D588">
        <v>0.00169161322992295</v>
      </c>
      <c r="E588">
        <v>0.003829877823591232</v>
      </c>
    </row>
    <row r="589" spans="1:5">
      <c r="A589">
        <v>588</v>
      </c>
      <c r="B589">
        <v>0.04706300795078278</v>
      </c>
      <c r="C589">
        <v>0.07107876986265182</v>
      </c>
      <c r="D589">
        <v>0.001110131735913455</v>
      </c>
      <c r="E589">
        <v>0.00252876291051507</v>
      </c>
    </row>
    <row r="590" spans="1:5">
      <c r="A590">
        <v>589</v>
      </c>
      <c r="B590">
        <v>0.03341547772288322</v>
      </c>
      <c r="C590">
        <v>0.08761751651763916</v>
      </c>
      <c r="D590">
        <v>0.0005609648069366813</v>
      </c>
      <c r="E590">
        <v>0.003841082332655787</v>
      </c>
    </row>
    <row r="591" spans="1:5">
      <c r="A591">
        <v>590</v>
      </c>
      <c r="B591">
        <v>0.05050373077392578</v>
      </c>
      <c r="C591">
        <v>0.1264490932226181</v>
      </c>
      <c r="D591">
        <v>0.001277982373721898</v>
      </c>
      <c r="E591">
        <v>0.007997357286512852</v>
      </c>
    </row>
    <row r="592" spans="1:5">
      <c r="A592">
        <v>591</v>
      </c>
      <c r="B592">
        <v>0.05604975298047066</v>
      </c>
      <c r="C592">
        <v>0.1104390993714333</v>
      </c>
      <c r="D592">
        <v>0.001573459012433887</v>
      </c>
      <c r="E592">
        <v>0.00610106997191906</v>
      </c>
    </row>
    <row r="593" spans="1:5">
      <c r="A593">
        <v>592</v>
      </c>
      <c r="B593">
        <v>0.05374780297279358</v>
      </c>
      <c r="C593">
        <v>0.1174297332763672</v>
      </c>
      <c r="D593">
        <v>0.001447085873223841</v>
      </c>
      <c r="E593">
        <v>0.006897543556988239</v>
      </c>
    </row>
    <row r="594" spans="1:5">
      <c r="A594">
        <v>593</v>
      </c>
      <c r="B594">
        <v>0.04360857233405113</v>
      </c>
      <c r="C594">
        <v>0.1138920858502388</v>
      </c>
      <c r="D594">
        <v>0.0009535274584777653</v>
      </c>
      <c r="E594">
        <v>0.006488376762717962</v>
      </c>
    </row>
    <row r="595" spans="1:5">
      <c r="A595">
        <v>594</v>
      </c>
      <c r="B595">
        <v>0.05937968194484711</v>
      </c>
      <c r="C595">
        <v>0.08957839012145996</v>
      </c>
      <c r="D595">
        <v>0.001765650231391191</v>
      </c>
      <c r="E595">
        <v>0.004014823120087385</v>
      </c>
    </row>
    <row r="596" spans="1:5">
      <c r="A596">
        <v>595</v>
      </c>
      <c r="B596">
        <v>0.02512465231120586</v>
      </c>
      <c r="C596">
        <v>0.04600923135876656</v>
      </c>
      <c r="D596">
        <v>0.0003183051303494722</v>
      </c>
      <c r="E596">
        <v>0.001061107264831662</v>
      </c>
    </row>
    <row r="597" spans="1:5">
      <c r="A597">
        <v>596</v>
      </c>
      <c r="B597">
        <v>0.02204591780900955</v>
      </c>
      <c r="C597">
        <v>0.08423607051372528</v>
      </c>
      <c r="D597">
        <v>0.0002456949150655419</v>
      </c>
      <c r="E597">
        <v>0.003550541820004582</v>
      </c>
    </row>
    <row r="598" spans="1:5">
      <c r="A598">
        <v>597</v>
      </c>
      <c r="B598">
        <v>0.0378936380147934</v>
      </c>
      <c r="C598">
        <v>0.1018601432442665</v>
      </c>
      <c r="D598">
        <v>0.0007206496084108949</v>
      </c>
      <c r="E598">
        <v>0.005190431140363216</v>
      </c>
    </row>
    <row r="599" spans="1:5">
      <c r="A599">
        <v>598</v>
      </c>
      <c r="B599">
        <v>0.0264645554125309</v>
      </c>
      <c r="C599">
        <v>0.1072265580296516</v>
      </c>
      <c r="D599">
        <v>0.0003528734378051013</v>
      </c>
      <c r="E599">
        <v>0.005751453340053558</v>
      </c>
    </row>
    <row r="600" spans="1:5">
      <c r="A600">
        <v>599</v>
      </c>
      <c r="B600">
        <v>0.03584983199834824</v>
      </c>
      <c r="C600">
        <v>0.1585110127925873</v>
      </c>
      <c r="D600">
        <v>0.0006452929810620844</v>
      </c>
      <c r="E600">
        <v>0.01256555877625942</v>
      </c>
    </row>
    <row r="601" spans="1:5">
      <c r="A601">
        <v>600</v>
      </c>
      <c r="B601">
        <v>0.06604033708572388</v>
      </c>
      <c r="C601">
        <v>0.1772083789110184</v>
      </c>
      <c r="D601">
        <v>0.002183353994041681</v>
      </c>
      <c r="E601">
        <v>0.01570410095155239</v>
      </c>
    </row>
    <row r="602" spans="1:5">
      <c r="A602">
        <v>601</v>
      </c>
      <c r="B602">
        <v>0.09773071110248566</v>
      </c>
      <c r="C602">
        <v>0.132852628827095</v>
      </c>
      <c r="D602">
        <v>0.004778339527547359</v>
      </c>
      <c r="E602">
        <v>0.008827604353427887</v>
      </c>
    </row>
    <row r="603" spans="1:5">
      <c r="A603">
        <v>602</v>
      </c>
      <c r="B603">
        <v>0.08821491152048111</v>
      </c>
      <c r="C603">
        <v>0.1304344087839127</v>
      </c>
      <c r="D603">
        <v>0.003893627086654305</v>
      </c>
      <c r="E603">
        <v>0.008509258739650249</v>
      </c>
    </row>
    <row r="604" spans="1:5">
      <c r="A604">
        <v>603</v>
      </c>
      <c r="B604">
        <v>0.0534258708357811</v>
      </c>
      <c r="C604">
        <v>0.1203874722123146</v>
      </c>
      <c r="D604">
        <v>0.001429853378795087</v>
      </c>
      <c r="E604">
        <v>0.007249263115227222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2025-11-22T11:24:45Z</dcterms:created>
  <dcterms:modified xsi:type="dcterms:W3CDTF">2025-11-22T11:24:45Z</dcterms:modified>
</cp:coreProperties>
</file>