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<sst xmlns="http://schemas.openxmlformats.org/spreadsheetml/2006/main" count="18" uniqueCount="14">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</sst>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All_Data!$A$2:$A$721</c:f>
              <c:numCache>
                <c:formatCode>General</c:formatCode>
                <c:ptCount val="720"/>
                <c:pt idx="0">
                  <c:v>93.2388</c:v>
                </c:pt>
                <c:pt idx="1">
                  <c:v>80.58620000000001</c:v>
                </c:pt>
                <c:pt idx="2">
                  <c:v>84.3704</c:v>
                </c:pt>
                <c:pt idx="3">
                  <c:v>0</c:v>
                </c:pt>
                <c:pt idx="4">
                  <c:v>94.2636</c:v>
                </c:pt>
                <c:pt idx="5">
                  <c:v>93.8051</c:v>
                </c:pt>
                <c:pt idx="6">
                  <c:v>94.3167</c:v>
                </c:pt>
                <c:pt idx="7">
                  <c:v>94.6268</c:v>
                </c:pt>
                <c:pt idx="8">
                  <c:v>0</c:v>
                </c:pt>
                <c:pt idx="9">
                  <c:v>95.149</c:v>
                </c:pt>
                <c:pt idx="10">
                  <c:v>93.5908</c:v>
                </c:pt>
                <c:pt idx="11">
                  <c:v>94.5488</c:v>
                </c:pt>
                <c:pt idx="12">
                  <c:v>94.5891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97.69</c:v>
                </c:pt>
                <c:pt idx="18">
                  <c:v>96.5077</c:v>
                </c:pt>
                <c:pt idx="19">
                  <c:v>94.7877</c:v>
                </c:pt>
                <c:pt idx="20">
                  <c:v>94.6808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62.2318</c:v>
                </c:pt>
                <c:pt idx="26">
                  <c:v>98.542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96.86579999999999</c:v>
                </c:pt>
                <c:pt idx="32">
                  <c:v>70.28100000000001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46.4927</c:v>
                </c:pt>
                <c:pt idx="43">
                  <c:v>0</c:v>
                </c:pt>
                <c:pt idx="44">
                  <c:v>0</c:v>
                </c:pt>
                <c:pt idx="45">
                  <c:v>95.05540000000001</c:v>
                </c:pt>
                <c:pt idx="46">
                  <c:v>64.0946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96.81059999999999</c:v>
                </c:pt>
                <c:pt idx="51">
                  <c:v>55.4464</c:v>
                </c:pt>
                <c:pt idx="52">
                  <c:v>0</c:v>
                </c:pt>
                <c:pt idx="53">
                  <c:v>0</c:v>
                </c:pt>
                <c:pt idx="54">
                  <c:v>79.55880000000001</c:v>
                </c:pt>
                <c:pt idx="55">
                  <c:v>0</c:v>
                </c:pt>
                <c:pt idx="56">
                  <c:v>0</c:v>
                </c:pt>
                <c:pt idx="57">
                  <c:v>57.4287</c:v>
                </c:pt>
                <c:pt idx="58">
                  <c:v>0</c:v>
                </c:pt>
                <c:pt idx="59">
                  <c:v>0</c:v>
                </c:pt>
                <c:pt idx="60">
                  <c:v>60.7216</c:v>
                </c:pt>
                <c:pt idx="61">
                  <c:v>65.94889999999999</c:v>
                </c:pt>
                <c:pt idx="62">
                  <c:v>91.1044</c:v>
                </c:pt>
                <c:pt idx="63">
                  <c:v>90.3034</c:v>
                </c:pt>
                <c:pt idx="64">
                  <c:v>97.5889</c:v>
                </c:pt>
                <c:pt idx="65">
                  <c:v>88.6165</c:v>
                </c:pt>
                <c:pt idx="66">
                  <c:v>88.33880000000001</c:v>
                </c:pt>
                <c:pt idx="67">
                  <c:v>98.26179999999999</c:v>
                </c:pt>
                <c:pt idx="68">
                  <c:v>85.81189999999999</c:v>
                </c:pt>
                <c:pt idx="69">
                  <c:v>92.5996</c:v>
                </c:pt>
                <c:pt idx="70">
                  <c:v>78.8241</c:v>
                </c:pt>
                <c:pt idx="71">
                  <c:v>92.8728</c:v>
                </c:pt>
                <c:pt idx="72">
                  <c:v>98.77760000000001</c:v>
                </c:pt>
                <c:pt idx="73">
                  <c:v>0</c:v>
                </c:pt>
                <c:pt idx="74">
                  <c:v>93.1692</c:v>
                </c:pt>
                <c:pt idx="75">
                  <c:v>96.41079999999999</c:v>
                </c:pt>
                <c:pt idx="76">
                  <c:v>98.1438</c:v>
                </c:pt>
                <c:pt idx="77">
                  <c:v>0</c:v>
                </c:pt>
                <c:pt idx="78">
                  <c:v>98.557</c:v>
                </c:pt>
                <c:pt idx="79">
                  <c:v>83.1486</c:v>
                </c:pt>
                <c:pt idx="80">
                  <c:v>86.00709999999999</c:v>
                </c:pt>
                <c:pt idx="81">
                  <c:v>94.28060000000001</c:v>
                </c:pt>
                <c:pt idx="82">
                  <c:v>94.4671</c:v>
                </c:pt>
                <c:pt idx="83">
                  <c:v>98.2807</c:v>
                </c:pt>
                <c:pt idx="84">
                  <c:v>82.54730000000001</c:v>
                </c:pt>
                <c:pt idx="85">
                  <c:v>92.8061</c:v>
                </c:pt>
                <c:pt idx="86">
                  <c:v>74.2051</c:v>
                </c:pt>
                <c:pt idx="87">
                  <c:v>98.00060000000001</c:v>
                </c:pt>
                <c:pt idx="88">
                  <c:v>0</c:v>
                </c:pt>
                <c:pt idx="89">
                  <c:v>96.3248</c:v>
                </c:pt>
                <c:pt idx="90">
                  <c:v>92.9973</c:v>
                </c:pt>
                <c:pt idx="91">
                  <c:v>93.9371</c:v>
                </c:pt>
                <c:pt idx="92">
                  <c:v>94.31059999999999</c:v>
                </c:pt>
                <c:pt idx="93">
                  <c:v>94.28149999999999</c:v>
                </c:pt>
                <c:pt idx="94">
                  <c:v>96.9286</c:v>
                </c:pt>
                <c:pt idx="95">
                  <c:v>87.8631</c:v>
                </c:pt>
                <c:pt idx="96">
                  <c:v>92.70869999999999</c:v>
                </c:pt>
                <c:pt idx="97">
                  <c:v>94.0732</c:v>
                </c:pt>
                <c:pt idx="98">
                  <c:v>94.86709999999999</c:v>
                </c:pt>
                <c:pt idx="99">
                  <c:v>94.971</c:v>
                </c:pt>
                <c:pt idx="100">
                  <c:v>0</c:v>
                </c:pt>
                <c:pt idx="101">
                  <c:v>76.0454</c:v>
                </c:pt>
                <c:pt idx="102">
                  <c:v>94.6399</c:v>
                </c:pt>
                <c:pt idx="103">
                  <c:v>95.0202</c:v>
                </c:pt>
                <c:pt idx="104">
                  <c:v>95.23860000000001</c:v>
                </c:pt>
                <c:pt idx="105">
                  <c:v>95.3364</c:v>
                </c:pt>
                <c:pt idx="106">
                  <c:v>94.0676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98.51349999999999</c:v>
                </c:pt>
                <c:pt idx="111">
                  <c:v>94.6703</c:v>
                </c:pt>
                <c:pt idx="112">
                  <c:v>94.9162</c:v>
                </c:pt>
                <c:pt idx="113">
                  <c:v>94.8895</c:v>
                </c:pt>
                <c:pt idx="114">
                  <c:v>94.8404</c:v>
                </c:pt>
                <c:pt idx="115">
                  <c:v>16.8367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68.94799999999999</c:v>
                </c:pt>
                <c:pt idx="122">
                  <c:v>0</c:v>
                </c:pt>
                <c:pt idx="123">
                  <c:v>0</c:v>
                </c:pt>
                <c:pt idx="124">
                  <c:v>58.6308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91.514</c:v>
                </c:pt>
                <c:pt idx="133">
                  <c:v>0</c:v>
                </c:pt>
                <c:pt idx="134">
                  <c:v>70.9552</c:v>
                </c:pt>
                <c:pt idx="135">
                  <c:v>0</c:v>
                </c:pt>
                <c:pt idx="136">
                  <c:v>75.9502</c:v>
                </c:pt>
                <c:pt idx="137">
                  <c:v>74.5093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64.51819999999999</c:v>
                </c:pt>
                <c:pt idx="142">
                  <c:v>88.72839999999999</c:v>
                </c:pt>
                <c:pt idx="143">
                  <c:v>78.21599999999999</c:v>
                </c:pt>
                <c:pt idx="144">
                  <c:v>92.8043</c:v>
                </c:pt>
                <c:pt idx="145">
                  <c:v>0</c:v>
                </c:pt>
                <c:pt idx="146">
                  <c:v>87.5975</c:v>
                </c:pt>
                <c:pt idx="147">
                  <c:v>0</c:v>
                </c:pt>
                <c:pt idx="148">
                  <c:v>0</c:v>
                </c:pt>
                <c:pt idx="149">
                  <c:v>79.59050000000001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95.715</c:v>
                </c:pt>
                <c:pt idx="155">
                  <c:v>95.208</c:v>
                </c:pt>
                <c:pt idx="156">
                  <c:v>94.6309</c:v>
                </c:pt>
                <c:pt idx="157">
                  <c:v>81.1105</c:v>
                </c:pt>
                <c:pt idx="158">
                  <c:v>0</c:v>
                </c:pt>
                <c:pt idx="159">
                  <c:v>0</c:v>
                </c:pt>
                <c:pt idx="160">
                  <c:v>89.1686</c:v>
                </c:pt>
                <c:pt idx="161">
                  <c:v>93.2204</c:v>
                </c:pt>
                <c:pt idx="162">
                  <c:v>96.14239999999999</c:v>
                </c:pt>
                <c:pt idx="163">
                  <c:v>73.2368</c:v>
                </c:pt>
                <c:pt idx="164">
                  <c:v>89.0628</c:v>
                </c:pt>
                <c:pt idx="165">
                  <c:v>94.53060000000001</c:v>
                </c:pt>
                <c:pt idx="166">
                  <c:v>0</c:v>
                </c:pt>
                <c:pt idx="167">
                  <c:v>94.7236</c:v>
                </c:pt>
                <c:pt idx="168">
                  <c:v>94.4956</c:v>
                </c:pt>
                <c:pt idx="169">
                  <c:v>0</c:v>
                </c:pt>
                <c:pt idx="170">
                  <c:v>93.80249999999999</c:v>
                </c:pt>
                <c:pt idx="171">
                  <c:v>94.5714</c:v>
                </c:pt>
                <c:pt idx="172">
                  <c:v>94.60250000000001</c:v>
                </c:pt>
                <c:pt idx="173">
                  <c:v>95.1493</c:v>
                </c:pt>
                <c:pt idx="174">
                  <c:v>89.38800000000001</c:v>
                </c:pt>
                <c:pt idx="175">
                  <c:v>94.45950000000001</c:v>
                </c:pt>
                <c:pt idx="176">
                  <c:v>94.7654</c:v>
                </c:pt>
                <c:pt idx="177">
                  <c:v>94.85420000000001</c:v>
                </c:pt>
                <c:pt idx="178">
                  <c:v>95.2025</c:v>
                </c:pt>
                <c:pt idx="179">
                  <c:v>90.1905</c:v>
                </c:pt>
                <c:pt idx="180">
                  <c:v>0</c:v>
                </c:pt>
                <c:pt idx="181">
                  <c:v>0</c:v>
                </c:pt>
                <c:pt idx="182">
                  <c:v>92.2308</c:v>
                </c:pt>
                <c:pt idx="183">
                  <c:v>94.7568</c:v>
                </c:pt>
                <c:pt idx="184">
                  <c:v>94.6865</c:v>
                </c:pt>
                <c:pt idx="185">
                  <c:v>0</c:v>
                </c:pt>
                <c:pt idx="186">
                  <c:v>17.7424</c:v>
                </c:pt>
                <c:pt idx="187">
                  <c:v>98.4697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69.2867</c:v>
                </c:pt>
                <c:pt idx="192">
                  <c:v>80.4592</c:v>
                </c:pt>
                <c:pt idx="193">
                  <c:v>72.12860000000001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59.92610000000001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67.9126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97.3681</c:v>
                </c:pt>
                <c:pt idx="211">
                  <c:v>92.7795</c:v>
                </c:pt>
                <c:pt idx="212">
                  <c:v>95.6966</c:v>
                </c:pt>
                <c:pt idx="213">
                  <c:v>92.49079999999999</c:v>
                </c:pt>
                <c:pt idx="214">
                  <c:v>92.5722</c:v>
                </c:pt>
                <c:pt idx="215">
                  <c:v>98.8385</c:v>
                </c:pt>
                <c:pt idx="216">
                  <c:v>88.4821</c:v>
                </c:pt>
                <c:pt idx="217">
                  <c:v>95.4036</c:v>
                </c:pt>
                <c:pt idx="218">
                  <c:v>96.1969</c:v>
                </c:pt>
                <c:pt idx="219">
                  <c:v>98.1854</c:v>
                </c:pt>
                <c:pt idx="220">
                  <c:v>82.0059</c:v>
                </c:pt>
                <c:pt idx="221">
                  <c:v>93.59269999999999</c:v>
                </c:pt>
                <c:pt idx="222">
                  <c:v>95.7039</c:v>
                </c:pt>
                <c:pt idx="223">
                  <c:v>93.5853</c:v>
                </c:pt>
                <c:pt idx="224">
                  <c:v>89.7734</c:v>
                </c:pt>
                <c:pt idx="225">
                  <c:v>93.1572</c:v>
                </c:pt>
                <c:pt idx="226">
                  <c:v>89.32850000000001</c:v>
                </c:pt>
                <c:pt idx="227">
                  <c:v>94.4061</c:v>
                </c:pt>
                <c:pt idx="228">
                  <c:v>94.6024</c:v>
                </c:pt>
                <c:pt idx="229">
                  <c:v>94.39660000000001</c:v>
                </c:pt>
                <c:pt idx="230">
                  <c:v>94.3289</c:v>
                </c:pt>
                <c:pt idx="231">
                  <c:v>0</c:v>
                </c:pt>
                <c:pt idx="232">
                  <c:v>94.04600000000001</c:v>
                </c:pt>
                <c:pt idx="233">
                  <c:v>94.30110000000001</c:v>
                </c:pt>
                <c:pt idx="234">
                  <c:v>0</c:v>
                </c:pt>
                <c:pt idx="235">
                  <c:v>66.6617</c:v>
                </c:pt>
                <c:pt idx="236">
                  <c:v>76.6806</c:v>
                </c:pt>
                <c:pt idx="237">
                  <c:v>89.66379999999999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49.51899999999999</c:v>
                </c:pt>
                <c:pt idx="248">
                  <c:v>0</c:v>
                </c:pt>
                <c:pt idx="249">
                  <c:v>69.92529999999999</c:v>
                </c:pt>
                <c:pt idx="250">
                  <c:v>0</c:v>
                </c:pt>
                <c:pt idx="251">
                  <c:v>0</c:v>
                </c:pt>
                <c:pt idx="252">
                  <c:v>96.7551</c:v>
                </c:pt>
                <c:pt idx="253">
                  <c:v>0</c:v>
                </c:pt>
                <c:pt idx="254">
                  <c:v>92.7058</c:v>
                </c:pt>
                <c:pt idx="255">
                  <c:v>98.75449999999999</c:v>
                </c:pt>
                <c:pt idx="256">
                  <c:v>98.5985</c:v>
                </c:pt>
                <c:pt idx="257">
                  <c:v>96.1431</c:v>
                </c:pt>
                <c:pt idx="258">
                  <c:v>73.0795</c:v>
                </c:pt>
                <c:pt idx="259">
                  <c:v>98.53740000000001</c:v>
                </c:pt>
                <c:pt idx="260">
                  <c:v>0</c:v>
                </c:pt>
                <c:pt idx="261">
                  <c:v>96.19370000000001</c:v>
                </c:pt>
                <c:pt idx="262">
                  <c:v>97.9815</c:v>
                </c:pt>
                <c:pt idx="263">
                  <c:v>0</c:v>
                </c:pt>
                <c:pt idx="264">
                  <c:v>93.4957</c:v>
                </c:pt>
                <c:pt idx="265">
                  <c:v>92.0424</c:v>
                </c:pt>
                <c:pt idx="266">
                  <c:v>97.3297</c:v>
                </c:pt>
                <c:pt idx="267">
                  <c:v>92.13030000000001</c:v>
                </c:pt>
                <c:pt idx="268">
                  <c:v>94.0787</c:v>
                </c:pt>
                <c:pt idx="269">
                  <c:v>95.3785</c:v>
                </c:pt>
                <c:pt idx="270">
                  <c:v>0</c:v>
                </c:pt>
                <c:pt idx="271">
                  <c:v>93.1966</c:v>
                </c:pt>
                <c:pt idx="272">
                  <c:v>95.5406</c:v>
                </c:pt>
                <c:pt idx="273">
                  <c:v>92.9119</c:v>
                </c:pt>
                <c:pt idx="274">
                  <c:v>94.9299</c:v>
                </c:pt>
                <c:pt idx="275">
                  <c:v>0</c:v>
                </c:pt>
                <c:pt idx="276">
                  <c:v>90.26730000000001</c:v>
                </c:pt>
                <c:pt idx="277">
                  <c:v>0</c:v>
                </c:pt>
                <c:pt idx="278">
                  <c:v>0</c:v>
                </c:pt>
                <c:pt idx="279">
                  <c:v>67.33540000000001</c:v>
                </c:pt>
                <c:pt idx="280">
                  <c:v>0</c:v>
                </c:pt>
                <c:pt idx="281">
                  <c:v>62.7148</c:v>
                </c:pt>
                <c:pt idx="282">
                  <c:v>64.0117</c:v>
                </c:pt>
                <c:pt idx="283">
                  <c:v>76.3929</c:v>
                </c:pt>
                <c:pt idx="284">
                  <c:v>79.9926</c:v>
                </c:pt>
                <c:pt idx="285">
                  <c:v>0</c:v>
                </c:pt>
                <c:pt idx="286">
                  <c:v>95.9554</c:v>
                </c:pt>
                <c:pt idx="287">
                  <c:v>90.0826</c:v>
                </c:pt>
                <c:pt idx="288">
                  <c:v>94.31829999999999</c:v>
                </c:pt>
                <c:pt idx="289">
                  <c:v>97.7531</c:v>
                </c:pt>
                <c:pt idx="290">
                  <c:v>0</c:v>
                </c:pt>
                <c:pt idx="291">
                  <c:v>0</c:v>
                </c:pt>
                <c:pt idx="292">
                  <c:v>86.7397</c:v>
                </c:pt>
                <c:pt idx="293">
                  <c:v>94.6336</c:v>
                </c:pt>
                <c:pt idx="294">
                  <c:v>0</c:v>
                </c:pt>
                <c:pt idx="295">
                  <c:v>96.1519</c:v>
                </c:pt>
                <c:pt idx="296">
                  <c:v>93.17059999999999</c:v>
                </c:pt>
                <c:pt idx="297">
                  <c:v>91.20869999999999</c:v>
                </c:pt>
                <c:pt idx="298">
                  <c:v>77.5596</c:v>
                </c:pt>
                <c:pt idx="299">
                  <c:v>0</c:v>
                </c:pt>
                <c:pt idx="300">
                  <c:v>94.30029999999999</c:v>
                </c:pt>
                <c:pt idx="301">
                  <c:v>94.2089</c:v>
                </c:pt>
                <c:pt idx="302">
                  <c:v>94.6135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94.23699999999999</c:v>
                </c:pt>
                <c:pt idx="307">
                  <c:v>67.32299999999999</c:v>
                </c:pt>
                <c:pt idx="308">
                  <c:v>98.4632</c:v>
                </c:pt>
                <c:pt idx="309">
                  <c:v>0</c:v>
                </c:pt>
                <c:pt idx="310">
                  <c:v>0</c:v>
                </c:pt>
                <c:pt idx="311">
                  <c:v>98.33880000000001</c:v>
                </c:pt>
                <c:pt idx="312">
                  <c:v>92.92829999999999</c:v>
                </c:pt>
                <c:pt idx="313">
                  <c:v>94.1953</c:v>
                </c:pt>
                <c:pt idx="314">
                  <c:v>92.32810000000001</c:v>
                </c:pt>
                <c:pt idx="315">
                  <c:v>94.20010000000001</c:v>
                </c:pt>
                <c:pt idx="316">
                  <c:v>87.9787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83.92789999999999</c:v>
                </c:pt>
                <c:pt idx="323">
                  <c:v>89.1751</c:v>
                </c:pt>
                <c:pt idx="324">
                  <c:v>89.6236</c:v>
                </c:pt>
                <c:pt idx="325">
                  <c:v>92.1422</c:v>
                </c:pt>
                <c:pt idx="326">
                  <c:v>69.581</c:v>
                </c:pt>
                <c:pt idx="327">
                  <c:v>89.8921</c:v>
                </c:pt>
                <c:pt idx="328">
                  <c:v>94.8823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71.6489</c:v>
                </c:pt>
                <c:pt idx="334">
                  <c:v>0</c:v>
                </c:pt>
                <c:pt idx="335">
                  <c:v>73.4271</c:v>
                </c:pt>
                <c:pt idx="336">
                  <c:v>91.8732</c:v>
                </c:pt>
                <c:pt idx="337">
                  <c:v>96.239</c:v>
                </c:pt>
                <c:pt idx="338">
                  <c:v>98.31950000000001</c:v>
                </c:pt>
                <c:pt idx="339">
                  <c:v>90.5427</c:v>
                </c:pt>
                <c:pt idx="340">
                  <c:v>95.4341</c:v>
                </c:pt>
                <c:pt idx="341">
                  <c:v>0</c:v>
                </c:pt>
                <c:pt idx="342">
                  <c:v>94.0774</c:v>
                </c:pt>
                <c:pt idx="343">
                  <c:v>97.6284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74.03749999999999</c:v>
                </c:pt>
                <c:pt idx="348">
                  <c:v>0</c:v>
                </c:pt>
                <c:pt idx="349">
                  <c:v>0</c:v>
                </c:pt>
                <c:pt idx="350">
                  <c:v>93.5091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93.2383</c:v>
                </c:pt>
                <c:pt idx="356">
                  <c:v>78.1062</c:v>
                </c:pt>
                <c:pt idx="357">
                  <c:v>0</c:v>
                </c:pt>
                <c:pt idx="358">
                  <c:v>93.4902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93.655</c:v>
                </c:pt>
                <c:pt idx="363">
                  <c:v>0</c:v>
                </c:pt>
                <c:pt idx="364">
                  <c:v>93.003</c:v>
                </c:pt>
                <c:pt idx="365">
                  <c:v>98.67789999999999</c:v>
                </c:pt>
                <c:pt idx="366">
                  <c:v>94.63930000000001</c:v>
                </c:pt>
                <c:pt idx="367">
                  <c:v>94.6957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82.0793</c:v>
                </c:pt>
                <c:pt idx="374">
                  <c:v>98.6099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78.9692</c:v>
                </c:pt>
                <c:pt idx="379">
                  <c:v>98.1602</c:v>
                </c:pt>
                <c:pt idx="380">
                  <c:v>94.04170000000001</c:v>
                </c:pt>
                <c:pt idx="381">
                  <c:v>94.37439999999999</c:v>
                </c:pt>
                <c:pt idx="382">
                  <c:v>94.88800000000001</c:v>
                </c:pt>
                <c:pt idx="383">
                  <c:v>91.8738</c:v>
                </c:pt>
                <c:pt idx="384">
                  <c:v>97.1918</c:v>
                </c:pt>
                <c:pt idx="385">
                  <c:v>0</c:v>
                </c:pt>
                <c:pt idx="386">
                  <c:v>80.25360000000001</c:v>
                </c:pt>
                <c:pt idx="387">
                  <c:v>88.04770000000001</c:v>
                </c:pt>
                <c:pt idx="388">
                  <c:v>96.843</c:v>
                </c:pt>
                <c:pt idx="389">
                  <c:v>95.7281</c:v>
                </c:pt>
                <c:pt idx="390">
                  <c:v>95.104</c:v>
                </c:pt>
                <c:pt idx="391">
                  <c:v>81.9738</c:v>
                </c:pt>
                <c:pt idx="392">
                  <c:v>58.64030000000001</c:v>
                </c:pt>
                <c:pt idx="393">
                  <c:v>93.4314</c:v>
                </c:pt>
                <c:pt idx="394">
                  <c:v>93.61920000000001</c:v>
                </c:pt>
                <c:pt idx="395">
                  <c:v>0</c:v>
                </c:pt>
                <c:pt idx="396">
                  <c:v>0</c:v>
                </c:pt>
                <c:pt idx="397">
                  <c:v>98.7754</c:v>
                </c:pt>
                <c:pt idx="398">
                  <c:v>0</c:v>
                </c:pt>
                <c:pt idx="399">
                  <c:v>92.61</c:v>
                </c:pt>
                <c:pt idx="400">
                  <c:v>0</c:v>
                </c:pt>
                <c:pt idx="401">
                  <c:v>0</c:v>
                </c:pt>
                <c:pt idx="402">
                  <c:v>83.0467</c:v>
                </c:pt>
                <c:pt idx="403">
                  <c:v>95.4363</c:v>
                </c:pt>
                <c:pt idx="404">
                  <c:v>0</c:v>
                </c:pt>
                <c:pt idx="405">
                  <c:v>94.6113</c:v>
                </c:pt>
                <c:pt idx="406">
                  <c:v>94.7384</c:v>
                </c:pt>
                <c:pt idx="407">
                  <c:v>0</c:v>
                </c:pt>
                <c:pt idx="408">
                  <c:v>81.4212</c:v>
                </c:pt>
                <c:pt idx="409">
                  <c:v>0</c:v>
                </c:pt>
                <c:pt idx="410">
                  <c:v>0</c:v>
                </c:pt>
                <c:pt idx="411">
                  <c:v>68.5189</c:v>
                </c:pt>
                <c:pt idx="412">
                  <c:v>95.0861</c:v>
                </c:pt>
                <c:pt idx="413">
                  <c:v>94.42700000000001</c:v>
                </c:pt>
                <c:pt idx="414">
                  <c:v>0</c:v>
                </c:pt>
                <c:pt idx="415">
                  <c:v>94.68389999999999</c:v>
                </c:pt>
                <c:pt idx="416">
                  <c:v>0</c:v>
                </c:pt>
                <c:pt idx="417">
                  <c:v>94.2531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88.0034</c:v>
                </c:pt>
                <c:pt idx="423">
                  <c:v>94.6302</c:v>
                </c:pt>
                <c:pt idx="424">
                  <c:v>94.3327</c:v>
                </c:pt>
                <c:pt idx="425">
                  <c:v>90.7443</c:v>
                </c:pt>
                <c:pt idx="426">
                  <c:v>94.8901</c:v>
                </c:pt>
                <c:pt idx="427">
                  <c:v>0</c:v>
                </c:pt>
                <c:pt idx="428">
                  <c:v>65.7599</c:v>
                </c:pt>
                <c:pt idx="429">
                  <c:v>86.7946</c:v>
                </c:pt>
                <c:pt idx="430">
                  <c:v>96.79600000000001</c:v>
                </c:pt>
                <c:pt idx="431">
                  <c:v>91.7988</c:v>
                </c:pt>
                <c:pt idx="432">
                  <c:v>95.59529999999999</c:v>
                </c:pt>
                <c:pt idx="433">
                  <c:v>96.3077</c:v>
                </c:pt>
                <c:pt idx="434">
                  <c:v>76.2936</c:v>
                </c:pt>
                <c:pt idx="435">
                  <c:v>94.10980000000001</c:v>
                </c:pt>
                <c:pt idx="436">
                  <c:v>93.0445</c:v>
                </c:pt>
                <c:pt idx="437">
                  <c:v>64.163</c:v>
                </c:pt>
                <c:pt idx="438">
                  <c:v>0</c:v>
                </c:pt>
                <c:pt idx="439">
                  <c:v>0</c:v>
                </c:pt>
                <c:pt idx="440">
                  <c:v>94.11669999999999</c:v>
                </c:pt>
                <c:pt idx="441">
                  <c:v>94.6797</c:v>
                </c:pt>
                <c:pt idx="442">
                  <c:v>94.96299999999999</c:v>
                </c:pt>
                <c:pt idx="443">
                  <c:v>94.4824</c:v>
                </c:pt>
                <c:pt idx="444">
                  <c:v>97.24769999999999</c:v>
                </c:pt>
                <c:pt idx="445">
                  <c:v>94.02249999999999</c:v>
                </c:pt>
                <c:pt idx="446">
                  <c:v>0</c:v>
                </c:pt>
                <c:pt idx="447">
                  <c:v>98.21850000000001</c:v>
                </c:pt>
                <c:pt idx="448">
                  <c:v>98.1677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86.4246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79.0398</c:v>
                </c:pt>
                <c:pt idx="457">
                  <c:v>88.7251</c:v>
                </c:pt>
                <c:pt idx="458">
                  <c:v>0</c:v>
                </c:pt>
                <c:pt idx="459">
                  <c:v>92.40430000000001</c:v>
                </c:pt>
                <c:pt idx="460">
                  <c:v>94.0213</c:v>
                </c:pt>
                <c:pt idx="461">
                  <c:v>79.22320000000001</c:v>
                </c:pt>
                <c:pt idx="462">
                  <c:v>49.93610000000001</c:v>
                </c:pt>
                <c:pt idx="463">
                  <c:v>94.03660000000001</c:v>
                </c:pt>
                <c:pt idx="464">
                  <c:v>0</c:v>
                </c:pt>
                <c:pt idx="465">
                  <c:v>96.58540000000001</c:v>
                </c:pt>
                <c:pt idx="466">
                  <c:v>90.28489999999999</c:v>
                </c:pt>
                <c:pt idx="467">
                  <c:v>95.9252</c:v>
                </c:pt>
                <c:pt idx="468">
                  <c:v>0</c:v>
                </c:pt>
                <c:pt idx="469">
                  <c:v>87.20910000000001</c:v>
                </c:pt>
                <c:pt idx="470">
                  <c:v>54.74460000000001</c:v>
                </c:pt>
                <c:pt idx="471">
                  <c:v>0</c:v>
                </c:pt>
                <c:pt idx="472">
                  <c:v>87.9372</c:v>
                </c:pt>
                <c:pt idx="473">
                  <c:v>93.23520000000001</c:v>
                </c:pt>
                <c:pt idx="474">
                  <c:v>0</c:v>
                </c:pt>
                <c:pt idx="475">
                  <c:v>89.91759999999999</c:v>
                </c:pt>
                <c:pt idx="476">
                  <c:v>76.2718</c:v>
                </c:pt>
                <c:pt idx="477">
                  <c:v>0</c:v>
                </c:pt>
                <c:pt idx="478">
                  <c:v>0</c:v>
                </c:pt>
                <c:pt idx="479">
                  <c:v>74.88760000000001</c:v>
                </c:pt>
                <c:pt idx="480">
                  <c:v>0</c:v>
                </c:pt>
                <c:pt idx="481">
                  <c:v>92.63339999999999</c:v>
                </c:pt>
                <c:pt idx="482">
                  <c:v>95.5414</c:v>
                </c:pt>
                <c:pt idx="483">
                  <c:v>94.22920000000001</c:v>
                </c:pt>
                <c:pt idx="484">
                  <c:v>0</c:v>
                </c:pt>
                <c:pt idx="485">
                  <c:v>97.72320000000001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93.7315</c:v>
                </c:pt>
                <c:pt idx="492">
                  <c:v>76.0346</c:v>
                </c:pt>
                <c:pt idx="493">
                  <c:v>0</c:v>
                </c:pt>
                <c:pt idx="494">
                  <c:v>96.5728</c:v>
                </c:pt>
                <c:pt idx="495">
                  <c:v>0</c:v>
                </c:pt>
                <c:pt idx="496">
                  <c:v>98.2124</c:v>
                </c:pt>
                <c:pt idx="497">
                  <c:v>95.37649999999999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90.7329</c:v>
                </c:pt>
                <c:pt idx="502">
                  <c:v>0</c:v>
                </c:pt>
                <c:pt idx="503">
                  <c:v>0</c:v>
                </c:pt>
                <c:pt idx="504">
                  <c:v>92.86620000000001</c:v>
                </c:pt>
                <c:pt idx="505">
                  <c:v>97.13330000000001</c:v>
                </c:pt>
                <c:pt idx="506">
                  <c:v>23.4018</c:v>
                </c:pt>
                <c:pt idx="507">
                  <c:v>0</c:v>
                </c:pt>
                <c:pt idx="508">
                  <c:v>76.9632</c:v>
                </c:pt>
                <c:pt idx="509">
                  <c:v>92.83199999999999</c:v>
                </c:pt>
                <c:pt idx="510">
                  <c:v>0</c:v>
                </c:pt>
                <c:pt idx="511">
                  <c:v>0</c:v>
                </c:pt>
                <c:pt idx="512">
                  <c:v>75.8082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87.37690000000001</c:v>
                </c:pt>
                <c:pt idx="517">
                  <c:v>98.66070000000001</c:v>
                </c:pt>
                <c:pt idx="518">
                  <c:v>0</c:v>
                </c:pt>
                <c:pt idx="519">
                  <c:v>98.2724</c:v>
                </c:pt>
                <c:pt idx="520">
                  <c:v>98.48</c:v>
                </c:pt>
                <c:pt idx="521">
                  <c:v>64.7547</c:v>
                </c:pt>
                <c:pt idx="522">
                  <c:v>96.2482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98.10939999999999</c:v>
                </c:pt>
                <c:pt idx="527">
                  <c:v>81.1999</c:v>
                </c:pt>
                <c:pt idx="528">
                  <c:v>0</c:v>
                </c:pt>
                <c:pt idx="529">
                  <c:v>93.55549999999999</c:v>
                </c:pt>
                <c:pt idx="530">
                  <c:v>94.7873</c:v>
                </c:pt>
                <c:pt idx="531">
                  <c:v>90.65179999999999</c:v>
                </c:pt>
                <c:pt idx="532">
                  <c:v>92.0921</c:v>
                </c:pt>
                <c:pt idx="533">
                  <c:v>93.61960000000001</c:v>
                </c:pt>
                <c:pt idx="534">
                  <c:v>94.7439</c:v>
                </c:pt>
                <c:pt idx="535">
                  <c:v>0</c:v>
                </c:pt>
                <c:pt idx="536">
                  <c:v>0</c:v>
                </c:pt>
                <c:pt idx="537">
                  <c:v>95.02679999999999</c:v>
                </c:pt>
                <c:pt idx="538">
                  <c:v>88.74169999999999</c:v>
                </c:pt>
                <c:pt idx="539">
                  <c:v>0</c:v>
                </c:pt>
                <c:pt idx="540">
                  <c:v>0</c:v>
                </c:pt>
                <c:pt idx="541">
                  <c:v>95.7647</c:v>
                </c:pt>
                <c:pt idx="542">
                  <c:v>0</c:v>
                </c:pt>
                <c:pt idx="543">
                  <c:v>0</c:v>
                </c:pt>
                <c:pt idx="544">
                  <c:v>93.7967</c:v>
                </c:pt>
                <c:pt idx="545">
                  <c:v>0</c:v>
                </c:pt>
                <c:pt idx="546">
                  <c:v>95.3839</c:v>
                </c:pt>
                <c:pt idx="547">
                  <c:v>0</c:v>
                </c:pt>
                <c:pt idx="548">
                  <c:v>0</c:v>
                </c:pt>
                <c:pt idx="549">
                  <c:v>78.5685</c:v>
                </c:pt>
                <c:pt idx="550">
                  <c:v>94.6534</c:v>
                </c:pt>
                <c:pt idx="551">
                  <c:v>0</c:v>
                </c:pt>
                <c:pt idx="552">
                  <c:v>95.2253</c:v>
                </c:pt>
                <c:pt idx="553">
                  <c:v>90.0505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94.9845</c:v>
                </c:pt>
                <c:pt idx="559">
                  <c:v>91.3818</c:v>
                </c:pt>
                <c:pt idx="560">
                  <c:v>82.95180000000001</c:v>
                </c:pt>
                <c:pt idx="561">
                  <c:v>0</c:v>
                </c:pt>
                <c:pt idx="562">
                  <c:v>60.8187</c:v>
                </c:pt>
                <c:pt idx="563">
                  <c:v>0</c:v>
                </c:pt>
                <c:pt idx="564">
                  <c:v>73.73480000000001</c:v>
                </c:pt>
                <c:pt idx="565">
                  <c:v>93.854</c:v>
                </c:pt>
                <c:pt idx="566">
                  <c:v>93.9393</c:v>
                </c:pt>
                <c:pt idx="567">
                  <c:v>0</c:v>
                </c:pt>
                <c:pt idx="568">
                  <c:v>0</c:v>
                </c:pt>
                <c:pt idx="569">
                  <c:v>90.94159999999999</c:v>
                </c:pt>
                <c:pt idx="570">
                  <c:v>95.8404</c:v>
                </c:pt>
                <c:pt idx="571">
                  <c:v>0</c:v>
                </c:pt>
                <c:pt idx="572">
                  <c:v>96.4198</c:v>
                </c:pt>
                <c:pt idx="573">
                  <c:v>70.8524</c:v>
                </c:pt>
                <c:pt idx="574">
                  <c:v>98.4607</c:v>
                </c:pt>
                <c:pt idx="575">
                  <c:v>97.2366</c:v>
                </c:pt>
                <c:pt idx="576">
                  <c:v>94.88930000000001</c:v>
                </c:pt>
                <c:pt idx="577">
                  <c:v>76.47490000000001</c:v>
                </c:pt>
                <c:pt idx="578">
                  <c:v>0</c:v>
                </c:pt>
                <c:pt idx="579">
                  <c:v>0</c:v>
                </c:pt>
                <c:pt idx="580">
                  <c:v>69.0847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98.3844</c:v>
                </c:pt>
                <c:pt idx="586">
                  <c:v>96.63420000000001</c:v>
                </c:pt>
                <c:pt idx="587">
                  <c:v>94.3844</c:v>
                </c:pt>
                <c:pt idx="588">
                  <c:v>94.2944</c:v>
                </c:pt>
                <c:pt idx="589">
                  <c:v>0</c:v>
                </c:pt>
                <c:pt idx="590">
                  <c:v>0</c:v>
                </c:pt>
                <c:pt idx="591">
                  <c:v>81.8815</c:v>
                </c:pt>
                <c:pt idx="592">
                  <c:v>87.7516</c:v>
                </c:pt>
                <c:pt idx="593">
                  <c:v>94.58880000000001</c:v>
                </c:pt>
                <c:pt idx="594">
                  <c:v>89.5659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60.88119999999999</c:v>
                </c:pt>
                <c:pt idx="600">
                  <c:v>94.59739999999999</c:v>
                </c:pt>
                <c:pt idx="601">
                  <c:v>72.07980000000001</c:v>
                </c:pt>
                <c:pt idx="602">
                  <c:v>94.2773</c:v>
                </c:pt>
                <c:pt idx="603">
                  <c:v>98.2704</c:v>
                </c:pt>
                <c:pt idx="604">
                  <c:v>0</c:v>
                </c:pt>
                <c:pt idx="605">
                  <c:v>91.5826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98.477</c:v>
                </c:pt>
                <c:pt idx="611">
                  <c:v>0</c:v>
                </c:pt>
                <c:pt idx="612">
                  <c:v>68.80929999999999</c:v>
                </c:pt>
                <c:pt idx="613">
                  <c:v>0</c:v>
                </c:pt>
                <c:pt idx="614">
                  <c:v>53.80719999999999</c:v>
                </c:pt>
                <c:pt idx="615">
                  <c:v>0</c:v>
                </c:pt>
                <c:pt idx="616">
                  <c:v>87.0209</c:v>
                </c:pt>
                <c:pt idx="617">
                  <c:v>93.3014</c:v>
                </c:pt>
                <c:pt idx="618">
                  <c:v>92.8582</c:v>
                </c:pt>
                <c:pt idx="619">
                  <c:v>94.52290000000001</c:v>
                </c:pt>
                <c:pt idx="620">
                  <c:v>94.8861</c:v>
                </c:pt>
                <c:pt idx="621">
                  <c:v>0</c:v>
                </c:pt>
                <c:pt idx="622">
                  <c:v>94.514</c:v>
                </c:pt>
                <c:pt idx="623">
                  <c:v>0</c:v>
                </c:pt>
                <c:pt idx="624">
                  <c:v>82.1653</c:v>
                </c:pt>
                <c:pt idx="625">
                  <c:v>0</c:v>
                </c:pt>
                <c:pt idx="626">
                  <c:v>91.4117</c:v>
                </c:pt>
                <c:pt idx="627">
                  <c:v>95.1122</c:v>
                </c:pt>
                <c:pt idx="628">
                  <c:v>0</c:v>
                </c:pt>
                <c:pt idx="629">
                  <c:v>98.6716</c:v>
                </c:pt>
                <c:pt idx="630">
                  <c:v>87.9348</c:v>
                </c:pt>
                <c:pt idx="631">
                  <c:v>0</c:v>
                </c:pt>
                <c:pt idx="632">
                  <c:v>94.31489999999999</c:v>
                </c:pt>
                <c:pt idx="633">
                  <c:v>81.3308</c:v>
                </c:pt>
                <c:pt idx="634">
                  <c:v>0</c:v>
                </c:pt>
                <c:pt idx="635">
                  <c:v>0</c:v>
                </c:pt>
                <c:pt idx="636">
                  <c:v>38.3466</c:v>
                </c:pt>
                <c:pt idx="637">
                  <c:v>0</c:v>
                </c:pt>
                <c:pt idx="638">
                  <c:v>95.1755</c:v>
                </c:pt>
                <c:pt idx="639">
                  <c:v>70.0333</c:v>
                </c:pt>
                <c:pt idx="640">
                  <c:v>0</c:v>
                </c:pt>
                <c:pt idx="641">
                  <c:v>68.4251</c:v>
                </c:pt>
                <c:pt idx="642">
                  <c:v>0</c:v>
                </c:pt>
                <c:pt idx="643">
                  <c:v>0</c:v>
                </c:pt>
                <c:pt idx="644">
                  <c:v>82.8317</c:v>
                </c:pt>
                <c:pt idx="645">
                  <c:v>95.4546</c:v>
                </c:pt>
                <c:pt idx="646">
                  <c:v>0</c:v>
                </c:pt>
                <c:pt idx="647">
                  <c:v>93.8815</c:v>
                </c:pt>
                <c:pt idx="648">
                  <c:v>0</c:v>
                </c:pt>
                <c:pt idx="649">
                  <c:v>0</c:v>
                </c:pt>
                <c:pt idx="650">
                  <c:v>95.0714</c:v>
                </c:pt>
                <c:pt idx="651">
                  <c:v>0</c:v>
                </c:pt>
                <c:pt idx="652">
                  <c:v>96.00660000000001</c:v>
                </c:pt>
                <c:pt idx="653">
                  <c:v>0</c:v>
                </c:pt>
                <c:pt idx="654">
                  <c:v>75.8897</c:v>
                </c:pt>
                <c:pt idx="655">
                  <c:v>63.22919999999999</c:v>
                </c:pt>
                <c:pt idx="656">
                  <c:v>93.8698</c:v>
                </c:pt>
                <c:pt idx="657">
                  <c:v>96.93680000000001</c:v>
                </c:pt>
                <c:pt idx="658">
                  <c:v>88.8092</c:v>
                </c:pt>
                <c:pt idx="659">
                  <c:v>92.6996</c:v>
                </c:pt>
                <c:pt idx="660">
                  <c:v>87.2963</c:v>
                </c:pt>
                <c:pt idx="661">
                  <c:v>0</c:v>
                </c:pt>
                <c:pt idx="662">
                  <c:v>88.25020000000001</c:v>
                </c:pt>
                <c:pt idx="663">
                  <c:v>0</c:v>
                </c:pt>
                <c:pt idx="664">
                  <c:v>72.2353</c:v>
                </c:pt>
                <c:pt idx="665">
                  <c:v>94.6199</c:v>
                </c:pt>
                <c:pt idx="666">
                  <c:v>93.61750000000001</c:v>
                </c:pt>
                <c:pt idx="667">
                  <c:v>86.14960000000001</c:v>
                </c:pt>
                <c:pt idx="668">
                  <c:v>69.53700000000001</c:v>
                </c:pt>
                <c:pt idx="669">
                  <c:v>91.8869</c:v>
                </c:pt>
                <c:pt idx="670">
                  <c:v>0</c:v>
                </c:pt>
                <c:pt idx="671">
                  <c:v>97.28749999999999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87.2505</c:v>
                </c:pt>
                <c:pt idx="676">
                  <c:v>0</c:v>
                </c:pt>
                <c:pt idx="677">
                  <c:v>0</c:v>
                </c:pt>
                <c:pt idx="678">
                  <c:v>27.4786</c:v>
                </c:pt>
                <c:pt idx="679">
                  <c:v>95.6778</c:v>
                </c:pt>
                <c:pt idx="680">
                  <c:v>82.01349999999999</c:v>
                </c:pt>
                <c:pt idx="681">
                  <c:v>64.9915</c:v>
                </c:pt>
                <c:pt idx="682">
                  <c:v>24.109</c:v>
                </c:pt>
                <c:pt idx="683">
                  <c:v>96.6952</c:v>
                </c:pt>
                <c:pt idx="684">
                  <c:v>69.998</c:v>
                </c:pt>
                <c:pt idx="685">
                  <c:v>0</c:v>
                </c:pt>
                <c:pt idx="686">
                  <c:v>98.6105</c:v>
                </c:pt>
                <c:pt idx="687">
                  <c:v>92.3115</c:v>
                </c:pt>
                <c:pt idx="688">
                  <c:v>94.45489999999999</c:v>
                </c:pt>
                <c:pt idx="689">
                  <c:v>90.71559999999999</c:v>
                </c:pt>
                <c:pt idx="690">
                  <c:v>95.1995</c:v>
                </c:pt>
                <c:pt idx="691">
                  <c:v>94.6863</c:v>
                </c:pt>
                <c:pt idx="692">
                  <c:v>0</c:v>
                </c:pt>
                <c:pt idx="693">
                  <c:v>0</c:v>
                </c:pt>
                <c:pt idx="694">
                  <c:v>93.22929999999999</c:v>
                </c:pt>
                <c:pt idx="695">
                  <c:v>0</c:v>
                </c:pt>
                <c:pt idx="696">
                  <c:v>97.2287</c:v>
                </c:pt>
                <c:pt idx="697">
                  <c:v>0</c:v>
                </c:pt>
                <c:pt idx="698">
                  <c:v>96.0234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98.8261</c:v>
                </c:pt>
                <c:pt idx="705">
                  <c:v>92.49760000000001</c:v>
                </c:pt>
                <c:pt idx="706">
                  <c:v>0</c:v>
                </c:pt>
                <c:pt idx="707">
                  <c:v>84.7312</c:v>
                </c:pt>
                <c:pt idx="708">
                  <c:v>81.3779</c:v>
                </c:pt>
                <c:pt idx="709">
                  <c:v>0</c:v>
                </c:pt>
                <c:pt idx="710">
                  <c:v>25.7262</c:v>
                </c:pt>
                <c:pt idx="711">
                  <c:v>0</c:v>
                </c:pt>
                <c:pt idx="712">
                  <c:v>93.96720000000001</c:v>
                </c:pt>
                <c:pt idx="713">
                  <c:v>0</c:v>
                </c:pt>
                <c:pt idx="714">
                  <c:v>0</c:v>
                </c:pt>
                <c:pt idx="715">
                  <c:v>93.1982</c:v>
                </c:pt>
                <c:pt idx="716">
                  <c:v>0</c:v>
                </c:pt>
                <c:pt idx="717">
                  <c:v>84.9812</c:v>
                </c:pt>
                <c:pt idx="718">
                  <c:v>95.44670000000001</c:v>
                </c:pt>
                <c:pt idx="719">
                  <c:v>0</c:v>
                </c:pt>
              </c:numCache>
            </c:numRef>
          </c:xVal>
          <c:yVal>
            <c:numRef>
              <c:f>All_Data!$B$2:$B$721</c:f>
              <c:numCache>
                <c:formatCode>General</c:formatCode>
                <c:ptCount val="720"/>
                <c:pt idx="0">
                  <c:v>92.60015869140625</c:v>
                </c:pt>
                <c:pt idx="1">
                  <c:v>83.52633666992188</c:v>
                </c:pt>
                <c:pt idx="2">
                  <c:v>87.99435424804688</c:v>
                </c:pt>
                <c:pt idx="3">
                  <c:v>-0.3710313737392426</c:v>
                </c:pt>
                <c:pt idx="4">
                  <c:v>93.72779846191406</c:v>
                </c:pt>
                <c:pt idx="5">
                  <c:v>91.43153381347656</c:v>
                </c:pt>
                <c:pt idx="6">
                  <c:v>93.59530639648438</c:v>
                </c:pt>
                <c:pt idx="7">
                  <c:v>95.14989471435547</c:v>
                </c:pt>
                <c:pt idx="8">
                  <c:v>0.3239427506923676</c:v>
                </c:pt>
                <c:pt idx="9">
                  <c:v>95.47714996337891</c:v>
                </c:pt>
                <c:pt idx="10">
                  <c:v>93.36829376220703</c:v>
                </c:pt>
                <c:pt idx="11">
                  <c:v>93.20139312744141</c:v>
                </c:pt>
                <c:pt idx="12">
                  <c:v>93.35474395751953</c:v>
                </c:pt>
                <c:pt idx="13">
                  <c:v>0.1726028323173523</c:v>
                </c:pt>
                <c:pt idx="14">
                  <c:v>0.8993808031082153</c:v>
                </c:pt>
                <c:pt idx="15">
                  <c:v>0.5612769722938538</c:v>
                </c:pt>
                <c:pt idx="16">
                  <c:v>-0.5614301562309265</c:v>
                </c:pt>
                <c:pt idx="17">
                  <c:v>97.14714050292969</c:v>
                </c:pt>
                <c:pt idx="18">
                  <c:v>96.22235107421875</c:v>
                </c:pt>
                <c:pt idx="19">
                  <c:v>94.23541259765625</c:v>
                </c:pt>
                <c:pt idx="20">
                  <c:v>93.90262603759766</c:v>
                </c:pt>
                <c:pt idx="21">
                  <c:v>0.8123967051506042</c:v>
                </c:pt>
                <c:pt idx="22">
                  <c:v>0.1860643029212952</c:v>
                </c:pt>
                <c:pt idx="23">
                  <c:v>8.069077491760254</c:v>
                </c:pt>
                <c:pt idx="24">
                  <c:v>1.07045042514801</c:v>
                </c:pt>
                <c:pt idx="25">
                  <c:v>55.29743957519531</c:v>
                </c:pt>
                <c:pt idx="26">
                  <c:v>98.61391448974609</c:v>
                </c:pt>
                <c:pt idx="27">
                  <c:v>0.4633646905422211</c:v>
                </c:pt>
                <c:pt idx="28">
                  <c:v>0.3332037627696991</c:v>
                </c:pt>
                <c:pt idx="29">
                  <c:v>0.1790242791175842</c:v>
                </c:pt>
                <c:pt idx="30">
                  <c:v>-0.5631857514381409</c:v>
                </c:pt>
                <c:pt idx="31">
                  <c:v>95.92855834960938</c:v>
                </c:pt>
                <c:pt idx="32">
                  <c:v>60.5955810546875</c:v>
                </c:pt>
                <c:pt idx="33">
                  <c:v>-0.01956920512020588</c:v>
                </c:pt>
                <c:pt idx="34">
                  <c:v>0.5167039036750793</c:v>
                </c:pt>
                <c:pt idx="35">
                  <c:v>0.7059067487716675</c:v>
                </c:pt>
                <c:pt idx="36">
                  <c:v>-0.2120770514011383</c:v>
                </c:pt>
                <c:pt idx="37">
                  <c:v>0.09799036383628845</c:v>
                </c:pt>
                <c:pt idx="38">
                  <c:v>0.1050834059715271</c:v>
                </c:pt>
                <c:pt idx="39">
                  <c:v>0.3249442577362061</c:v>
                </c:pt>
                <c:pt idx="40">
                  <c:v>-0.4619419574737549</c:v>
                </c:pt>
                <c:pt idx="41">
                  <c:v>-0.01270886417478323</c:v>
                </c:pt>
                <c:pt idx="42">
                  <c:v>52.41241073608398</c:v>
                </c:pt>
                <c:pt idx="43">
                  <c:v>-0.3513251841068268</c:v>
                </c:pt>
                <c:pt idx="44">
                  <c:v>-0.5054752230644226</c:v>
                </c:pt>
                <c:pt idx="45">
                  <c:v>88.063720703125</c:v>
                </c:pt>
                <c:pt idx="46">
                  <c:v>65.86408996582031</c:v>
                </c:pt>
                <c:pt idx="47">
                  <c:v>-0.2696668207645416</c:v>
                </c:pt>
                <c:pt idx="48">
                  <c:v>-0.2711631655693054</c:v>
                </c:pt>
                <c:pt idx="49">
                  <c:v>-0.6190375685691833</c:v>
                </c:pt>
                <c:pt idx="50">
                  <c:v>96.23710632324219</c:v>
                </c:pt>
                <c:pt idx="51">
                  <c:v>56.39472579956055</c:v>
                </c:pt>
                <c:pt idx="52">
                  <c:v>-0.3488774001598358</c:v>
                </c:pt>
                <c:pt idx="53">
                  <c:v>-0.123131200671196</c:v>
                </c:pt>
                <c:pt idx="54">
                  <c:v>78.63732147216797</c:v>
                </c:pt>
                <c:pt idx="55">
                  <c:v>0.2084274291992188</c:v>
                </c:pt>
                <c:pt idx="56">
                  <c:v>-0.1760020852088928</c:v>
                </c:pt>
                <c:pt idx="57">
                  <c:v>62.76475524902344</c:v>
                </c:pt>
                <c:pt idx="58">
                  <c:v>-0.2331116944551468</c:v>
                </c:pt>
                <c:pt idx="59">
                  <c:v>-0.2641319930553436</c:v>
                </c:pt>
                <c:pt idx="60">
                  <c:v>57.06346130371094</c:v>
                </c:pt>
                <c:pt idx="61">
                  <c:v>63.92863464355469</c:v>
                </c:pt>
                <c:pt idx="62">
                  <c:v>90.57620239257812</c:v>
                </c:pt>
                <c:pt idx="63">
                  <c:v>89.45032501220703</c:v>
                </c:pt>
                <c:pt idx="64">
                  <c:v>95.68699645996094</c:v>
                </c:pt>
                <c:pt idx="65">
                  <c:v>89.02420806884766</c:v>
                </c:pt>
                <c:pt idx="66">
                  <c:v>89.17856597900391</c:v>
                </c:pt>
                <c:pt idx="67">
                  <c:v>100.9933166503906</c:v>
                </c:pt>
                <c:pt idx="68">
                  <c:v>85.72120666503906</c:v>
                </c:pt>
                <c:pt idx="69">
                  <c:v>92.34407806396484</c:v>
                </c:pt>
                <c:pt idx="70">
                  <c:v>80.40859222412109</c:v>
                </c:pt>
                <c:pt idx="71">
                  <c:v>93.52953338623047</c:v>
                </c:pt>
                <c:pt idx="72">
                  <c:v>98.99388885498047</c:v>
                </c:pt>
                <c:pt idx="73">
                  <c:v>-0.1797253340482712</c:v>
                </c:pt>
                <c:pt idx="74">
                  <c:v>91.23381042480469</c:v>
                </c:pt>
                <c:pt idx="75">
                  <c:v>96.81272125244141</c:v>
                </c:pt>
                <c:pt idx="76">
                  <c:v>95.19529724121094</c:v>
                </c:pt>
                <c:pt idx="77">
                  <c:v>-0.2835259437561035</c:v>
                </c:pt>
                <c:pt idx="78">
                  <c:v>96.95530700683594</c:v>
                </c:pt>
                <c:pt idx="79">
                  <c:v>84.01057434082031</c:v>
                </c:pt>
                <c:pt idx="80">
                  <c:v>85.39202117919922</c:v>
                </c:pt>
                <c:pt idx="81">
                  <c:v>92.54791259765625</c:v>
                </c:pt>
                <c:pt idx="82">
                  <c:v>94.66880035400391</c:v>
                </c:pt>
                <c:pt idx="83">
                  <c:v>99.72347259521484</c:v>
                </c:pt>
                <c:pt idx="84">
                  <c:v>80.09545135498047</c:v>
                </c:pt>
                <c:pt idx="85">
                  <c:v>93.98825073242188</c:v>
                </c:pt>
                <c:pt idx="86">
                  <c:v>76.10430145263672</c:v>
                </c:pt>
                <c:pt idx="87">
                  <c:v>99.14586639404297</c:v>
                </c:pt>
                <c:pt idx="88">
                  <c:v>-0.7572945356369019</c:v>
                </c:pt>
                <c:pt idx="89">
                  <c:v>95.28302764892578</c:v>
                </c:pt>
                <c:pt idx="90">
                  <c:v>93.72042083740234</c:v>
                </c:pt>
                <c:pt idx="91">
                  <c:v>94.67633819580078</c:v>
                </c:pt>
                <c:pt idx="92">
                  <c:v>94.32278442382812</c:v>
                </c:pt>
                <c:pt idx="93">
                  <c:v>94.54102325439453</c:v>
                </c:pt>
                <c:pt idx="94">
                  <c:v>95.17539978027344</c:v>
                </c:pt>
                <c:pt idx="95">
                  <c:v>89.18663787841797</c:v>
                </c:pt>
                <c:pt idx="96">
                  <c:v>91.77154541015625</c:v>
                </c:pt>
                <c:pt idx="97">
                  <c:v>91.43408966064453</c:v>
                </c:pt>
                <c:pt idx="98">
                  <c:v>95.87602233886719</c:v>
                </c:pt>
                <c:pt idx="99">
                  <c:v>96.08051300048828</c:v>
                </c:pt>
                <c:pt idx="100">
                  <c:v>14.23748874664307</c:v>
                </c:pt>
                <c:pt idx="101">
                  <c:v>60.63072967529297</c:v>
                </c:pt>
                <c:pt idx="102">
                  <c:v>93.54485321044922</c:v>
                </c:pt>
                <c:pt idx="103">
                  <c:v>94.22074890136719</c:v>
                </c:pt>
                <c:pt idx="104">
                  <c:v>93.72649383544922</c:v>
                </c:pt>
                <c:pt idx="105">
                  <c:v>93.39080810546875</c:v>
                </c:pt>
                <c:pt idx="106">
                  <c:v>93.22814178466797</c:v>
                </c:pt>
                <c:pt idx="107">
                  <c:v>0.1047358289361</c:v>
                </c:pt>
                <c:pt idx="108">
                  <c:v>0.09966347366571426</c:v>
                </c:pt>
                <c:pt idx="109">
                  <c:v>0.4375257194042206</c:v>
                </c:pt>
                <c:pt idx="110">
                  <c:v>98.60227966308594</c:v>
                </c:pt>
                <c:pt idx="111">
                  <c:v>93.91575622558594</c:v>
                </c:pt>
                <c:pt idx="112">
                  <c:v>94.35702514648438</c:v>
                </c:pt>
                <c:pt idx="113">
                  <c:v>93.87400817871094</c:v>
                </c:pt>
                <c:pt idx="114">
                  <c:v>93.79763031005859</c:v>
                </c:pt>
                <c:pt idx="115">
                  <c:v>20.44952011108398</c:v>
                </c:pt>
                <c:pt idx="116">
                  <c:v>0.7141603827476501</c:v>
                </c:pt>
                <c:pt idx="117">
                  <c:v>0.9425811767578125</c:v>
                </c:pt>
                <c:pt idx="118">
                  <c:v>0.6189521551132202</c:v>
                </c:pt>
                <c:pt idx="119">
                  <c:v>0.7247174978256226</c:v>
                </c:pt>
                <c:pt idx="120">
                  <c:v>-0.07081999629735947</c:v>
                </c:pt>
                <c:pt idx="121">
                  <c:v>67.17562866210938</c:v>
                </c:pt>
                <c:pt idx="122">
                  <c:v>0.3332685530185699</c:v>
                </c:pt>
                <c:pt idx="123">
                  <c:v>-0.5676115155220032</c:v>
                </c:pt>
                <c:pt idx="124">
                  <c:v>60.43534088134766</c:v>
                </c:pt>
                <c:pt idx="125">
                  <c:v>-0.4369807839393616</c:v>
                </c:pt>
                <c:pt idx="126">
                  <c:v>-0.1201944202184677</c:v>
                </c:pt>
                <c:pt idx="127">
                  <c:v>-0.3614198267459869</c:v>
                </c:pt>
                <c:pt idx="128">
                  <c:v>-0.9212828874588013</c:v>
                </c:pt>
                <c:pt idx="129">
                  <c:v>-0.5388578772544861</c:v>
                </c:pt>
                <c:pt idx="130">
                  <c:v>-0.2669244408607483</c:v>
                </c:pt>
                <c:pt idx="131">
                  <c:v>-0.877656877040863</c:v>
                </c:pt>
                <c:pt idx="132">
                  <c:v>92.26226043701172</c:v>
                </c:pt>
                <c:pt idx="133">
                  <c:v>-0.137111097574234</c:v>
                </c:pt>
                <c:pt idx="134">
                  <c:v>72.44633483886719</c:v>
                </c:pt>
                <c:pt idx="135">
                  <c:v>-0.4554645419120789</c:v>
                </c:pt>
                <c:pt idx="136">
                  <c:v>80.58543395996094</c:v>
                </c:pt>
                <c:pt idx="137">
                  <c:v>72.29165649414062</c:v>
                </c:pt>
                <c:pt idx="138">
                  <c:v>-0.6038175821304321</c:v>
                </c:pt>
                <c:pt idx="139">
                  <c:v>0.1337265819311142</c:v>
                </c:pt>
                <c:pt idx="140">
                  <c:v>0.1419095098972321</c:v>
                </c:pt>
                <c:pt idx="141">
                  <c:v>66.70365905761719</c:v>
                </c:pt>
                <c:pt idx="142">
                  <c:v>87.67662811279297</c:v>
                </c:pt>
                <c:pt idx="143">
                  <c:v>78.39711761474609</c:v>
                </c:pt>
                <c:pt idx="144">
                  <c:v>94.76264190673828</c:v>
                </c:pt>
                <c:pt idx="145">
                  <c:v>-0.5785471200942993</c:v>
                </c:pt>
                <c:pt idx="146">
                  <c:v>86.68893432617188</c:v>
                </c:pt>
                <c:pt idx="147">
                  <c:v>3.487066984176636</c:v>
                </c:pt>
                <c:pt idx="148">
                  <c:v>-0.6437454223632812</c:v>
                </c:pt>
                <c:pt idx="149">
                  <c:v>78.63359832763672</c:v>
                </c:pt>
                <c:pt idx="150">
                  <c:v>1.1001216173172</c:v>
                </c:pt>
                <c:pt idx="151">
                  <c:v>-0.4068795442581177</c:v>
                </c:pt>
                <c:pt idx="152">
                  <c:v>-0.33734530210495</c:v>
                </c:pt>
                <c:pt idx="153">
                  <c:v>0.9741935729980469</c:v>
                </c:pt>
                <c:pt idx="154">
                  <c:v>95.65161895751953</c:v>
                </c:pt>
                <c:pt idx="155">
                  <c:v>94.97751617431641</c:v>
                </c:pt>
                <c:pt idx="156">
                  <c:v>94.46570587158203</c:v>
                </c:pt>
                <c:pt idx="157">
                  <c:v>84.03183746337891</c:v>
                </c:pt>
                <c:pt idx="158">
                  <c:v>-0.4132302701473236</c:v>
                </c:pt>
                <c:pt idx="159">
                  <c:v>-0.5756618976593018</c:v>
                </c:pt>
                <c:pt idx="160">
                  <c:v>86.93478393554688</c:v>
                </c:pt>
                <c:pt idx="161">
                  <c:v>93.58162689208984</c:v>
                </c:pt>
                <c:pt idx="162">
                  <c:v>93.86116027832031</c:v>
                </c:pt>
                <c:pt idx="163">
                  <c:v>50.70461654663086</c:v>
                </c:pt>
                <c:pt idx="164">
                  <c:v>87.50711059570312</c:v>
                </c:pt>
                <c:pt idx="165">
                  <c:v>95.07719421386719</c:v>
                </c:pt>
                <c:pt idx="166">
                  <c:v>-0.4888575077056885</c:v>
                </c:pt>
                <c:pt idx="167">
                  <c:v>95.42437744140625</c:v>
                </c:pt>
                <c:pt idx="168">
                  <c:v>94.7471923828125</c:v>
                </c:pt>
                <c:pt idx="169">
                  <c:v>-0.2611613273620605</c:v>
                </c:pt>
                <c:pt idx="170">
                  <c:v>91.07469940185547</c:v>
                </c:pt>
                <c:pt idx="171">
                  <c:v>94.97630310058594</c:v>
                </c:pt>
                <c:pt idx="172">
                  <c:v>95.23320770263672</c:v>
                </c:pt>
                <c:pt idx="173">
                  <c:v>93.26276397705078</c:v>
                </c:pt>
                <c:pt idx="174">
                  <c:v>89.94049072265625</c:v>
                </c:pt>
                <c:pt idx="175">
                  <c:v>94.78899383544922</c:v>
                </c:pt>
                <c:pt idx="176">
                  <c:v>95.12512969970703</c:v>
                </c:pt>
                <c:pt idx="177">
                  <c:v>94.85762023925781</c:v>
                </c:pt>
                <c:pt idx="178">
                  <c:v>95.09111785888672</c:v>
                </c:pt>
                <c:pt idx="179">
                  <c:v>88.09694671630859</c:v>
                </c:pt>
                <c:pt idx="180">
                  <c:v>0.3894945085048676</c:v>
                </c:pt>
                <c:pt idx="181">
                  <c:v>-0.2726507186889648</c:v>
                </c:pt>
                <c:pt idx="182">
                  <c:v>93.04698181152344</c:v>
                </c:pt>
                <c:pt idx="183">
                  <c:v>93.55213165283203</c:v>
                </c:pt>
                <c:pt idx="184">
                  <c:v>94.367919921875</c:v>
                </c:pt>
                <c:pt idx="185">
                  <c:v>1.019779920578003</c:v>
                </c:pt>
                <c:pt idx="186">
                  <c:v>20.37107849121094</c:v>
                </c:pt>
                <c:pt idx="187">
                  <c:v>100.2388153076172</c:v>
                </c:pt>
                <c:pt idx="188">
                  <c:v>0.5711978077888489</c:v>
                </c:pt>
                <c:pt idx="189">
                  <c:v>0.8775007128715515</c:v>
                </c:pt>
                <c:pt idx="190">
                  <c:v>0.150987908244133</c:v>
                </c:pt>
                <c:pt idx="191">
                  <c:v>48.11056137084961</c:v>
                </c:pt>
                <c:pt idx="192">
                  <c:v>78.9114990234375</c:v>
                </c:pt>
                <c:pt idx="193">
                  <c:v>69.76771545410156</c:v>
                </c:pt>
                <c:pt idx="194">
                  <c:v>0.03546080738306046</c:v>
                </c:pt>
                <c:pt idx="195">
                  <c:v>0.3211503028869629</c:v>
                </c:pt>
                <c:pt idx="196">
                  <c:v>0.05396517366170883</c:v>
                </c:pt>
                <c:pt idx="197">
                  <c:v>61.26300430297852</c:v>
                </c:pt>
                <c:pt idx="198">
                  <c:v>0.3683096170425415</c:v>
                </c:pt>
                <c:pt idx="199">
                  <c:v>-0.68092942237854</c:v>
                </c:pt>
                <c:pt idx="200">
                  <c:v>0.02137781493365765</c:v>
                </c:pt>
                <c:pt idx="201">
                  <c:v>-0.4691837430000305</c:v>
                </c:pt>
                <c:pt idx="202">
                  <c:v>-0.1063132062554359</c:v>
                </c:pt>
                <c:pt idx="203">
                  <c:v>68.05714416503906</c:v>
                </c:pt>
                <c:pt idx="204">
                  <c:v>-0.3181074857711792</c:v>
                </c:pt>
                <c:pt idx="205">
                  <c:v>-0.04949667304754257</c:v>
                </c:pt>
                <c:pt idx="206">
                  <c:v>-0.5736780166625977</c:v>
                </c:pt>
                <c:pt idx="207">
                  <c:v>-0.7041953802108765</c:v>
                </c:pt>
                <c:pt idx="208">
                  <c:v>-0.03840348124504089</c:v>
                </c:pt>
                <c:pt idx="209">
                  <c:v>-0.6590685248374939</c:v>
                </c:pt>
                <c:pt idx="210">
                  <c:v>96.89949798583984</c:v>
                </c:pt>
                <c:pt idx="211">
                  <c:v>92.71365356445312</c:v>
                </c:pt>
                <c:pt idx="212">
                  <c:v>94.22214508056641</c:v>
                </c:pt>
                <c:pt idx="213">
                  <c:v>92.43473815917969</c:v>
                </c:pt>
                <c:pt idx="214">
                  <c:v>92.65744018554688</c:v>
                </c:pt>
                <c:pt idx="215">
                  <c:v>100.0546417236328</c:v>
                </c:pt>
                <c:pt idx="216">
                  <c:v>87.67245483398438</c:v>
                </c:pt>
                <c:pt idx="217">
                  <c:v>95.381103515625</c:v>
                </c:pt>
                <c:pt idx="218">
                  <c:v>96.04107666015625</c:v>
                </c:pt>
                <c:pt idx="219">
                  <c:v>97.60172271728516</c:v>
                </c:pt>
                <c:pt idx="220">
                  <c:v>43.99391937255859</c:v>
                </c:pt>
                <c:pt idx="221">
                  <c:v>93.39083099365234</c:v>
                </c:pt>
                <c:pt idx="222">
                  <c:v>93.72422027587891</c:v>
                </c:pt>
                <c:pt idx="223">
                  <c:v>95.91542053222656</c:v>
                </c:pt>
                <c:pt idx="224">
                  <c:v>89.87149047851562</c:v>
                </c:pt>
                <c:pt idx="225">
                  <c:v>92.32987976074219</c:v>
                </c:pt>
                <c:pt idx="226">
                  <c:v>86.74362182617188</c:v>
                </c:pt>
                <c:pt idx="227">
                  <c:v>95.67301177978516</c:v>
                </c:pt>
                <c:pt idx="228">
                  <c:v>95.87912750244141</c:v>
                </c:pt>
                <c:pt idx="229">
                  <c:v>94.60829162597656</c:v>
                </c:pt>
                <c:pt idx="230">
                  <c:v>94.90967559814453</c:v>
                </c:pt>
                <c:pt idx="231">
                  <c:v>0.005256453529000282</c:v>
                </c:pt>
                <c:pt idx="232">
                  <c:v>93.80315399169922</c:v>
                </c:pt>
                <c:pt idx="233">
                  <c:v>92.18528747558594</c:v>
                </c:pt>
                <c:pt idx="234">
                  <c:v>-0.01910527050495148</c:v>
                </c:pt>
                <c:pt idx="235">
                  <c:v>62.45864868164062</c:v>
                </c:pt>
                <c:pt idx="236">
                  <c:v>76.43204498291016</c:v>
                </c:pt>
                <c:pt idx="237">
                  <c:v>88.04553985595703</c:v>
                </c:pt>
                <c:pt idx="238">
                  <c:v>0.8304945826530457</c:v>
                </c:pt>
                <c:pt idx="239">
                  <c:v>0.2524231672286987</c:v>
                </c:pt>
                <c:pt idx="240">
                  <c:v>0.09711845964193344</c:v>
                </c:pt>
                <c:pt idx="241">
                  <c:v>-1.024148225784302</c:v>
                </c:pt>
                <c:pt idx="242">
                  <c:v>-1.137170076370239</c:v>
                </c:pt>
                <c:pt idx="243">
                  <c:v>0.2837645411491394</c:v>
                </c:pt>
                <c:pt idx="244">
                  <c:v>-0.6804963946342468</c:v>
                </c:pt>
                <c:pt idx="245">
                  <c:v>-0.4092890322208405</c:v>
                </c:pt>
                <c:pt idx="246">
                  <c:v>-0.546192467212677</c:v>
                </c:pt>
                <c:pt idx="247">
                  <c:v>50.74386596679688</c:v>
                </c:pt>
                <c:pt idx="248">
                  <c:v>-0.8835392594337463</c:v>
                </c:pt>
                <c:pt idx="249">
                  <c:v>67.93492889404297</c:v>
                </c:pt>
                <c:pt idx="250">
                  <c:v>-0.05604772642254829</c:v>
                </c:pt>
                <c:pt idx="251">
                  <c:v>-0.2398100346326828</c:v>
                </c:pt>
                <c:pt idx="252">
                  <c:v>95.42524719238281</c:v>
                </c:pt>
                <c:pt idx="253">
                  <c:v>-0.239229753613472</c:v>
                </c:pt>
                <c:pt idx="254">
                  <c:v>92.35395812988281</c:v>
                </c:pt>
                <c:pt idx="255">
                  <c:v>100.0017242431641</c:v>
                </c:pt>
                <c:pt idx="256">
                  <c:v>98.71504211425781</c:v>
                </c:pt>
                <c:pt idx="257">
                  <c:v>96.41824340820312</c:v>
                </c:pt>
                <c:pt idx="258">
                  <c:v>69.68124389648438</c:v>
                </c:pt>
                <c:pt idx="259">
                  <c:v>97.15541839599609</c:v>
                </c:pt>
                <c:pt idx="260">
                  <c:v>-0.3570514619350433</c:v>
                </c:pt>
                <c:pt idx="261">
                  <c:v>94.77252960205078</c:v>
                </c:pt>
                <c:pt idx="262">
                  <c:v>98.64302062988281</c:v>
                </c:pt>
                <c:pt idx="263">
                  <c:v>-0.6301013231277466</c:v>
                </c:pt>
                <c:pt idx="264">
                  <c:v>93.34055328369141</c:v>
                </c:pt>
                <c:pt idx="265">
                  <c:v>94.62898254394531</c:v>
                </c:pt>
                <c:pt idx="266">
                  <c:v>96.00702667236328</c:v>
                </c:pt>
                <c:pt idx="267">
                  <c:v>93.04461669921875</c:v>
                </c:pt>
                <c:pt idx="268">
                  <c:v>93.33855438232422</c:v>
                </c:pt>
                <c:pt idx="269">
                  <c:v>93.04837799072266</c:v>
                </c:pt>
                <c:pt idx="270">
                  <c:v>-0.6299039721488953</c:v>
                </c:pt>
                <c:pt idx="271">
                  <c:v>93.37096405029297</c:v>
                </c:pt>
                <c:pt idx="272">
                  <c:v>96.33063507080078</c:v>
                </c:pt>
                <c:pt idx="273">
                  <c:v>94.66035461425781</c:v>
                </c:pt>
                <c:pt idx="274">
                  <c:v>94.59999847412109</c:v>
                </c:pt>
                <c:pt idx="275">
                  <c:v>0.8912450075149536</c:v>
                </c:pt>
                <c:pt idx="276">
                  <c:v>90.76908111572266</c:v>
                </c:pt>
                <c:pt idx="277">
                  <c:v>1.127106428146362</c:v>
                </c:pt>
                <c:pt idx="278">
                  <c:v>0.5170161724090576</c:v>
                </c:pt>
                <c:pt idx="279">
                  <c:v>66.55415344238281</c:v>
                </c:pt>
                <c:pt idx="280">
                  <c:v>0.1658986210823059</c:v>
                </c:pt>
                <c:pt idx="281">
                  <c:v>65.92151641845703</c:v>
                </c:pt>
                <c:pt idx="282">
                  <c:v>68.13637542724609</c:v>
                </c:pt>
                <c:pt idx="283">
                  <c:v>66.94437408447266</c:v>
                </c:pt>
                <c:pt idx="284">
                  <c:v>79.16111755371094</c:v>
                </c:pt>
                <c:pt idx="285">
                  <c:v>-0.6106956005096436</c:v>
                </c:pt>
                <c:pt idx="286">
                  <c:v>95.52205657958984</c:v>
                </c:pt>
                <c:pt idx="287">
                  <c:v>89.998291015625</c:v>
                </c:pt>
                <c:pt idx="288">
                  <c:v>92.05330657958984</c:v>
                </c:pt>
                <c:pt idx="289">
                  <c:v>96.66923522949219</c:v>
                </c:pt>
                <c:pt idx="290">
                  <c:v>-0.5769771337509155</c:v>
                </c:pt>
                <c:pt idx="291">
                  <c:v>-0.3943930566310883</c:v>
                </c:pt>
                <c:pt idx="292">
                  <c:v>86.32196044921875</c:v>
                </c:pt>
                <c:pt idx="293">
                  <c:v>93.96392822265625</c:v>
                </c:pt>
                <c:pt idx="294">
                  <c:v>-0.3566066920757294</c:v>
                </c:pt>
                <c:pt idx="295">
                  <c:v>95.70221710205078</c:v>
                </c:pt>
                <c:pt idx="296">
                  <c:v>93.45987701416016</c:v>
                </c:pt>
                <c:pt idx="297">
                  <c:v>92.34120941162109</c:v>
                </c:pt>
                <c:pt idx="298">
                  <c:v>78.15280914306641</c:v>
                </c:pt>
                <c:pt idx="299">
                  <c:v>-0.713453471660614</c:v>
                </c:pt>
                <c:pt idx="300">
                  <c:v>93.51876068115234</c:v>
                </c:pt>
                <c:pt idx="301">
                  <c:v>92.10848236083984</c:v>
                </c:pt>
                <c:pt idx="302">
                  <c:v>93.71311187744141</c:v>
                </c:pt>
                <c:pt idx="303">
                  <c:v>0.5985566973686218</c:v>
                </c:pt>
                <c:pt idx="304">
                  <c:v>-0.06380058825016022</c:v>
                </c:pt>
                <c:pt idx="305">
                  <c:v>-0.1630443185567856</c:v>
                </c:pt>
                <c:pt idx="306">
                  <c:v>93.16352844238281</c:v>
                </c:pt>
                <c:pt idx="307">
                  <c:v>60.81927490234375</c:v>
                </c:pt>
                <c:pt idx="308">
                  <c:v>97.32265472412109</c:v>
                </c:pt>
                <c:pt idx="309">
                  <c:v>0.6173438429832458</c:v>
                </c:pt>
                <c:pt idx="310">
                  <c:v>0.06702309101819992</c:v>
                </c:pt>
                <c:pt idx="311">
                  <c:v>93.15696716308594</c:v>
                </c:pt>
                <c:pt idx="312">
                  <c:v>93.87641906738281</c:v>
                </c:pt>
                <c:pt idx="313">
                  <c:v>95.590087890625</c:v>
                </c:pt>
                <c:pt idx="314">
                  <c:v>90.81475067138672</c:v>
                </c:pt>
                <c:pt idx="315">
                  <c:v>93.71741485595703</c:v>
                </c:pt>
                <c:pt idx="316">
                  <c:v>89.14218139648438</c:v>
                </c:pt>
                <c:pt idx="317">
                  <c:v>-0.4960639774799347</c:v>
                </c:pt>
                <c:pt idx="318">
                  <c:v>0.7945521473884583</c:v>
                </c:pt>
                <c:pt idx="319">
                  <c:v>0.2451533824205399</c:v>
                </c:pt>
                <c:pt idx="320">
                  <c:v>0.05344674363732338</c:v>
                </c:pt>
                <c:pt idx="321">
                  <c:v>2.761953353881836</c:v>
                </c:pt>
                <c:pt idx="322">
                  <c:v>79.95029449462891</c:v>
                </c:pt>
                <c:pt idx="323">
                  <c:v>89.84622192382812</c:v>
                </c:pt>
                <c:pt idx="324">
                  <c:v>88.49723052978516</c:v>
                </c:pt>
                <c:pt idx="325">
                  <c:v>90.91674041748047</c:v>
                </c:pt>
                <c:pt idx="326">
                  <c:v>60.87530899047852</c:v>
                </c:pt>
                <c:pt idx="327">
                  <c:v>90.72423553466797</c:v>
                </c:pt>
                <c:pt idx="328">
                  <c:v>95.68949127197266</c:v>
                </c:pt>
                <c:pt idx="329">
                  <c:v>-0.4038278758525848</c:v>
                </c:pt>
                <c:pt idx="330">
                  <c:v>-0.4407747387886047</c:v>
                </c:pt>
                <c:pt idx="331">
                  <c:v>-0.1120851412415504</c:v>
                </c:pt>
                <c:pt idx="332">
                  <c:v>0.1061349958181381</c:v>
                </c:pt>
                <c:pt idx="333">
                  <c:v>69.34902191162109</c:v>
                </c:pt>
                <c:pt idx="334">
                  <c:v>-0.05967672541737556</c:v>
                </c:pt>
                <c:pt idx="335">
                  <c:v>73.18822479248047</c:v>
                </c:pt>
                <c:pt idx="336">
                  <c:v>90.07807159423828</c:v>
                </c:pt>
                <c:pt idx="337">
                  <c:v>95.66844177246094</c:v>
                </c:pt>
                <c:pt idx="338">
                  <c:v>99.67250061035156</c:v>
                </c:pt>
                <c:pt idx="339">
                  <c:v>88.87322998046875</c:v>
                </c:pt>
                <c:pt idx="340">
                  <c:v>95.19632720947266</c:v>
                </c:pt>
                <c:pt idx="341">
                  <c:v>-0.06958872824907303</c:v>
                </c:pt>
                <c:pt idx="342">
                  <c:v>91.50617980957031</c:v>
                </c:pt>
                <c:pt idx="343">
                  <c:v>97.01679229736328</c:v>
                </c:pt>
                <c:pt idx="344">
                  <c:v>0.5174874663352966</c:v>
                </c:pt>
                <c:pt idx="345">
                  <c:v>0.8291749358177185</c:v>
                </c:pt>
                <c:pt idx="346">
                  <c:v>0.3403144776821136</c:v>
                </c:pt>
                <c:pt idx="347">
                  <c:v>72.14197540283203</c:v>
                </c:pt>
                <c:pt idx="348">
                  <c:v>0.4250775575637817</c:v>
                </c:pt>
                <c:pt idx="349">
                  <c:v>0.1128716170787811</c:v>
                </c:pt>
                <c:pt idx="350">
                  <c:v>93.12925720214844</c:v>
                </c:pt>
                <c:pt idx="351">
                  <c:v>-0.2080400884151459</c:v>
                </c:pt>
                <c:pt idx="352">
                  <c:v>-0.8722825646400452</c:v>
                </c:pt>
                <c:pt idx="353">
                  <c:v>-0.3015649020671844</c:v>
                </c:pt>
                <c:pt idx="354">
                  <c:v>-0.429250031709671</c:v>
                </c:pt>
                <c:pt idx="355">
                  <c:v>93.56719207763672</c:v>
                </c:pt>
                <c:pt idx="356">
                  <c:v>80.30373382568359</c:v>
                </c:pt>
                <c:pt idx="357">
                  <c:v>0.5009920001029968</c:v>
                </c:pt>
                <c:pt idx="358">
                  <c:v>93.21695709228516</c:v>
                </c:pt>
                <c:pt idx="359">
                  <c:v>-0.2378158569335938</c:v>
                </c:pt>
                <c:pt idx="360">
                  <c:v>-0.4658419489860535</c:v>
                </c:pt>
                <c:pt idx="361">
                  <c:v>0.04753194749355316</c:v>
                </c:pt>
                <c:pt idx="362">
                  <c:v>94.35648345947266</c:v>
                </c:pt>
                <c:pt idx="363">
                  <c:v>1.478268146514893</c:v>
                </c:pt>
                <c:pt idx="364">
                  <c:v>93.58901977539062</c:v>
                </c:pt>
                <c:pt idx="365">
                  <c:v>98.90299987792969</c:v>
                </c:pt>
                <c:pt idx="366">
                  <c:v>94.14379119873047</c:v>
                </c:pt>
                <c:pt idx="367">
                  <c:v>93.54878234863281</c:v>
                </c:pt>
                <c:pt idx="368">
                  <c:v>0.3031761348247528</c:v>
                </c:pt>
                <c:pt idx="369">
                  <c:v>0.6324371695518494</c:v>
                </c:pt>
                <c:pt idx="370">
                  <c:v>29.41837692260742</c:v>
                </c:pt>
                <c:pt idx="371">
                  <c:v>-0.6933820247650146</c:v>
                </c:pt>
                <c:pt idx="372">
                  <c:v>5.526900768280029</c:v>
                </c:pt>
                <c:pt idx="373">
                  <c:v>84.54534149169922</c:v>
                </c:pt>
                <c:pt idx="374">
                  <c:v>99.70863342285156</c:v>
                </c:pt>
                <c:pt idx="375">
                  <c:v>-0.6805714964866638</c:v>
                </c:pt>
                <c:pt idx="376">
                  <c:v>1.078515529632568</c:v>
                </c:pt>
                <c:pt idx="377">
                  <c:v>1.554879188537598</c:v>
                </c:pt>
                <c:pt idx="378">
                  <c:v>74.60866546630859</c:v>
                </c:pt>
                <c:pt idx="379">
                  <c:v>97.54965209960938</c:v>
                </c:pt>
                <c:pt idx="380">
                  <c:v>94.09041595458984</c:v>
                </c:pt>
                <c:pt idx="381">
                  <c:v>94.14977264404297</c:v>
                </c:pt>
                <c:pt idx="382">
                  <c:v>94.09803771972656</c:v>
                </c:pt>
                <c:pt idx="383">
                  <c:v>88.94607543945312</c:v>
                </c:pt>
                <c:pt idx="384">
                  <c:v>95.75931549072266</c:v>
                </c:pt>
                <c:pt idx="385">
                  <c:v>0.03685703128576279</c:v>
                </c:pt>
                <c:pt idx="386">
                  <c:v>78.92052459716797</c:v>
                </c:pt>
                <c:pt idx="387">
                  <c:v>88.06123352050781</c:v>
                </c:pt>
                <c:pt idx="388">
                  <c:v>96.23178100585938</c:v>
                </c:pt>
                <c:pt idx="389">
                  <c:v>95.12158203125</c:v>
                </c:pt>
                <c:pt idx="390">
                  <c:v>94.03023529052734</c:v>
                </c:pt>
                <c:pt idx="391">
                  <c:v>82.78531646728516</c:v>
                </c:pt>
                <c:pt idx="392">
                  <c:v>60.47907638549805</c:v>
                </c:pt>
                <c:pt idx="393">
                  <c:v>93.15921783447266</c:v>
                </c:pt>
                <c:pt idx="394">
                  <c:v>94.43486022949219</c:v>
                </c:pt>
                <c:pt idx="395">
                  <c:v>0.1690445393323898</c:v>
                </c:pt>
                <c:pt idx="396">
                  <c:v>-0.3800449669361115</c:v>
                </c:pt>
                <c:pt idx="397">
                  <c:v>100.3308410644531</c:v>
                </c:pt>
                <c:pt idx="398">
                  <c:v>-0.7427961826324463</c:v>
                </c:pt>
                <c:pt idx="399">
                  <c:v>92.20265197753906</c:v>
                </c:pt>
                <c:pt idx="400">
                  <c:v>-0.4006760716438293</c:v>
                </c:pt>
                <c:pt idx="401">
                  <c:v>-0.1760904490947723</c:v>
                </c:pt>
                <c:pt idx="402">
                  <c:v>84.32474517822266</c:v>
                </c:pt>
                <c:pt idx="403">
                  <c:v>92.98793029785156</c:v>
                </c:pt>
                <c:pt idx="404">
                  <c:v>-0.2806097865104675</c:v>
                </c:pt>
                <c:pt idx="405">
                  <c:v>96.03038024902344</c:v>
                </c:pt>
                <c:pt idx="406">
                  <c:v>93.92434692382812</c:v>
                </c:pt>
                <c:pt idx="407">
                  <c:v>-0.3654140830039978</c:v>
                </c:pt>
                <c:pt idx="408">
                  <c:v>75.51992797851562</c:v>
                </c:pt>
                <c:pt idx="409">
                  <c:v>0.961179792881012</c:v>
                </c:pt>
                <c:pt idx="410">
                  <c:v>-0.3649192154407501</c:v>
                </c:pt>
                <c:pt idx="411">
                  <c:v>70.07189178466797</c:v>
                </c:pt>
                <c:pt idx="412">
                  <c:v>94.71222686767578</c:v>
                </c:pt>
                <c:pt idx="413">
                  <c:v>94.80429077148438</c:v>
                </c:pt>
                <c:pt idx="414">
                  <c:v>1.768355488777161</c:v>
                </c:pt>
                <c:pt idx="415">
                  <c:v>94.79447174072266</c:v>
                </c:pt>
                <c:pt idx="416">
                  <c:v>0.9629236459732056</c:v>
                </c:pt>
                <c:pt idx="417">
                  <c:v>93.78425598144531</c:v>
                </c:pt>
                <c:pt idx="418">
                  <c:v>0.2743090987205505</c:v>
                </c:pt>
                <c:pt idx="419">
                  <c:v>0.609714686870575</c:v>
                </c:pt>
                <c:pt idx="420">
                  <c:v>-0.1494414508342743</c:v>
                </c:pt>
                <c:pt idx="421">
                  <c:v>9.409774780273438</c:v>
                </c:pt>
                <c:pt idx="422">
                  <c:v>90.70867156982422</c:v>
                </c:pt>
                <c:pt idx="423">
                  <c:v>94.93318176269531</c:v>
                </c:pt>
                <c:pt idx="424">
                  <c:v>91.83660888671875</c:v>
                </c:pt>
                <c:pt idx="425">
                  <c:v>89.76663208007812</c:v>
                </c:pt>
                <c:pt idx="426">
                  <c:v>94.612060546875</c:v>
                </c:pt>
                <c:pt idx="427">
                  <c:v>-0.1326661705970764</c:v>
                </c:pt>
                <c:pt idx="428">
                  <c:v>64.84369659423828</c:v>
                </c:pt>
                <c:pt idx="429">
                  <c:v>85.95491790771484</c:v>
                </c:pt>
                <c:pt idx="430">
                  <c:v>98.20575714111328</c:v>
                </c:pt>
                <c:pt idx="431">
                  <c:v>91.65959167480469</c:v>
                </c:pt>
                <c:pt idx="432">
                  <c:v>94.16814422607422</c:v>
                </c:pt>
                <c:pt idx="433">
                  <c:v>94.54012298583984</c:v>
                </c:pt>
                <c:pt idx="434">
                  <c:v>73.35210418701172</c:v>
                </c:pt>
                <c:pt idx="435">
                  <c:v>92.99292755126953</c:v>
                </c:pt>
                <c:pt idx="436">
                  <c:v>92.73242950439453</c:v>
                </c:pt>
                <c:pt idx="437">
                  <c:v>47.13054656982422</c:v>
                </c:pt>
                <c:pt idx="438">
                  <c:v>-0.4825259149074554</c:v>
                </c:pt>
                <c:pt idx="439">
                  <c:v>-0.418075829744339</c:v>
                </c:pt>
                <c:pt idx="440">
                  <c:v>94.21901702880859</c:v>
                </c:pt>
                <c:pt idx="441">
                  <c:v>95.43181610107422</c:v>
                </c:pt>
                <c:pt idx="442">
                  <c:v>95.40081787109375</c:v>
                </c:pt>
                <c:pt idx="443">
                  <c:v>93.11978149414062</c:v>
                </c:pt>
                <c:pt idx="444">
                  <c:v>96.49452209472656</c:v>
                </c:pt>
                <c:pt idx="445">
                  <c:v>94.29799652099609</c:v>
                </c:pt>
                <c:pt idx="446">
                  <c:v>-0.4521035850048065</c:v>
                </c:pt>
                <c:pt idx="447">
                  <c:v>97.00978851318359</c:v>
                </c:pt>
                <c:pt idx="448">
                  <c:v>98.06601715087891</c:v>
                </c:pt>
                <c:pt idx="449">
                  <c:v>-0.7589941620826721</c:v>
                </c:pt>
                <c:pt idx="450">
                  <c:v>-0.1174638345837593</c:v>
                </c:pt>
                <c:pt idx="451">
                  <c:v>-0.4952863156795502</c:v>
                </c:pt>
                <c:pt idx="452">
                  <c:v>81.31591796875</c:v>
                </c:pt>
                <c:pt idx="453">
                  <c:v>0.1704054027795792</c:v>
                </c:pt>
                <c:pt idx="454">
                  <c:v>0.2286049127578735</c:v>
                </c:pt>
                <c:pt idx="455">
                  <c:v>0.1782760918140411</c:v>
                </c:pt>
                <c:pt idx="456">
                  <c:v>79.49234008789062</c:v>
                </c:pt>
                <c:pt idx="457">
                  <c:v>89.32637023925781</c:v>
                </c:pt>
                <c:pt idx="458">
                  <c:v>0.4195088744163513</c:v>
                </c:pt>
                <c:pt idx="459">
                  <c:v>91.85634613037109</c:v>
                </c:pt>
                <c:pt idx="460">
                  <c:v>95.33127593994141</c:v>
                </c:pt>
                <c:pt idx="461">
                  <c:v>72.79770660400391</c:v>
                </c:pt>
                <c:pt idx="462">
                  <c:v>55.107666015625</c:v>
                </c:pt>
                <c:pt idx="463">
                  <c:v>94.94500732421875</c:v>
                </c:pt>
                <c:pt idx="464">
                  <c:v>8.517099380493164</c:v>
                </c:pt>
                <c:pt idx="465">
                  <c:v>97.19933319091797</c:v>
                </c:pt>
                <c:pt idx="466">
                  <c:v>89.92707061767578</c:v>
                </c:pt>
                <c:pt idx="467">
                  <c:v>93.64178466796875</c:v>
                </c:pt>
                <c:pt idx="468">
                  <c:v>0.1653919667005539</c:v>
                </c:pt>
                <c:pt idx="469">
                  <c:v>81.7457275390625</c:v>
                </c:pt>
                <c:pt idx="470">
                  <c:v>59.3380126953125</c:v>
                </c:pt>
                <c:pt idx="471">
                  <c:v>-0.2486321628093719</c:v>
                </c:pt>
                <c:pt idx="472">
                  <c:v>86.71825408935547</c:v>
                </c:pt>
                <c:pt idx="473">
                  <c:v>92.10520935058594</c:v>
                </c:pt>
                <c:pt idx="474">
                  <c:v>0.6010221838951111</c:v>
                </c:pt>
                <c:pt idx="475">
                  <c:v>88.62806701660156</c:v>
                </c:pt>
                <c:pt idx="476">
                  <c:v>77.13437652587891</c:v>
                </c:pt>
                <c:pt idx="477">
                  <c:v>0.7028786540031433</c:v>
                </c:pt>
                <c:pt idx="478">
                  <c:v>-0.4607887268066406</c:v>
                </c:pt>
                <c:pt idx="479">
                  <c:v>75.70540618896484</c:v>
                </c:pt>
                <c:pt idx="480">
                  <c:v>-0.1952752470970154</c:v>
                </c:pt>
                <c:pt idx="481">
                  <c:v>93.2445068359375</c:v>
                </c:pt>
                <c:pt idx="482">
                  <c:v>95.66415405273438</c:v>
                </c:pt>
                <c:pt idx="483">
                  <c:v>94.15293121337891</c:v>
                </c:pt>
                <c:pt idx="484">
                  <c:v>0.2660466432571411</c:v>
                </c:pt>
                <c:pt idx="485">
                  <c:v>97.16817474365234</c:v>
                </c:pt>
                <c:pt idx="486">
                  <c:v>-0.4577827453613281</c:v>
                </c:pt>
                <c:pt idx="487">
                  <c:v>0.4554822146892548</c:v>
                </c:pt>
                <c:pt idx="488">
                  <c:v>0.002437497954815626</c:v>
                </c:pt>
                <c:pt idx="489">
                  <c:v>0.158351942896843</c:v>
                </c:pt>
                <c:pt idx="490">
                  <c:v>-0.09894768893718719</c:v>
                </c:pt>
                <c:pt idx="491">
                  <c:v>94.68544006347656</c:v>
                </c:pt>
                <c:pt idx="492">
                  <c:v>69.40070343017578</c:v>
                </c:pt>
                <c:pt idx="493">
                  <c:v>0.4332634210586548</c:v>
                </c:pt>
                <c:pt idx="494">
                  <c:v>95.71807098388672</c:v>
                </c:pt>
                <c:pt idx="495">
                  <c:v>-0.3752995729446411</c:v>
                </c:pt>
                <c:pt idx="496">
                  <c:v>94.07834625244141</c:v>
                </c:pt>
                <c:pt idx="497">
                  <c:v>94.72349548339844</c:v>
                </c:pt>
                <c:pt idx="498">
                  <c:v>-0.0172892976552248</c:v>
                </c:pt>
                <c:pt idx="499">
                  <c:v>-0.436244398355484</c:v>
                </c:pt>
                <c:pt idx="500">
                  <c:v>-0.1400611400604248</c:v>
                </c:pt>
                <c:pt idx="501">
                  <c:v>91.92118835449219</c:v>
                </c:pt>
                <c:pt idx="502">
                  <c:v>5.536662578582764</c:v>
                </c:pt>
                <c:pt idx="503">
                  <c:v>0.1011775210499763</c:v>
                </c:pt>
                <c:pt idx="504">
                  <c:v>93.22663116455078</c:v>
                </c:pt>
                <c:pt idx="505">
                  <c:v>96.53444671630859</c:v>
                </c:pt>
                <c:pt idx="506">
                  <c:v>25.10969352722168</c:v>
                </c:pt>
                <c:pt idx="507">
                  <c:v>0.3637792766094208</c:v>
                </c:pt>
                <c:pt idx="508">
                  <c:v>75.78780364990234</c:v>
                </c:pt>
                <c:pt idx="509">
                  <c:v>92.75604248046875</c:v>
                </c:pt>
                <c:pt idx="510">
                  <c:v>-0.3396517038345337</c:v>
                </c:pt>
                <c:pt idx="511">
                  <c:v>-1.1294025182724</c:v>
                </c:pt>
                <c:pt idx="512">
                  <c:v>76.23771667480469</c:v>
                </c:pt>
                <c:pt idx="513">
                  <c:v>-0.136557325720787</c:v>
                </c:pt>
                <c:pt idx="514">
                  <c:v>0.3064222037792206</c:v>
                </c:pt>
                <c:pt idx="515">
                  <c:v>0.6582172513008118</c:v>
                </c:pt>
                <c:pt idx="516">
                  <c:v>84.57728576660156</c:v>
                </c:pt>
                <c:pt idx="517">
                  <c:v>100.1461791992188</c:v>
                </c:pt>
                <c:pt idx="518">
                  <c:v>-0.8495379686355591</c:v>
                </c:pt>
                <c:pt idx="519">
                  <c:v>96.33063507080078</c:v>
                </c:pt>
                <c:pt idx="520">
                  <c:v>99.22356414794922</c:v>
                </c:pt>
                <c:pt idx="521">
                  <c:v>65.22842407226562</c:v>
                </c:pt>
                <c:pt idx="522">
                  <c:v>94.94489288330078</c:v>
                </c:pt>
                <c:pt idx="523">
                  <c:v>-0.46734419465065</c:v>
                </c:pt>
                <c:pt idx="524">
                  <c:v>0.7650871872901917</c:v>
                </c:pt>
                <c:pt idx="525">
                  <c:v>0.3082956373691559</c:v>
                </c:pt>
                <c:pt idx="526">
                  <c:v>94.73194122314453</c:v>
                </c:pt>
                <c:pt idx="527">
                  <c:v>86.86175537109375</c:v>
                </c:pt>
                <c:pt idx="528">
                  <c:v>-0.3041010797023773</c:v>
                </c:pt>
                <c:pt idx="529">
                  <c:v>93.19913482666016</c:v>
                </c:pt>
                <c:pt idx="530">
                  <c:v>93.67218780517578</c:v>
                </c:pt>
                <c:pt idx="531">
                  <c:v>91.52769470214844</c:v>
                </c:pt>
                <c:pt idx="532">
                  <c:v>90.3770751953125</c:v>
                </c:pt>
                <c:pt idx="533">
                  <c:v>90.99324035644531</c:v>
                </c:pt>
                <c:pt idx="534">
                  <c:v>94.93765258789062</c:v>
                </c:pt>
                <c:pt idx="535">
                  <c:v>-0.05083398148417473</c:v>
                </c:pt>
                <c:pt idx="536">
                  <c:v>-0.357399046421051</c:v>
                </c:pt>
                <c:pt idx="537">
                  <c:v>95.02745819091797</c:v>
                </c:pt>
                <c:pt idx="538">
                  <c:v>89.86369323730469</c:v>
                </c:pt>
                <c:pt idx="539">
                  <c:v>1.115559577941895</c:v>
                </c:pt>
                <c:pt idx="540">
                  <c:v>1.370511531829834</c:v>
                </c:pt>
                <c:pt idx="541">
                  <c:v>93.75225067138672</c:v>
                </c:pt>
                <c:pt idx="542">
                  <c:v>0.3473604023456573</c:v>
                </c:pt>
                <c:pt idx="543">
                  <c:v>0.05368534103035927</c:v>
                </c:pt>
                <c:pt idx="544">
                  <c:v>93.27088928222656</c:v>
                </c:pt>
                <c:pt idx="545">
                  <c:v>-0.5065518617630005</c:v>
                </c:pt>
                <c:pt idx="546">
                  <c:v>94.44596862792969</c:v>
                </c:pt>
                <c:pt idx="547">
                  <c:v>0.1588556468486786</c:v>
                </c:pt>
                <c:pt idx="548">
                  <c:v>-0.4772414863109589</c:v>
                </c:pt>
                <c:pt idx="549">
                  <c:v>80.72969818115234</c:v>
                </c:pt>
                <c:pt idx="550">
                  <c:v>94.83759307861328</c:v>
                </c:pt>
                <c:pt idx="551">
                  <c:v>-0.2658816874027252</c:v>
                </c:pt>
                <c:pt idx="552">
                  <c:v>95.43125915527344</c:v>
                </c:pt>
                <c:pt idx="553">
                  <c:v>91.09407043457031</c:v>
                </c:pt>
                <c:pt idx="554">
                  <c:v>0.3850996494293213</c:v>
                </c:pt>
                <c:pt idx="555">
                  <c:v>-0.4145175218582153</c:v>
                </c:pt>
                <c:pt idx="556">
                  <c:v>-0.6334887742996216</c:v>
                </c:pt>
                <c:pt idx="557">
                  <c:v>-0.8409810066223145</c:v>
                </c:pt>
                <c:pt idx="558">
                  <c:v>95.46829986572266</c:v>
                </c:pt>
                <c:pt idx="559">
                  <c:v>93.05220794677734</c:v>
                </c:pt>
                <c:pt idx="560">
                  <c:v>79.98859405517578</c:v>
                </c:pt>
                <c:pt idx="561">
                  <c:v>-0.5037918090820312</c:v>
                </c:pt>
                <c:pt idx="562">
                  <c:v>58.90332794189453</c:v>
                </c:pt>
                <c:pt idx="563">
                  <c:v>0.4593468606472015</c:v>
                </c:pt>
                <c:pt idx="564">
                  <c:v>73.32634735107422</c:v>
                </c:pt>
                <c:pt idx="565">
                  <c:v>93.44715881347656</c:v>
                </c:pt>
                <c:pt idx="566">
                  <c:v>91.2852783203125</c:v>
                </c:pt>
                <c:pt idx="567">
                  <c:v>13.76044178009033</c:v>
                </c:pt>
                <c:pt idx="568">
                  <c:v>-0.1679340302944183</c:v>
                </c:pt>
                <c:pt idx="569">
                  <c:v>90.81571197509766</c:v>
                </c:pt>
                <c:pt idx="570">
                  <c:v>96.01268005371094</c:v>
                </c:pt>
                <c:pt idx="571">
                  <c:v>-0.4836246371269226</c:v>
                </c:pt>
                <c:pt idx="572">
                  <c:v>95.53791809082031</c:v>
                </c:pt>
                <c:pt idx="573">
                  <c:v>73.9241943359375</c:v>
                </c:pt>
                <c:pt idx="574">
                  <c:v>99.89020538330078</c:v>
                </c:pt>
                <c:pt idx="575">
                  <c:v>96.66564178466797</c:v>
                </c:pt>
                <c:pt idx="576">
                  <c:v>94.31288146972656</c:v>
                </c:pt>
                <c:pt idx="577">
                  <c:v>73.66896820068359</c:v>
                </c:pt>
                <c:pt idx="578">
                  <c:v>1.001705646514893</c:v>
                </c:pt>
                <c:pt idx="579">
                  <c:v>0.1048536524176598</c:v>
                </c:pt>
                <c:pt idx="580">
                  <c:v>73.16374206542969</c:v>
                </c:pt>
                <c:pt idx="581">
                  <c:v>-0.4446659088134766</c:v>
                </c:pt>
                <c:pt idx="582">
                  <c:v>0.2807187736034393</c:v>
                </c:pt>
                <c:pt idx="583">
                  <c:v>0.05570897832512856</c:v>
                </c:pt>
                <c:pt idx="584">
                  <c:v>0.01294745877385139</c:v>
                </c:pt>
                <c:pt idx="585">
                  <c:v>98.61263275146484</c:v>
                </c:pt>
                <c:pt idx="586">
                  <c:v>96.32048797607422</c:v>
                </c:pt>
                <c:pt idx="587">
                  <c:v>92.41831970214844</c:v>
                </c:pt>
                <c:pt idx="588">
                  <c:v>92.84800720214844</c:v>
                </c:pt>
                <c:pt idx="589">
                  <c:v>0.0786258801817894</c:v>
                </c:pt>
                <c:pt idx="590">
                  <c:v>-0.4924261271953583</c:v>
                </c:pt>
                <c:pt idx="591">
                  <c:v>76.58306121826172</c:v>
                </c:pt>
                <c:pt idx="592">
                  <c:v>88.3887939453125</c:v>
                </c:pt>
                <c:pt idx="593">
                  <c:v>95.29826354980469</c:v>
                </c:pt>
                <c:pt idx="594">
                  <c:v>87.6624755859375</c:v>
                </c:pt>
                <c:pt idx="595">
                  <c:v>0.8500181436538696</c:v>
                </c:pt>
                <c:pt idx="596">
                  <c:v>-0.3423469662666321</c:v>
                </c:pt>
                <c:pt idx="597">
                  <c:v>-0.08010752499103546</c:v>
                </c:pt>
                <c:pt idx="598">
                  <c:v>-0.601113498210907</c:v>
                </c:pt>
                <c:pt idx="599">
                  <c:v>61.70549392700195</c:v>
                </c:pt>
                <c:pt idx="600">
                  <c:v>93.44382476806641</c:v>
                </c:pt>
                <c:pt idx="601">
                  <c:v>66.26766204833984</c:v>
                </c:pt>
                <c:pt idx="602">
                  <c:v>94.05805969238281</c:v>
                </c:pt>
                <c:pt idx="603">
                  <c:v>100.2232818603516</c:v>
                </c:pt>
                <c:pt idx="604">
                  <c:v>0.1240973696112633</c:v>
                </c:pt>
                <c:pt idx="605">
                  <c:v>91.70848083496094</c:v>
                </c:pt>
                <c:pt idx="606">
                  <c:v>-0.428632915019989</c:v>
                </c:pt>
                <c:pt idx="607">
                  <c:v>0.7242521047592163</c:v>
                </c:pt>
                <c:pt idx="608">
                  <c:v>0.813168466091156</c:v>
                </c:pt>
                <c:pt idx="609">
                  <c:v>-0.8918694853782654</c:v>
                </c:pt>
                <c:pt idx="610">
                  <c:v>101.3894729614258</c:v>
                </c:pt>
                <c:pt idx="611">
                  <c:v>-0.899084746837616</c:v>
                </c:pt>
                <c:pt idx="612">
                  <c:v>69.02339935302734</c:v>
                </c:pt>
                <c:pt idx="613">
                  <c:v>0.2902625501155853</c:v>
                </c:pt>
                <c:pt idx="614">
                  <c:v>54.0894660949707</c:v>
                </c:pt>
                <c:pt idx="615">
                  <c:v>0.1777517795562744</c:v>
                </c:pt>
                <c:pt idx="616">
                  <c:v>87.17475128173828</c:v>
                </c:pt>
                <c:pt idx="617">
                  <c:v>91.40059661865234</c:v>
                </c:pt>
                <c:pt idx="618">
                  <c:v>92.17382049560547</c:v>
                </c:pt>
                <c:pt idx="619">
                  <c:v>95.04615783691406</c:v>
                </c:pt>
                <c:pt idx="620">
                  <c:v>92.96611785888672</c:v>
                </c:pt>
                <c:pt idx="621">
                  <c:v>-0.1248602792620659</c:v>
                </c:pt>
                <c:pt idx="622">
                  <c:v>92.43376922607422</c:v>
                </c:pt>
                <c:pt idx="623">
                  <c:v>-0.1314967572689056</c:v>
                </c:pt>
                <c:pt idx="624">
                  <c:v>83.79308319091797</c:v>
                </c:pt>
                <c:pt idx="625">
                  <c:v>0.4572436809539795</c:v>
                </c:pt>
                <c:pt idx="626">
                  <c:v>92.22634887695312</c:v>
                </c:pt>
                <c:pt idx="627">
                  <c:v>92.37957763671875</c:v>
                </c:pt>
                <c:pt idx="628">
                  <c:v>0.1461482495069504</c:v>
                </c:pt>
                <c:pt idx="629">
                  <c:v>96.74052429199219</c:v>
                </c:pt>
                <c:pt idx="630">
                  <c:v>84.49577331542969</c:v>
                </c:pt>
                <c:pt idx="631">
                  <c:v>-0.2598549425601959</c:v>
                </c:pt>
                <c:pt idx="632">
                  <c:v>94.10780334472656</c:v>
                </c:pt>
                <c:pt idx="633">
                  <c:v>82.38372039794922</c:v>
                </c:pt>
                <c:pt idx="634">
                  <c:v>-0.4102493226528168</c:v>
                </c:pt>
                <c:pt idx="635">
                  <c:v>-0.5408402681350708</c:v>
                </c:pt>
                <c:pt idx="636">
                  <c:v>45.10775756835938</c:v>
                </c:pt>
                <c:pt idx="637">
                  <c:v>0.578644335269928</c:v>
                </c:pt>
                <c:pt idx="638">
                  <c:v>93.05068206787109</c:v>
                </c:pt>
                <c:pt idx="639">
                  <c:v>72.29964447021484</c:v>
                </c:pt>
                <c:pt idx="640">
                  <c:v>0.4097898006439209</c:v>
                </c:pt>
                <c:pt idx="641">
                  <c:v>71.73664855957031</c:v>
                </c:pt>
                <c:pt idx="642">
                  <c:v>-0.1824323683977127</c:v>
                </c:pt>
                <c:pt idx="643">
                  <c:v>0.3573519289493561</c:v>
                </c:pt>
                <c:pt idx="644">
                  <c:v>61.30811309814453</c:v>
                </c:pt>
                <c:pt idx="645">
                  <c:v>92.76244354248047</c:v>
                </c:pt>
                <c:pt idx="646">
                  <c:v>-0.1103266105055809</c:v>
                </c:pt>
                <c:pt idx="647">
                  <c:v>91.55490112304688</c:v>
                </c:pt>
                <c:pt idx="648">
                  <c:v>-0.5617659687995911</c:v>
                </c:pt>
                <c:pt idx="649">
                  <c:v>0.4900667071342468</c:v>
                </c:pt>
                <c:pt idx="650">
                  <c:v>96.46513366699219</c:v>
                </c:pt>
                <c:pt idx="651">
                  <c:v>2.556378602981567</c:v>
                </c:pt>
                <c:pt idx="652">
                  <c:v>95.14935302734375</c:v>
                </c:pt>
                <c:pt idx="653">
                  <c:v>-0.5235171318054199</c:v>
                </c:pt>
                <c:pt idx="654">
                  <c:v>76.15303039550781</c:v>
                </c:pt>
                <c:pt idx="655">
                  <c:v>67.26338195800781</c:v>
                </c:pt>
                <c:pt idx="656">
                  <c:v>93.27656555175781</c:v>
                </c:pt>
                <c:pt idx="657">
                  <c:v>95.78067779541016</c:v>
                </c:pt>
                <c:pt idx="658">
                  <c:v>88.54634857177734</c:v>
                </c:pt>
                <c:pt idx="659">
                  <c:v>93.5516357421875</c:v>
                </c:pt>
                <c:pt idx="660">
                  <c:v>89.24884033203125</c:v>
                </c:pt>
                <c:pt idx="661">
                  <c:v>-0.1275908648967743</c:v>
                </c:pt>
                <c:pt idx="662">
                  <c:v>89.64572906494141</c:v>
                </c:pt>
                <c:pt idx="663">
                  <c:v>0.8224722146987915</c:v>
                </c:pt>
                <c:pt idx="664">
                  <c:v>72.62263488769531</c:v>
                </c:pt>
                <c:pt idx="665">
                  <c:v>92.22820281982422</c:v>
                </c:pt>
                <c:pt idx="666">
                  <c:v>95.90047454833984</c:v>
                </c:pt>
                <c:pt idx="667">
                  <c:v>84.99152374267578</c:v>
                </c:pt>
                <c:pt idx="668">
                  <c:v>70.10469055175781</c:v>
                </c:pt>
                <c:pt idx="669">
                  <c:v>94.31007385253906</c:v>
                </c:pt>
                <c:pt idx="670">
                  <c:v>1.169965147972107</c:v>
                </c:pt>
                <c:pt idx="671">
                  <c:v>92.37950897216797</c:v>
                </c:pt>
                <c:pt idx="672">
                  <c:v>0.2945896685123444</c:v>
                </c:pt>
                <c:pt idx="673">
                  <c:v>0.6757848858833313</c:v>
                </c:pt>
                <c:pt idx="674">
                  <c:v>0.3860304653644562</c:v>
                </c:pt>
                <c:pt idx="675">
                  <c:v>86.54890441894531</c:v>
                </c:pt>
                <c:pt idx="676">
                  <c:v>-0.673292875289917</c:v>
                </c:pt>
                <c:pt idx="677">
                  <c:v>-0.01520380191504955</c:v>
                </c:pt>
                <c:pt idx="678">
                  <c:v>30.9578685760498</c:v>
                </c:pt>
                <c:pt idx="679">
                  <c:v>96.75901794433594</c:v>
                </c:pt>
                <c:pt idx="680">
                  <c:v>80.52900695800781</c:v>
                </c:pt>
                <c:pt idx="681">
                  <c:v>65.46181488037109</c:v>
                </c:pt>
                <c:pt idx="682">
                  <c:v>24.07584571838379</c:v>
                </c:pt>
                <c:pt idx="683">
                  <c:v>95.14558410644531</c:v>
                </c:pt>
                <c:pt idx="684">
                  <c:v>76.83290863037109</c:v>
                </c:pt>
                <c:pt idx="685">
                  <c:v>0.2936205565929413</c:v>
                </c:pt>
                <c:pt idx="686">
                  <c:v>98.84699249267578</c:v>
                </c:pt>
                <c:pt idx="687">
                  <c:v>85.98187255859375</c:v>
                </c:pt>
                <c:pt idx="688">
                  <c:v>95.26068115234375</c:v>
                </c:pt>
                <c:pt idx="689">
                  <c:v>92.56018829345703</c:v>
                </c:pt>
                <c:pt idx="690">
                  <c:v>95.33556365966797</c:v>
                </c:pt>
                <c:pt idx="691">
                  <c:v>92.5523681640625</c:v>
                </c:pt>
                <c:pt idx="692">
                  <c:v>2.369311332702637</c:v>
                </c:pt>
                <c:pt idx="693">
                  <c:v>0.2259950935840607</c:v>
                </c:pt>
                <c:pt idx="694">
                  <c:v>93.81641387939453</c:v>
                </c:pt>
                <c:pt idx="695">
                  <c:v>1.358393311500549</c:v>
                </c:pt>
                <c:pt idx="696">
                  <c:v>93.94406890869141</c:v>
                </c:pt>
                <c:pt idx="697">
                  <c:v>0.04524025693535805</c:v>
                </c:pt>
                <c:pt idx="698">
                  <c:v>92.87432861328125</c:v>
                </c:pt>
                <c:pt idx="699">
                  <c:v>-0.1707559376955032</c:v>
                </c:pt>
                <c:pt idx="700">
                  <c:v>-0.7069936990737915</c:v>
                </c:pt>
                <c:pt idx="701">
                  <c:v>0.356161892414093</c:v>
                </c:pt>
                <c:pt idx="702">
                  <c:v>0.7859097123146057</c:v>
                </c:pt>
                <c:pt idx="703">
                  <c:v>-0.2746360599994659</c:v>
                </c:pt>
                <c:pt idx="704">
                  <c:v>99.03605651855469</c:v>
                </c:pt>
                <c:pt idx="705">
                  <c:v>92.34622955322266</c:v>
                </c:pt>
                <c:pt idx="706">
                  <c:v>0.9043235182762146</c:v>
                </c:pt>
                <c:pt idx="707">
                  <c:v>83.83345031738281</c:v>
                </c:pt>
                <c:pt idx="708">
                  <c:v>83.8175048828125</c:v>
                </c:pt>
                <c:pt idx="709">
                  <c:v>0.3962517380714417</c:v>
                </c:pt>
                <c:pt idx="710">
                  <c:v>23.94562911987305</c:v>
                </c:pt>
                <c:pt idx="711">
                  <c:v>-1.094087481498718</c:v>
                </c:pt>
                <c:pt idx="712">
                  <c:v>93.49352264404297</c:v>
                </c:pt>
                <c:pt idx="713">
                  <c:v>-0.3875179886817932</c:v>
                </c:pt>
                <c:pt idx="714">
                  <c:v>-0.01041864696890116</c:v>
                </c:pt>
                <c:pt idx="715">
                  <c:v>92.95907592773438</c:v>
                </c:pt>
                <c:pt idx="716">
                  <c:v>0.1522132754325867</c:v>
                </c:pt>
                <c:pt idx="717">
                  <c:v>83.10506439208984</c:v>
                </c:pt>
                <c:pt idx="718">
                  <c:v>92.81693267822266</c:v>
                </c:pt>
                <c:pt idx="719">
                  <c:v>-0.9175169467926025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All_Data!$C$2:$C$721</c:f>
              <c:numCache>
                <c:formatCode>General</c:formatCode>
                <c:ptCount val="720"/>
                <c:pt idx="0">
                  <c:v>91.0234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68.7765</c:v>
                </c:pt>
                <c:pt idx="5">
                  <c:v>0</c:v>
                </c:pt>
                <c:pt idx="6">
                  <c:v>89.5936</c:v>
                </c:pt>
                <c:pt idx="7">
                  <c:v>94.2243</c:v>
                </c:pt>
                <c:pt idx="8">
                  <c:v>87.0295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68.28440000000001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96.6142</c:v>
                </c:pt>
                <c:pt idx="20">
                  <c:v>95.6961</c:v>
                </c:pt>
                <c:pt idx="21">
                  <c:v>0</c:v>
                </c:pt>
                <c:pt idx="22">
                  <c:v>79.1836</c:v>
                </c:pt>
                <c:pt idx="23">
                  <c:v>97.3883</c:v>
                </c:pt>
                <c:pt idx="24">
                  <c:v>0</c:v>
                </c:pt>
                <c:pt idx="25">
                  <c:v>95.4988</c:v>
                </c:pt>
                <c:pt idx="26">
                  <c:v>93.9136</c:v>
                </c:pt>
                <c:pt idx="27">
                  <c:v>94.72069999999999</c:v>
                </c:pt>
                <c:pt idx="28">
                  <c:v>92.5977</c:v>
                </c:pt>
                <c:pt idx="29">
                  <c:v>93.9648</c:v>
                </c:pt>
                <c:pt idx="30">
                  <c:v>95.4225</c:v>
                </c:pt>
                <c:pt idx="31">
                  <c:v>94.92140000000001</c:v>
                </c:pt>
                <c:pt idx="32">
                  <c:v>95.09950000000001</c:v>
                </c:pt>
                <c:pt idx="33">
                  <c:v>92.07380000000001</c:v>
                </c:pt>
                <c:pt idx="34">
                  <c:v>94.7189</c:v>
                </c:pt>
                <c:pt idx="35">
                  <c:v>90.45099999999999</c:v>
                </c:pt>
                <c:pt idx="36">
                  <c:v>89.971</c:v>
                </c:pt>
                <c:pt idx="37">
                  <c:v>81.1981</c:v>
                </c:pt>
                <c:pt idx="38">
                  <c:v>94.61190000000001</c:v>
                </c:pt>
                <c:pt idx="39">
                  <c:v>94.7611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59.69480000000001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74.66330000000001</c:v>
                </c:pt>
                <c:pt idx="60">
                  <c:v>90.58</c:v>
                </c:pt>
                <c:pt idx="61">
                  <c:v>75.8434</c:v>
                </c:pt>
                <c:pt idx="62">
                  <c:v>80.61539999999999</c:v>
                </c:pt>
                <c:pt idx="63">
                  <c:v>71.90779999999999</c:v>
                </c:pt>
                <c:pt idx="64">
                  <c:v>74.8188</c:v>
                </c:pt>
                <c:pt idx="65">
                  <c:v>98.24120000000001</c:v>
                </c:pt>
                <c:pt idx="66">
                  <c:v>93.54000000000001</c:v>
                </c:pt>
                <c:pt idx="67">
                  <c:v>89.574</c:v>
                </c:pt>
                <c:pt idx="68">
                  <c:v>96.7962</c:v>
                </c:pt>
                <c:pt idx="69">
                  <c:v>96.8837</c:v>
                </c:pt>
                <c:pt idx="70">
                  <c:v>81.238</c:v>
                </c:pt>
                <c:pt idx="71">
                  <c:v>84.5605</c:v>
                </c:pt>
                <c:pt idx="72">
                  <c:v>92.2518</c:v>
                </c:pt>
                <c:pt idx="73">
                  <c:v>90.22629999999999</c:v>
                </c:pt>
                <c:pt idx="74">
                  <c:v>96.64960000000001</c:v>
                </c:pt>
                <c:pt idx="75">
                  <c:v>98.54519999999999</c:v>
                </c:pt>
                <c:pt idx="76">
                  <c:v>95.7197</c:v>
                </c:pt>
                <c:pt idx="77">
                  <c:v>94.5551</c:v>
                </c:pt>
                <c:pt idx="78">
                  <c:v>80.3233</c:v>
                </c:pt>
                <c:pt idx="79">
                  <c:v>0</c:v>
                </c:pt>
                <c:pt idx="80">
                  <c:v>91.5534</c:v>
                </c:pt>
                <c:pt idx="81">
                  <c:v>88.82899999999999</c:v>
                </c:pt>
                <c:pt idx="82">
                  <c:v>96.0557</c:v>
                </c:pt>
                <c:pt idx="83">
                  <c:v>96.0518</c:v>
                </c:pt>
                <c:pt idx="84">
                  <c:v>86.485</c:v>
                </c:pt>
                <c:pt idx="85">
                  <c:v>95.3715</c:v>
                </c:pt>
                <c:pt idx="86">
                  <c:v>81.2094</c:v>
                </c:pt>
                <c:pt idx="87">
                  <c:v>0</c:v>
                </c:pt>
                <c:pt idx="88">
                  <c:v>94.8338</c:v>
                </c:pt>
                <c:pt idx="89">
                  <c:v>94.1039</c:v>
                </c:pt>
              </c:numCache>
            </c:numRef>
          </c:xVal>
          <c:yVal>
            <c:numRef>
              <c:f>All_Data!$D$2:$D$721</c:f>
              <c:numCache>
                <c:formatCode>General</c:formatCode>
                <c:ptCount val="720"/>
                <c:pt idx="0">
                  <c:v>91.32572174072266</c:v>
                </c:pt>
                <c:pt idx="1">
                  <c:v>0.6909018158912659</c:v>
                </c:pt>
                <c:pt idx="2">
                  <c:v>-0.2030428498983383</c:v>
                </c:pt>
                <c:pt idx="3">
                  <c:v>-0.002985382685437799</c:v>
                </c:pt>
                <c:pt idx="4">
                  <c:v>73.67511749267578</c:v>
                </c:pt>
                <c:pt idx="5">
                  <c:v>12.32836627960205</c:v>
                </c:pt>
                <c:pt idx="6">
                  <c:v>90.76408386230469</c:v>
                </c:pt>
                <c:pt idx="7">
                  <c:v>93.86959075927734</c:v>
                </c:pt>
                <c:pt idx="8">
                  <c:v>84.19218444824219</c:v>
                </c:pt>
                <c:pt idx="9">
                  <c:v>1.023414850234985</c:v>
                </c:pt>
                <c:pt idx="10">
                  <c:v>0.2687242031097412</c:v>
                </c:pt>
                <c:pt idx="11">
                  <c:v>0.4049766659736633</c:v>
                </c:pt>
                <c:pt idx="12">
                  <c:v>69.00685119628906</c:v>
                </c:pt>
                <c:pt idx="13">
                  <c:v>0.2948518395423889</c:v>
                </c:pt>
                <c:pt idx="14">
                  <c:v>20.14768409729004</c:v>
                </c:pt>
                <c:pt idx="15">
                  <c:v>-0.2208697199821472</c:v>
                </c:pt>
                <c:pt idx="16">
                  <c:v>-0.8036040663719177</c:v>
                </c:pt>
                <c:pt idx="17">
                  <c:v>-0.003774808021262288</c:v>
                </c:pt>
                <c:pt idx="18">
                  <c:v>-0.6992791295051575</c:v>
                </c:pt>
                <c:pt idx="19">
                  <c:v>95.80069732666016</c:v>
                </c:pt>
                <c:pt idx="20">
                  <c:v>95.54255676269531</c:v>
                </c:pt>
                <c:pt idx="21">
                  <c:v>-0.4830708503723145</c:v>
                </c:pt>
                <c:pt idx="22">
                  <c:v>82.43272399902344</c:v>
                </c:pt>
                <c:pt idx="23">
                  <c:v>96.61182403564453</c:v>
                </c:pt>
                <c:pt idx="24">
                  <c:v>23.0585765838623</c:v>
                </c:pt>
                <c:pt idx="25">
                  <c:v>92.65016937255859</c:v>
                </c:pt>
                <c:pt idx="26">
                  <c:v>91.73259735107422</c:v>
                </c:pt>
                <c:pt idx="27">
                  <c:v>95.02562713623047</c:v>
                </c:pt>
                <c:pt idx="28">
                  <c:v>94.30830383300781</c:v>
                </c:pt>
                <c:pt idx="29">
                  <c:v>93.62850952148438</c:v>
                </c:pt>
                <c:pt idx="30">
                  <c:v>94.81896209716797</c:v>
                </c:pt>
                <c:pt idx="31">
                  <c:v>95.27588653564453</c:v>
                </c:pt>
                <c:pt idx="32">
                  <c:v>95.37396240234375</c:v>
                </c:pt>
                <c:pt idx="33">
                  <c:v>92.93341827392578</c:v>
                </c:pt>
                <c:pt idx="34">
                  <c:v>94.16171264648438</c:v>
                </c:pt>
                <c:pt idx="35">
                  <c:v>90.47610473632812</c:v>
                </c:pt>
                <c:pt idx="36">
                  <c:v>89.3468017578125</c:v>
                </c:pt>
                <c:pt idx="37">
                  <c:v>78.78076171875</c:v>
                </c:pt>
                <c:pt idx="38">
                  <c:v>94.3719482421875</c:v>
                </c:pt>
                <c:pt idx="39">
                  <c:v>95.27715301513672</c:v>
                </c:pt>
                <c:pt idx="40">
                  <c:v>0.6268051862716675</c:v>
                </c:pt>
                <c:pt idx="41">
                  <c:v>0.7493546009063721</c:v>
                </c:pt>
                <c:pt idx="42">
                  <c:v>0.199413850903511</c:v>
                </c:pt>
                <c:pt idx="43">
                  <c:v>5.224836349487305</c:v>
                </c:pt>
                <c:pt idx="44">
                  <c:v>0.5269781947135925</c:v>
                </c:pt>
                <c:pt idx="45">
                  <c:v>0.3664126396179199</c:v>
                </c:pt>
                <c:pt idx="46">
                  <c:v>0.8775625824928284</c:v>
                </c:pt>
                <c:pt idx="47">
                  <c:v>-1.144827246665955</c:v>
                </c:pt>
                <c:pt idx="48">
                  <c:v>0.2235855758190155</c:v>
                </c:pt>
                <c:pt idx="49">
                  <c:v>-0.7427829504013062</c:v>
                </c:pt>
                <c:pt idx="50">
                  <c:v>0.06568283587694168</c:v>
                </c:pt>
                <c:pt idx="51">
                  <c:v>-0.5261180996894836</c:v>
                </c:pt>
                <c:pt idx="52">
                  <c:v>62.40266799926758</c:v>
                </c:pt>
                <c:pt idx="53">
                  <c:v>0.06321441382169724</c:v>
                </c:pt>
                <c:pt idx="54">
                  <c:v>-0.2971376180648804</c:v>
                </c:pt>
                <c:pt idx="55">
                  <c:v>0.1329430490732193</c:v>
                </c:pt>
                <c:pt idx="56">
                  <c:v>-0.09219928085803986</c:v>
                </c:pt>
                <c:pt idx="57">
                  <c:v>-0.5213697552680969</c:v>
                </c:pt>
                <c:pt idx="58">
                  <c:v>0.02209949120879173</c:v>
                </c:pt>
                <c:pt idx="59">
                  <c:v>58.95980453491211</c:v>
                </c:pt>
                <c:pt idx="60">
                  <c:v>90.98711395263672</c:v>
                </c:pt>
                <c:pt idx="61">
                  <c:v>69.76837921142578</c:v>
                </c:pt>
                <c:pt idx="62">
                  <c:v>75.92930603027344</c:v>
                </c:pt>
                <c:pt idx="63">
                  <c:v>70.45185852050781</c:v>
                </c:pt>
                <c:pt idx="64">
                  <c:v>74.01924896240234</c:v>
                </c:pt>
                <c:pt idx="65">
                  <c:v>94.19690704345703</c:v>
                </c:pt>
                <c:pt idx="66">
                  <c:v>87.48828887939453</c:v>
                </c:pt>
                <c:pt idx="67">
                  <c:v>83.95909881591797</c:v>
                </c:pt>
                <c:pt idx="68">
                  <c:v>96.40298461914062</c:v>
                </c:pt>
                <c:pt idx="69">
                  <c:v>95.74980163574219</c:v>
                </c:pt>
                <c:pt idx="70">
                  <c:v>86.61460113525391</c:v>
                </c:pt>
                <c:pt idx="71">
                  <c:v>83.69363403320312</c:v>
                </c:pt>
                <c:pt idx="72">
                  <c:v>91.41696166992188</c:v>
                </c:pt>
                <c:pt idx="73">
                  <c:v>91.03819274902344</c:v>
                </c:pt>
                <c:pt idx="74">
                  <c:v>95.61123657226562</c:v>
                </c:pt>
                <c:pt idx="75">
                  <c:v>100.0139236450195</c:v>
                </c:pt>
                <c:pt idx="76">
                  <c:v>95.69738006591797</c:v>
                </c:pt>
                <c:pt idx="77">
                  <c:v>94.21208953857422</c:v>
                </c:pt>
                <c:pt idx="78">
                  <c:v>71.36749267578125</c:v>
                </c:pt>
                <c:pt idx="79">
                  <c:v>4.399636745452881</c:v>
                </c:pt>
                <c:pt idx="80">
                  <c:v>93.10787200927734</c:v>
                </c:pt>
                <c:pt idx="81">
                  <c:v>87.755126953125</c:v>
                </c:pt>
                <c:pt idx="82">
                  <c:v>94.15669250488281</c:v>
                </c:pt>
                <c:pt idx="83">
                  <c:v>93.28574371337891</c:v>
                </c:pt>
                <c:pt idx="84">
                  <c:v>89.35821533203125</c:v>
                </c:pt>
                <c:pt idx="85">
                  <c:v>92.79904174804688</c:v>
                </c:pt>
                <c:pt idx="86">
                  <c:v>85.11378479003906</c:v>
                </c:pt>
                <c:pt idx="87">
                  <c:v>-0.57281494140625</c:v>
                </c:pt>
                <c:pt idx="88">
                  <c:v>95.28141784667969</c:v>
                </c:pt>
                <c:pt idx="89">
                  <c:v>95.26994323730469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All_Data!$E$2:$E$91</c:f>
              <c:numCache>
                <c:formatCode>General</c:formatCode>
                <c:ptCount val="90"/>
                <c:pt idx="0">
                  <c:v>0</c:v>
                </c:pt>
                <c:pt idx="1">
                  <c:v>0</c:v>
                </c:pt>
                <c:pt idx="2">
                  <c:v>31.3344</c:v>
                </c:pt>
                <c:pt idx="3">
                  <c:v>0</c:v>
                </c:pt>
                <c:pt idx="4">
                  <c:v>93.8986</c:v>
                </c:pt>
                <c:pt idx="5">
                  <c:v>48.757</c:v>
                </c:pt>
                <c:pt idx="6">
                  <c:v>0</c:v>
                </c:pt>
                <c:pt idx="7">
                  <c:v>0</c:v>
                </c:pt>
                <c:pt idx="8">
                  <c:v>90.36060000000001</c:v>
                </c:pt>
                <c:pt idx="9">
                  <c:v>0</c:v>
                </c:pt>
                <c:pt idx="10">
                  <c:v>91.3809</c:v>
                </c:pt>
                <c:pt idx="11">
                  <c:v>0</c:v>
                </c:pt>
                <c:pt idx="12">
                  <c:v>0</c:v>
                </c:pt>
                <c:pt idx="13">
                  <c:v>77.4808</c:v>
                </c:pt>
                <c:pt idx="14">
                  <c:v>92.98990000000001</c:v>
                </c:pt>
                <c:pt idx="15">
                  <c:v>80.1264</c:v>
                </c:pt>
                <c:pt idx="16">
                  <c:v>63.9475</c:v>
                </c:pt>
                <c:pt idx="17">
                  <c:v>95.6887</c:v>
                </c:pt>
                <c:pt idx="18">
                  <c:v>0</c:v>
                </c:pt>
                <c:pt idx="19">
                  <c:v>98.4349</c:v>
                </c:pt>
                <c:pt idx="20">
                  <c:v>33.6509</c:v>
                </c:pt>
                <c:pt idx="21">
                  <c:v>93.91419999999999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77.453</c:v>
                </c:pt>
                <c:pt idx="29">
                  <c:v>0</c:v>
                </c:pt>
                <c:pt idx="30">
                  <c:v>94.3853</c:v>
                </c:pt>
                <c:pt idx="31">
                  <c:v>94.9969</c:v>
                </c:pt>
                <c:pt idx="32">
                  <c:v>0</c:v>
                </c:pt>
                <c:pt idx="33">
                  <c:v>97.8249</c:v>
                </c:pt>
                <c:pt idx="34">
                  <c:v>0</c:v>
                </c:pt>
                <c:pt idx="35">
                  <c:v>93.1272</c:v>
                </c:pt>
                <c:pt idx="36">
                  <c:v>0</c:v>
                </c:pt>
                <c:pt idx="37">
                  <c:v>81.6122</c:v>
                </c:pt>
                <c:pt idx="38">
                  <c:v>60.3363</c:v>
                </c:pt>
                <c:pt idx="39">
                  <c:v>69.4635</c:v>
                </c:pt>
                <c:pt idx="40">
                  <c:v>94.5993</c:v>
                </c:pt>
                <c:pt idx="41">
                  <c:v>0</c:v>
                </c:pt>
                <c:pt idx="42">
                  <c:v>97.666</c:v>
                </c:pt>
                <c:pt idx="43">
                  <c:v>97.0868</c:v>
                </c:pt>
                <c:pt idx="44">
                  <c:v>0</c:v>
                </c:pt>
                <c:pt idx="45">
                  <c:v>0</c:v>
                </c:pt>
                <c:pt idx="46">
                  <c:v>96.9224</c:v>
                </c:pt>
                <c:pt idx="47">
                  <c:v>0</c:v>
                </c:pt>
                <c:pt idx="48">
                  <c:v>0</c:v>
                </c:pt>
                <c:pt idx="49">
                  <c:v>95.00530000000001</c:v>
                </c:pt>
                <c:pt idx="50">
                  <c:v>81.8018</c:v>
                </c:pt>
                <c:pt idx="51">
                  <c:v>0</c:v>
                </c:pt>
                <c:pt idx="52">
                  <c:v>93.3826</c:v>
                </c:pt>
                <c:pt idx="53">
                  <c:v>80.4803</c:v>
                </c:pt>
                <c:pt idx="54">
                  <c:v>93.425</c:v>
                </c:pt>
                <c:pt idx="55">
                  <c:v>0</c:v>
                </c:pt>
                <c:pt idx="56">
                  <c:v>98.0081</c:v>
                </c:pt>
                <c:pt idx="57">
                  <c:v>94.0821</c:v>
                </c:pt>
                <c:pt idx="58">
                  <c:v>0</c:v>
                </c:pt>
                <c:pt idx="59">
                  <c:v>91.2393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91.69540000000001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95.2567</c:v>
                </c:pt>
                <c:pt idx="69">
                  <c:v>98.4734</c:v>
                </c:pt>
                <c:pt idx="70">
                  <c:v>98.3015</c:v>
                </c:pt>
                <c:pt idx="71">
                  <c:v>89.2407</c:v>
                </c:pt>
                <c:pt idx="72">
                  <c:v>66.9032</c:v>
                </c:pt>
                <c:pt idx="73">
                  <c:v>0</c:v>
                </c:pt>
                <c:pt idx="74">
                  <c:v>94.8021</c:v>
                </c:pt>
                <c:pt idx="75">
                  <c:v>98.31310000000001</c:v>
                </c:pt>
                <c:pt idx="76">
                  <c:v>79.8989</c:v>
                </c:pt>
                <c:pt idx="77">
                  <c:v>88.10899999999999</c:v>
                </c:pt>
                <c:pt idx="78">
                  <c:v>0</c:v>
                </c:pt>
                <c:pt idx="79">
                  <c:v>87.7663</c:v>
                </c:pt>
                <c:pt idx="80">
                  <c:v>94.37</c:v>
                </c:pt>
                <c:pt idx="81">
                  <c:v>61.4721</c:v>
                </c:pt>
                <c:pt idx="82">
                  <c:v>0</c:v>
                </c:pt>
                <c:pt idx="83">
                  <c:v>0</c:v>
                </c:pt>
                <c:pt idx="84">
                  <c:v>95.40600000000001</c:v>
                </c:pt>
                <c:pt idx="85">
                  <c:v>0</c:v>
                </c:pt>
                <c:pt idx="86">
                  <c:v>0</c:v>
                </c:pt>
                <c:pt idx="87">
                  <c:v>97.99339999999999</c:v>
                </c:pt>
                <c:pt idx="88">
                  <c:v>0</c:v>
                </c:pt>
                <c:pt idx="89">
                  <c:v>94.4374</c:v>
                </c:pt>
              </c:numCache>
            </c:numRef>
          </c:xVal>
          <c:yVal>
            <c:numRef>
              <c:f>All_Data!$F$2:$F$91</c:f>
              <c:numCache>
                <c:formatCode>General</c:formatCode>
                <c:ptCount val="90"/>
                <c:pt idx="0">
                  <c:v>-0.933052122592926</c:v>
                </c:pt>
                <c:pt idx="1">
                  <c:v>-1.018648862838745</c:v>
                </c:pt>
                <c:pt idx="2">
                  <c:v>21.59004020690918</c:v>
                </c:pt>
                <c:pt idx="3">
                  <c:v>17.21832084655762</c:v>
                </c:pt>
                <c:pt idx="4">
                  <c:v>92.77858734130859</c:v>
                </c:pt>
                <c:pt idx="5">
                  <c:v>64.50154876708984</c:v>
                </c:pt>
                <c:pt idx="6">
                  <c:v>1.001010417938232</c:v>
                </c:pt>
                <c:pt idx="7">
                  <c:v>1.197942614555359</c:v>
                </c:pt>
                <c:pt idx="8">
                  <c:v>90.38662719726562</c:v>
                </c:pt>
                <c:pt idx="9">
                  <c:v>0.1471556574106216</c:v>
                </c:pt>
                <c:pt idx="10">
                  <c:v>91.32731628417969</c:v>
                </c:pt>
                <c:pt idx="11">
                  <c:v>1.646917939186096</c:v>
                </c:pt>
                <c:pt idx="12">
                  <c:v>-0.3814323544502258</c:v>
                </c:pt>
                <c:pt idx="13">
                  <c:v>45.7209587097168</c:v>
                </c:pt>
                <c:pt idx="14">
                  <c:v>91.96880340576172</c:v>
                </c:pt>
                <c:pt idx="15">
                  <c:v>81.71177673339844</c:v>
                </c:pt>
                <c:pt idx="16">
                  <c:v>67.66965484619141</c:v>
                </c:pt>
                <c:pt idx="17">
                  <c:v>92.30422973632812</c:v>
                </c:pt>
                <c:pt idx="18">
                  <c:v>0.125243216753006</c:v>
                </c:pt>
                <c:pt idx="19">
                  <c:v>99.0692138671875</c:v>
                </c:pt>
                <c:pt idx="20">
                  <c:v>53.15880584716797</c:v>
                </c:pt>
                <c:pt idx="21">
                  <c:v>93.20886993408203</c:v>
                </c:pt>
                <c:pt idx="22">
                  <c:v>0.2413829863071442</c:v>
                </c:pt>
                <c:pt idx="23">
                  <c:v>0.3370860815048218</c:v>
                </c:pt>
                <c:pt idx="24">
                  <c:v>-0.8814464211463928</c:v>
                </c:pt>
                <c:pt idx="25">
                  <c:v>0.4181317985057831</c:v>
                </c:pt>
                <c:pt idx="26">
                  <c:v>-0.6214411854743958</c:v>
                </c:pt>
                <c:pt idx="27">
                  <c:v>-0.05243050679564476</c:v>
                </c:pt>
                <c:pt idx="28">
                  <c:v>81.08353424072266</c:v>
                </c:pt>
                <c:pt idx="29">
                  <c:v>0.09635849297046661</c:v>
                </c:pt>
                <c:pt idx="30">
                  <c:v>93.12825775146484</c:v>
                </c:pt>
                <c:pt idx="31">
                  <c:v>95.48815155029297</c:v>
                </c:pt>
                <c:pt idx="32">
                  <c:v>0.4639361202716827</c:v>
                </c:pt>
                <c:pt idx="33">
                  <c:v>92.2080078125</c:v>
                </c:pt>
                <c:pt idx="34">
                  <c:v>-0.9822336435317993</c:v>
                </c:pt>
                <c:pt idx="35">
                  <c:v>91.72221374511719</c:v>
                </c:pt>
                <c:pt idx="36">
                  <c:v>-0.4202614724636078</c:v>
                </c:pt>
                <c:pt idx="37">
                  <c:v>85.20192718505859</c:v>
                </c:pt>
                <c:pt idx="38">
                  <c:v>67.40812683105469</c:v>
                </c:pt>
                <c:pt idx="39">
                  <c:v>62.58417892456055</c:v>
                </c:pt>
                <c:pt idx="40">
                  <c:v>91.97554779052734</c:v>
                </c:pt>
                <c:pt idx="41">
                  <c:v>-0.2054553031921387</c:v>
                </c:pt>
                <c:pt idx="42">
                  <c:v>87.26248931884766</c:v>
                </c:pt>
                <c:pt idx="43">
                  <c:v>95.67745208740234</c:v>
                </c:pt>
                <c:pt idx="44">
                  <c:v>0.4971980452537537</c:v>
                </c:pt>
                <c:pt idx="45">
                  <c:v>-0.3334099650382996</c:v>
                </c:pt>
                <c:pt idx="46">
                  <c:v>94.88972473144531</c:v>
                </c:pt>
                <c:pt idx="47">
                  <c:v>0.2109164744615555</c:v>
                </c:pt>
                <c:pt idx="48">
                  <c:v>0.5668913125991821</c:v>
                </c:pt>
                <c:pt idx="49">
                  <c:v>93.16983795166016</c:v>
                </c:pt>
                <c:pt idx="50">
                  <c:v>83.21547698974609</c:v>
                </c:pt>
                <c:pt idx="51">
                  <c:v>-0.2481844276189804</c:v>
                </c:pt>
                <c:pt idx="52">
                  <c:v>93.37924957275391</c:v>
                </c:pt>
                <c:pt idx="53">
                  <c:v>89.66240692138672</c:v>
                </c:pt>
                <c:pt idx="54">
                  <c:v>90.93830108642578</c:v>
                </c:pt>
                <c:pt idx="55">
                  <c:v>0.1177259981632233</c:v>
                </c:pt>
                <c:pt idx="56">
                  <c:v>94.92179107666016</c:v>
                </c:pt>
                <c:pt idx="57">
                  <c:v>93.17207336425781</c:v>
                </c:pt>
                <c:pt idx="58">
                  <c:v>-0.4622630178928375</c:v>
                </c:pt>
                <c:pt idx="59">
                  <c:v>92.72767639160156</c:v>
                </c:pt>
                <c:pt idx="60">
                  <c:v>-0.4725402891635895</c:v>
                </c:pt>
                <c:pt idx="61">
                  <c:v>0.01929526403546333</c:v>
                </c:pt>
                <c:pt idx="62">
                  <c:v>23.66497802734375</c:v>
                </c:pt>
                <c:pt idx="63">
                  <c:v>0.07795427739620209</c:v>
                </c:pt>
                <c:pt idx="64">
                  <c:v>91.22753143310547</c:v>
                </c:pt>
                <c:pt idx="65">
                  <c:v>0.8445392847061157</c:v>
                </c:pt>
                <c:pt idx="66">
                  <c:v>68.33563995361328</c:v>
                </c:pt>
                <c:pt idx="67">
                  <c:v>0.1960470080375671</c:v>
                </c:pt>
                <c:pt idx="68">
                  <c:v>95.76380920410156</c:v>
                </c:pt>
                <c:pt idx="69">
                  <c:v>99.68471527099609</c:v>
                </c:pt>
                <c:pt idx="70">
                  <c:v>94.18979644775391</c:v>
                </c:pt>
                <c:pt idx="71">
                  <c:v>87.68480682373047</c:v>
                </c:pt>
                <c:pt idx="72">
                  <c:v>95.19459533691406</c:v>
                </c:pt>
                <c:pt idx="73">
                  <c:v>0.5358268618583679</c:v>
                </c:pt>
                <c:pt idx="74">
                  <c:v>95.11846923828125</c:v>
                </c:pt>
                <c:pt idx="75">
                  <c:v>99.16670227050781</c:v>
                </c:pt>
                <c:pt idx="76">
                  <c:v>81.34073638916016</c:v>
                </c:pt>
                <c:pt idx="77">
                  <c:v>88.00825500488281</c:v>
                </c:pt>
                <c:pt idx="78">
                  <c:v>-0.3397194743156433</c:v>
                </c:pt>
                <c:pt idx="79">
                  <c:v>37.73877716064453</c:v>
                </c:pt>
                <c:pt idx="80">
                  <c:v>94.42948150634766</c:v>
                </c:pt>
                <c:pt idx="81">
                  <c:v>63.48675155639648</c:v>
                </c:pt>
                <c:pt idx="82">
                  <c:v>-0.008785302750766277</c:v>
                </c:pt>
                <c:pt idx="83">
                  <c:v>-0.6109974980354309</c:v>
                </c:pt>
                <c:pt idx="84">
                  <c:v>93.07621765136719</c:v>
                </c:pt>
                <c:pt idx="85">
                  <c:v>-0.1261062771081924</c:v>
                </c:pt>
                <c:pt idx="86">
                  <c:v>-1.194505095481873</c:v>
                </c:pt>
                <c:pt idx="87">
                  <c:v>97.05740356445312</c:v>
                </c:pt>
                <c:pt idx="88">
                  <c:v>-0.7221400737762451</c:v>
                </c:pt>
                <c:pt idx="89">
                  <c:v>92.80276489257812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102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102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102</c:v>
                </c:pt>
                <c:pt idx="1">
                  <c:v>102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102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102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102</c:v>
                </c:pt>
                <c:pt idx="1">
                  <c:v>102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2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2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72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93.2388</v>
      </c>
      <c r="B2">
        <v>92.60015869140625</v>
      </c>
      <c r="C2">
        <v>91.0234</v>
      </c>
      <c r="D2">
        <v>91.32572174072266</v>
      </c>
      <c r="E2">
        <v>0</v>
      </c>
      <c r="F2">
        <v>-0.933052122592926</v>
      </c>
      <c r="G2">
        <v>0</v>
      </c>
      <c r="H2">
        <v>0</v>
      </c>
      <c r="R2">
        <v>0</v>
      </c>
      <c r="S2">
        <v>0</v>
      </c>
    </row>
    <row r="3" spans="1:19">
      <c r="A3">
        <v>80.58620000000001</v>
      </c>
      <c r="B3">
        <v>83.52633666992188</v>
      </c>
      <c r="C3">
        <v>0</v>
      </c>
      <c r="D3">
        <v>0.6909018158912659</v>
      </c>
      <c r="E3">
        <v>0</v>
      </c>
      <c r="F3">
        <v>-1.018648862838745</v>
      </c>
      <c r="G3">
        <v>103</v>
      </c>
      <c r="H3">
        <v>103</v>
      </c>
      <c r="R3">
        <v>102</v>
      </c>
      <c r="S3">
        <v>102</v>
      </c>
    </row>
    <row r="4" spans="1:19">
      <c r="A4">
        <v>84.3704</v>
      </c>
      <c r="B4">
        <v>87.99435424804688</v>
      </c>
      <c r="C4">
        <v>0</v>
      </c>
      <c r="D4">
        <v>-0.2030428498983383</v>
      </c>
      <c r="E4">
        <v>31.3344</v>
      </c>
      <c r="F4">
        <v>21.59004020690918</v>
      </c>
      <c r="G4">
        <v>103</v>
      </c>
      <c r="H4">
        <v>0</v>
      </c>
      <c r="R4">
        <v>102</v>
      </c>
      <c r="S4">
        <v>0</v>
      </c>
    </row>
    <row r="5" spans="1:19">
      <c r="A5">
        <v>0</v>
      </c>
      <c r="B5">
        <v>-0.3710313737392426</v>
      </c>
      <c r="C5">
        <v>0</v>
      </c>
      <c r="D5">
        <v>-0.002985382685437799</v>
      </c>
      <c r="E5">
        <v>0</v>
      </c>
      <c r="F5">
        <v>17.21832084655762</v>
      </c>
      <c r="G5">
        <v>103</v>
      </c>
      <c r="H5">
        <v>103</v>
      </c>
      <c r="R5">
        <v>102</v>
      </c>
      <c r="S5">
        <v>102</v>
      </c>
    </row>
    <row r="6" spans="1:19">
      <c r="A6">
        <v>94.2636</v>
      </c>
      <c r="B6">
        <v>93.72779846191406</v>
      </c>
      <c r="C6">
        <v>68.7765</v>
      </c>
      <c r="D6">
        <v>73.67511749267578</v>
      </c>
      <c r="E6">
        <v>93.8986</v>
      </c>
      <c r="F6">
        <v>92.77858734130859</v>
      </c>
      <c r="G6">
        <v>0</v>
      </c>
      <c r="H6">
        <v>103</v>
      </c>
      <c r="R6">
        <v>0</v>
      </c>
      <c r="S6">
        <v>102</v>
      </c>
    </row>
    <row r="7" spans="1:19">
      <c r="A7">
        <v>93.8051</v>
      </c>
      <c r="B7">
        <v>91.43153381347656</v>
      </c>
      <c r="C7">
        <v>0</v>
      </c>
      <c r="D7">
        <v>12.32836627960205</v>
      </c>
      <c r="E7">
        <v>48.757</v>
      </c>
      <c r="F7">
        <v>64.50154876708984</v>
      </c>
      <c r="G7">
        <v>103</v>
      </c>
      <c r="H7">
        <v>103</v>
      </c>
      <c r="R7">
        <v>102</v>
      </c>
      <c r="S7">
        <v>102</v>
      </c>
    </row>
    <row r="8" spans="1:19">
      <c r="A8">
        <v>94.3167</v>
      </c>
      <c r="B8">
        <v>93.59530639648438</v>
      </c>
      <c r="C8">
        <v>89.5936</v>
      </c>
      <c r="D8">
        <v>90.76408386230469</v>
      </c>
      <c r="E8">
        <v>0</v>
      </c>
      <c r="F8">
        <v>1.001010417938232</v>
      </c>
    </row>
    <row r="9" spans="1:19">
      <c r="A9">
        <v>94.6268</v>
      </c>
      <c r="B9">
        <v>95.14989471435547</v>
      </c>
      <c r="C9">
        <v>94.2243</v>
      </c>
      <c r="D9">
        <v>93.86959075927734</v>
      </c>
      <c r="E9">
        <v>0</v>
      </c>
      <c r="F9">
        <v>1.197942614555359</v>
      </c>
    </row>
    <row r="10" spans="1:19">
      <c r="A10">
        <v>0</v>
      </c>
      <c r="B10">
        <v>0.3239427506923676</v>
      </c>
      <c r="C10">
        <v>87.0295</v>
      </c>
      <c r="D10">
        <v>84.19218444824219</v>
      </c>
      <c r="E10">
        <v>90.36060000000001</v>
      </c>
      <c r="F10">
        <v>90.38662719726562</v>
      </c>
    </row>
    <row r="11" spans="1:19">
      <c r="A11">
        <v>95.149</v>
      </c>
      <c r="B11">
        <v>95.47714996337891</v>
      </c>
      <c r="C11">
        <v>0</v>
      </c>
      <c r="D11">
        <v>1.023414850234985</v>
      </c>
      <c r="E11">
        <v>0</v>
      </c>
      <c r="F11">
        <v>0.1471556574106216</v>
      </c>
    </row>
    <row r="12" spans="1:19">
      <c r="A12">
        <v>93.5908</v>
      </c>
      <c r="B12">
        <v>93.36829376220703</v>
      </c>
      <c r="C12">
        <v>0</v>
      </c>
      <c r="D12">
        <v>0.2687242031097412</v>
      </c>
      <c r="E12">
        <v>91.3809</v>
      </c>
      <c r="F12">
        <v>91.32731628417969</v>
      </c>
    </row>
    <row r="13" spans="1:19">
      <c r="A13">
        <v>94.5488</v>
      </c>
      <c r="B13">
        <v>93.20139312744141</v>
      </c>
      <c r="C13">
        <v>0</v>
      </c>
      <c r="D13">
        <v>0.4049766659736633</v>
      </c>
      <c r="E13">
        <v>0</v>
      </c>
      <c r="F13">
        <v>1.646917939186096</v>
      </c>
    </row>
    <row r="14" spans="1:19">
      <c r="A14">
        <v>94.5891</v>
      </c>
      <c r="B14">
        <v>93.35474395751953</v>
      </c>
      <c r="C14">
        <v>68.28440000000001</v>
      </c>
      <c r="D14">
        <v>69.00685119628906</v>
      </c>
      <c r="E14">
        <v>0</v>
      </c>
      <c r="F14">
        <v>-0.3814323544502258</v>
      </c>
    </row>
    <row r="15" spans="1:19">
      <c r="A15">
        <v>0</v>
      </c>
      <c r="B15">
        <v>0.1726028323173523</v>
      </c>
      <c r="C15">
        <v>0</v>
      </c>
      <c r="D15">
        <v>0.2948518395423889</v>
      </c>
      <c r="E15">
        <v>77.4808</v>
      </c>
      <c r="F15">
        <v>45.7209587097168</v>
      </c>
    </row>
    <row r="16" spans="1:19">
      <c r="A16">
        <v>0</v>
      </c>
      <c r="B16">
        <v>0.8993808031082153</v>
      </c>
      <c r="C16">
        <v>0</v>
      </c>
      <c r="D16">
        <v>20.14768409729004</v>
      </c>
      <c r="E16">
        <v>92.98990000000001</v>
      </c>
      <c r="F16">
        <v>91.96880340576172</v>
      </c>
    </row>
    <row r="17" spans="1:6">
      <c r="A17">
        <v>0</v>
      </c>
      <c r="B17">
        <v>0.5612769722938538</v>
      </c>
      <c r="C17">
        <v>0</v>
      </c>
      <c r="D17">
        <v>-0.2208697199821472</v>
      </c>
      <c r="E17">
        <v>80.1264</v>
      </c>
      <c r="F17">
        <v>81.71177673339844</v>
      </c>
    </row>
    <row r="18" spans="1:6">
      <c r="A18">
        <v>0</v>
      </c>
      <c r="B18">
        <v>-0.5614301562309265</v>
      </c>
      <c r="C18">
        <v>0</v>
      </c>
      <c r="D18">
        <v>-0.8036040663719177</v>
      </c>
      <c r="E18">
        <v>63.9475</v>
      </c>
      <c r="F18">
        <v>67.66965484619141</v>
      </c>
    </row>
    <row r="19" spans="1:6">
      <c r="A19">
        <v>97.69</v>
      </c>
      <c r="B19">
        <v>97.14714050292969</v>
      </c>
      <c r="C19">
        <v>0</v>
      </c>
      <c r="D19">
        <v>-0.003774808021262288</v>
      </c>
      <c r="E19">
        <v>95.6887</v>
      </c>
      <c r="F19">
        <v>92.30422973632812</v>
      </c>
    </row>
    <row r="20" spans="1:6">
      <c r="A20">
        <v>96.5077</v>
      </c>
      <c r="B20">
        <v>96.22235107421875</v>
      </c>
      <c r="C20">
        <v>0</v>
      </c>
      <c r="D20">
        <v>-0.6992791295051575</v>
      </c>
      <c r="E20">
        <v>0</v>
      </c>
      <c r="F20">
        <v>0.125243216753006</v>
      </c>
    </row>
    <row r="21" spans="1:6">
      <c r="A21">
        <v>94.7877</v>
      </c>
      <c r="B21">
        <v>94.23541259765625</v>
      </c>
      <c r="C21">
        <v>96.6142</v>
      </c>
      <c r="D21">
        <v>95.80069732666016</v>
      </c>
      <c r="E21">
        <v>98.4349</v>
      </c>
      <c r="F21">
        <v>99.0692138671875</v>
      </c>
    </row>
    <row r="22" spans="1:6">
      <c r="A22">
        <v>94.6808</v>
      </c>
      <c r="B22">
        <v>93.90262603759766</v>
      </c>
      <c r="C22">
        <v>95.6961</v>
      </c>
      <c r="D22">
        <v>95.54255676269531</v>
      </c>
      <c r="E22">
        <v>33.6509</v>
      </c>
      <c r="F22">
        <v>53.15880584716797</v>
      </c>
    </row>
    <row r="23" spans="1:6">
      <c r="A23">
        <v>0</v>
      </c>
      <c r="B23">
        <v>0.8123967051506042</v>
      </c>
      <c r="C23">
        <v>0</v>
      </c>
      <c r="D23">
        <v>-0.4830708503723145</v>
      </c>
      <c r="E23">
        <v>93.91419999999999</v>
      </c>
      <c r="F23">
        <v>93.20886993408203</v>
      </c>
    </row>
    <row r="24" spans="1:6">
      <c r="A24">
        <v>0</v>
      </c>
      <c r="B24">
        <v>0.1860643029212952</v>
      </c>
      <c r="C24">
        <v>79.1836</v>
      </c>
      <c r="D24">
        <v>82.43272399902344</v>
      </c>
      <c r="E24">
        <v>0</v>
      </c>
      <c r="F24">
        <v>0.2413829863071442</v>
      </c>
    </row>
    <row r="25" spans="1:6">
      <c r="A25">
        <v>0</v>
      </c>
      <c r="B25">
        <v>8.069077491760254</v>
      </c>
      <c r="C25">
        <v>97.3883</v>
      </c>
      <c r="D25">
        <v>96.61182403564453</v>
      </c>
      <c r="E25">
        <v>0</v>
      </c>
      <c r="F25">
        <v>0.3370860815048218</v>
      </c>
    </row>
    <row r="26" spans="1:6">
      <c r="A26">
        <v>0</v>
      </c>
      <c r="B26">
        <v>1.07045042514801</v>
      </c>
      <c r="C26">
        <v>0</v>
      </c>
      <c r="D26">
        <v>23.0585765838623</v>
      </c>
      <c r="E26">
        <v>0</v>
      </c>
      <c r="F26">
        <v>-0.8814464211463928</v>
      </c>
    </row>
    <row r="27" spans="1:6">
      <c r="A27">
        <v>62.2318</v>
      </c>
      <c r="B27">
        <v>55.29743957519531</v>
      </c>
      <c r="C27">
        <v>95.4988</v>
      </c>
      <c r="D27">
        <v>92.65016937255859</v>
      </c>
      <c r="E27">
        <v>0</v>
      </c>
      <c r="F27">
        <v>0.4181317985057831</v>
      </c>
    </row>
    <row r="28" spans="1:6">
      <c r="A28">
        <v>98.542</v>
      </c>
      <c r="B28">
        <v>98.61391448974609</v>
      </c>
      <c r="C28">
        <v>93.9136</v>
      </c>
      <c r="D28">
        <v>91.73259735107422</v>
      </c>
      <c r="E28">
        <v>0</v>
      </c>
      <c r="F28">
        <v>-0.6214411854743958</v>
      </c>
    </row>
    <row r="29" spans="1:6">
      <c r="A29">
        <v>0</v>
      </c>
      <c r="B29">
        <v>0.4633646905422211</v>
      </c>
      <c r="C29">
        <v>94.72069999999999</v>
      </c>
      <c r="D29">
        <v>95.02562713623047</v>
      </c>
      <c r="E29">
        <v>0</v>
      </c>
      <c r="F29">
        <v>-0.05243050679564476</v>
      </c>
    </row>
    <row r="30" spans="1:6">
      <c r="A30">
        <v>0</v>
      </c>
      <c r="B30">
        <v>0.3332037627696991</v>
      </c>
      <c r="C30">
        <v>92.5977</v>
      </c>
      <c r="D30">
        <v>94.30830383300781</v>
      </c>
      <c r="E30">
        <v>77.453</v>
      </c>
      <c r="F30">
        <v>81.08353424072266</v>
      </c>
    </row>
    <row r="31" spans="1:6">
      <c r="A31">
        <v>0</v>
      </c>
      <c r="B31">
        <v>0.1790242791175842</v>
      </c>
      <c r="C31">
        <v>93.9648</v>
      </c>
      <c r="D31">
        <v>93.62850952148438</v>
      </c>
      <c r="E31">
        <v>0</v>
      </c>
      <c r="F31">
        <v>0.09635849297046661</v>
      </c>
    </row>
    <row r="32" spans="1:6">
      <c r="A32">
        <v>0</v>
      </c>
      <c r="B32">
        <v>-0.5631857514381409</v>
      </c>
      <c r="C32">
        <v>95.4225</v>
      </c>
      <c r="D32">
        <v>94.81896209716797</v>
      </c>
      <c r="E32">
        <v>94.3853</v>
      </c>
      <c r="F32">
        <v>93.12825775146484</v>
      </c>
    </row>
    <row r="33" spans="1:6">
      <c r="A33">
        <v>96.86579999999999</v>
      </c>
      <c r="B33">
        <v>95.92855834960938</v>
      </c>
      <c r="C33">
        <v>94.92140000000001</v>
      </c>
      <c r="D33">
        <v>95.27588653564453</v>
      </c>
      <c r="E33">
        <v>94.9969</v>
      </c>
      <c r="F33">
        <v>95.48815155029297</v>
      </c>
    </row>
    <row r="34" spans="1:6">
      <c r="A34">
        <v>70.28100000000001</v>
      </c>
      <c r="B34">
        <v>60.5955810546875</v>
      </c>
      <c r="C34">
        <v>95.09950000000001</v>
      </c>
      <c r="D34">
        <v>95.37396240234375</v>
      </c>
      <c r="E34">
        <v>0</v>
      </c>
      <c r="F34">
        <v>0.4639361202716827</v>
      </c>
    </row>
    <row r="35" spans="1:6">
      <c r="A35">
        <v>0</v>
      </c>
      <c r="B35">
        <v>-0.01956920512020588</v>
      </c>
      <c r="C35">
        <v>92.07380000000001</v>
      </c>
      <c r="D35">
        <v>92.93341827392578</v>
      </c>
      <c r="E35">
        <v>97.8249</v>
      </c>
      <c r="F35">
        <v>92.2080078125</v>
      </c>
    </row>
    <row r="36" spans="1:6">
      <c r="A36">
        <v>0</v>
      </c>
      <c r="B36">
        <v>0.5167039036750793</v>
      </c>
      <c r="C36">
        <v>94.7189</v>
      </c>
      <c r="D36">
        <v>94.16171264648438</v>
      </c>
      <c r="E36">
        <v>0</v>
      </c>
      <c r="F36">
        <v>-0.9822336435317993</v>
      </c>
    </row>
    <row r="37" spans="1:6">
      <c r="A37">
        <v>0</v>
      </c>
      <c r="B37">
        <v>0.7059067487716675</v>
      </c>
      <c r="C37">
        <v>90.45099999999999</v>
      </c>
      <c r="D37">
        <v>90.47610473632812</v>
      </c>
      <c r="E37">
        <v>93.1272</v>
      </c>
      <c r="F37">
        <v>91.72221374511719</v>
      </c>
    </row>
    <row r="38" spans="1:6">
      <c r="A38">
        <v>0</v>
      </c>
      <c r="B38">
        <v>-0.2120770514011383</v>
      </c>
      <c r="C38">
        <v>89.971</v>
      </c>
      <c r="D38">
        <v>89.3468017578125</v>
      </c>
      <c r="E38">
        <v>0</v>
      </c>
      <c r="F38">
        <v>-0.4202614724636078</v>
      </c>
    </row>
    <row r="39" spans="1:6">
      <c r="A39">
        <v>0</v>
      </c>
      <c r="B39">
        <v>0.09799036383628845</v>
      </c>
      <c r="C39">
        <v>81.1981</v>
      </c>
      <c r="D39">
        <v>78.78076171875</v>
      </c>
      <c r="E39">
        <v>81.6122</v>
      </c>
      <c r="F39">
        <v>85.20192718505859</v>
      </c>
    </row>
    <row r="40" spans="1:6">
      <c r="A40">
        <v>0</v>
      </c>
      <c r="B40">
        <v>0.1050834059715271</v>
      </c>
      <c r="C40">
        <v>94.61190000000001</v>
      </c>
      <c r="D40">
        <v>94.3719482421875</v>
      </c>
      <c r="E40">
        <v>60.3363</v>
      </c>
      <c r="F40">
        <v>67.40812683105469</v>
      </c>
    </row>
    <row r="41" spans="1:6">
      <c r="A41">
        <v>0</v>
      </c>
      <c r="B41">
        <v>0.3249442577362061</v>
      </c>
      <c r="C41">
        <v>94.7611</v>
      </c>
      <c r="D41">
        <v>95.27715301513672</v>
      </c>
      <c r="E41">
        <v>69.4635</v>
      </c>
      <c r="F41">
        <v>62.58417892456055</v>
      </c>
    </row>
    <row r="42" spans="1:6">
      <c r="A42">
        <v>0</v>
      </c>
      <c r="B42">
        <v>-0.4619419574737549</v>
      </c>
      <c r="C42">
        <v>0</v>
      </c>
      <c r="D42">
        <v>0.6268051862716675</v>
      </c>
      <c r="E42">
        <v>94.5993</v>
      </c>
      <c r="F42">
        <v>91.97554779052734</v>
      </c>
    </row>
    <row r="43" spans="1:6">
      <c r="A43">
        <v>0</v>
      </c>
      <c r="B43">
        <v>-0.01270886417478323</v>
      </c>
      <c r="C43">
        <v>0</v>
      </c>
      <c r="D43">
        <v>0.7493546009063721</v>
      </c>
      <c r="E43">
        <v>0</v>
      </c>
      <c r="F43">
        <v>-0.2054553031921387</v>
      </c>
    </row>
    <row r="44" spans="1:6">
      <c r="A44">
        <v>46.4927</v>
      </c>
      <c r="B44">
        <v>52.41241073608398</v>
      </c>
      <c r="C44">
        <v>0</v>
      </c>
      <c r="D44">
        <v>0.199413850903511</v>
      </c>
      <c r="E44">
        <v>97.666</v>
      </c>
      <c r="F44">
        <v>87.26248931884766</v>
      </c>
    </row>
    <row r="45" spans="1:6">
      <c r="A45">
        <v>0</v>
      </c>
      <c r="B45">
        <v>-0.3513251841068268</v>
      </c>
      <c r="C45">
        <v>0</v>
      </c>
      <c r="D45">
        <v>5.224836349487305</v>
      </c>
      <c r="E45">
        <v>97.0868</v>
      </c>
      <c r="F45">
        <v>95.67745208740234</v>
      </c>
    </row>
    <row r="46" spans="1:6">
      <c r="A46">
        <v>0</v>
      </c>
      <c r="B46">
        <v>-0.5054752230644226</v>
      </c>
      <c r="C46">
        <v>0</v>
      </c>
      <c r="D46">
        <v>0.5269781947135925</v>
      </c>
      <c r="E46">
        <v>0</v>
      </c>
      <c r="F46">
        <v>0.4971980452537537</v>
      </c>
    </row>
    <row r="47" spans="1:6">
      <c r="A47">
        <v>95.05540000000001</v>
      </c>
      <c r="B47">
        <v>88.063720703125</v>
      </c>
      <c r="C47">
        <v>0</v>
      </c>
      <c r="D47">
        <v>0.3664126396179199</v>
      </c>
      <c r="E47">
        <v>0</v>
      </c>
      <c r="F47">
        <v>-0.3334099650382996</v>
      </c>
    </row>
    <row r="48" spans="1:6">
      <c r="A48">
        <v>64.0946</v>
      </c>
      <c r="B48">
        <v>65.86408996582031</v>
      </c>
      <c r="C48">
        <v>0</v>
      </c>
      <c r="D48">
        <v>0.8775625824928284</v>
      </c>
      <c r="E48">
        <v>96.9224</v>
      </c>
      <c r="F48">
        <v>94.88972473144531</v>
      </c>
    </row>
    <row r="49" spans="1:6">
      <c r="A49">
        <v>0</v>
      </c>
      <c r="B49">
        <v>-0.2696668207645416</v>
      </c>
      <c r="C49">
        <v>0</v>
      </c>
      <c r="D49">
        <v>-1.144827246665955</v>
      </c>
      <c r="E49">
        <v>0</v>
      </c>
      <c r="F49">
        <v>0.2109164744615555</v>
      </c>
    </row>
    <row r="50" spans="1:6">
      <c r="A50">
        <v>0</v>
      </c>
      <c r="B50">
        <v>-0.2711631655693054</v>
      </c>
      <c r="C50">
        <v>0</v>
      </c>
      <c r="D50">
        <v>0.2235855758190155</v>
      </c>
      <c r="E50">
        <v>0</v>
      </c>
      <c r="F50">
        <v>0.5668913125991821</v>
      </c>
    </row>
    <row r="51" spans="1:6">
      <c r="A51">
        <v>0</v>
      </c>
      <c r="B51">
        <v>-0.6190375685691833</v>
      </c>
      <c r="C51">
        <v>0</v>
      </c>
      <c r="D51">
        <v>-0.7427829504013062</v>
      </c>
      <c r="E51">
        <v>95.00530000000001</v>
      </c>
      <c r="F51">
        <v>93.16983795166016</v>
      </c>
    </row>
    <row r="52" spans="1:6">
      <c r="A52">
        <v>96.81059999999999</v>
      </c>
      <c r="B52">
        <v>96.23710632324219</v>
      </c>
      <c r="C52">
        <v>0</v>
      </c>
      <c r="D52">
        <v>0.06568283587694168</v>
      </c>
      <c r="E52">
        <v>81.8018</v>
      </c>
      <c r="F52">
        <v>83.21547698974609</v>
      </c>
    </row>
    <row r="53" spans="1:6">
      <c r="A53">
        <v>55.4464</v>
      </c>
      <c r="B53">
        <v>56.39472579956055</v>
      </c>
      <c r="C53">
        <v>0</v>
      </c>
      <c r="D53">
        <v>-0.5261180996894836</v>
      </c>
      <c r="E53">
        <v>0</v>
      </c>
      <c r="F53">
        <v>-0.2481844276189804</v>
      </c>
    </row>
    <row r="54" spans="1:6">
      <c r="A54">
        <v>0</v>
      </c>
      <c r="B54">
        <v>-0.3488774001598358</v>
      </c>
      <c r="C54">
        <v>59.69480000000001</v>
      </c>
      <c r="D54">
        <v>62.40266799926758</v>
      </c>
      <c r="E54">
        <v>93.3826</v>
      </c>
      <c r="F54">
        <v>93.37924957275391</v>
      </c>
    </row>
    <row r="55" spans="1:6">
      <c r="A55">
        <v>0</v>
      </c>
      <c r="B55">
        <v>-0.123131200671196</v>
      </c>
      <c r="C55">
        <v>0</v>
      </c>
      <c r="D55">
        <v>0.06321441382169724</v>
      </c>
      <c r="E55">
        <v>80.4803</v>
      </c>
      <c r="F55">
        <v>89.66240692138672</v>
      </c>
    </row>
    <row r="56" spans="1:6">
      <c r="A56">
        <v>79.55880000000001</v>
      </c>
      <c r="B56">
        <v>78.63732147216797</v>
      </c>
      <c r="C56">
        <v>0</v>
      </c>
      <c r="D56">
        <v>-0.2971376180648804</v>
      </c>
      <c r="E56">
        <v>93.425</v>
      </c>
      <c r="F56">
        <v>90.93830108642578</v>
      </c>
    </row>
    <row r="57" spans="1:6">
      <c r="A57">
        <v>0</v>
      </c>
      <c r="B57">
        <v>0.2084274291992188</v>
      </c>
      <c r="C57">
        <v>0</v>
      </c>
      <c r="D57">
        <v>0.1329430490732193</v>
      </c>
      <c r="E57">
        <v>0</v>
      </c>
      <c r="F57">
        <v>0.1177259981632233</v>
      </c>
    </row>
    <row r="58" spans="1:6">
      <c r="A58">
        <v>0</v>
      </c>
      <c r="B58">
        <v>-0.1760020852088928</v>
      </c>
      <c r="C58">
        <v>0</v>
      </c>
      <c r="D58">
        <v>-0.09219928085803986</v>
      </c>
      <c r="E58">
        <v>98.0081</v>
      </c>
      <c r="F58">
        <v>94.92179107666016</v>
      </c>
    </row>
    <row r="59" spans="1:6">
      <c r="A59">
        <v>57.4287</v>
      </c>
      <c r="B59">
        <v>62.76475524902344</v>
      </c>
      <c r="C59">
        <v>0</v>
      </c>
      <c r="D59">
        <v>-0.5213697552680969</v>
      </c>
      <c r="E59">
        <v>94.0821</v>
      </c>
      <c r="F59">
        <v>93.17207336425781</v>
      </c>
    </row>
    <row r="60" spans="1:6">
      <c r="A60">
        <v>0</v>
      </c>
      <c r="B60">
        <v>-0.2331116944551468</v>
      </c>
      <c r="C60">
        <v>0</v>
      </c>
      <c r="D60">
        <v>0.02209949120879173</v>
      </c>
      <c r="E60">
        <v>0</v>
      </c>
      <c r="F60">
        <v>-0.4622630178928375</v>
      </c>
    </row>
    <row r="61" spans="1:6">
      <c r="A61">
        <v>0</v>
      </c>
      <c r="B61">
        <v>-0.2641319930553436</v>
      </c>
      <c r="C61">
        <v>74.66330000000001</v>
      </c>
      <c r="D61">
        <v>58.95980453491211</v>
      </c>
      <c r="E61">
        <v>91.2393</v>
      </c>
      <c r="F61">
        <v>92.72767639160156</v>
      </c>
    </row>
    <row r="62" spans="1:6">
      <c r="A62">
        <v>60.7216</v>
      </c>
      <c r="B62">
        <v>57.06346130371094</v>
      </c>
      <c r="C62">
        <v>90.58</v>
      </c>
      <c r="D62">
        <v>90.98711395263672</v>
      </c>
      <c r="E62">
        <v>0</v>
      </c>
      <c r="F62">
        <v>-0.4725402891635895</v>
      </c>
    </row>
    <row r="63" spans="1:6">
      <c r="A63">
        <v>65.94889999999999</v>
      </c>
      <c r="B63">
        <v>63.92863464355469</v>
      </c>
      <c r="C63">
        <v>75.8434</v>
      </c>
      <c r="D63">
        <v>69.76837921142578</v>
      </c>
      <c r="E63">
        <v>0</v>
      </c>
      <c r="F63">
        <v>0.01929526403546333</v>
      </c>
    </row>
    <row r="64" spans="1:6">
      <c r="A64">
        <v>91.1044</v>
      </c>
      <c r="B64">
        <v>90.57620239257812</v>
      </c>
      <c r="C64">
        <v>80.61539999999999</v>
      </c>
      <c r="D64">
        <v>75.92930603027344</v>
      </c>
      <c r="E64">
        <v>0</v>
      </c>
      <c r="F64">
        <v>23.66497802734375</v>
      </c>
    </row>
    <row r="65" spans="1:6">
      <c r="A65">
        <v>90.3034</v>
      </c>
      <c r="B65">
        <v>89.45032501220703</v>
      </c>
      <c r="C65">
        <v>71.90779999999999</v>
      </c>
      <c r="D65">
        <v>70.45185852050781</v>
      </c>
      <c r="E65">
        <v>0</v>
      </c>
      <c r="F65">
        <v>0.07795427739620209</v>
      </c>
    </row>
    <row r="66" spans="1:6">
      <c r="A66">
        <v>97.5889</v>
      </c>
      <c r="B66">
        <v>95.68699645996094</v>
      </c>
      <c r="C66">
        <v>74.8188</v>
      </c>
      <c r="D66">
        <v>74.01924896240234</v>
      </c>
      <c r="E66">
        <v>91.69540000000001</v>
      </c>
      <c r="F66">
        <v>91.22753143310547</v>
      </c>
    </row>
    <row r="67" spans="1:6">
      <c r="A67">
        <v>88.6165</v>
      </c>
      <c r="B67">
        <v>89.02420806884766</v>
      </c>
      <c r="C67">
        <v>98.24120000000001</v>
      </c>
      <c r="D67">
        <v>94.19690704345703</v>
      </c>
      <c r="E67">
        <v>0</v>
      </c>
      <c r="F67">
        <v>0.8445392847061157</v>
      </c>
    </row>
    <row r="68" spans="1:6">
      <c r="A68">
        <v>88.33880000000001</v>
      </c>
      <c r="B68">
        <v>89.17856597900391</v>
      </c>
      <c r="C68">
        <v>93.54000000000001</v>
      </c>
      <c r="D68">
        <v>87.48828887939453</v>
      </c>
      <c r="E68">
        <v>0</v>
      </c>
      <c r="F68">
        <v>68.33563995361328</v>
      </c>
    </row>
    <row r="69" spans="1:6">
      <c r="A69">
        <v>98.26179999999999</v>
      </c>
      <c r="B69">
        <v>100.9933166503906</v>
      </c>
      <c r="C69">
        <v>89.574</v>
      </c>
      <c r="D69">
        <v>83.95909881591797</v>
      </c>
      <c r="E69">
        <v>0</v>
      </c>
      <c r="F69">
        <v>0.1960470080375671</v>
      </c>
    </row>
    <row r="70" spans="1:6">
      <c r="A70">
        <v>85.81189999999999</v>
      </c>
      <c r="B70">
        <v>85.72120666503906</v>
      </c>
      <c r="C70">
        <v>96.7962</v>
      </c>
      <c r="D70">
        <v>96.40298461914062</v>
      </c>
      <c r="E70">
        <v>95.2567</v>
      </c>
      <c r="F70">
        <v>95.76380920410156</v>
      </c>
    </row>
    <row r="71" spans="1:6">
      <c r="A71">
        <v>92.5996</v>
      </c>
      <c r="B71">
        <v>92.34407806396484</v>
      </c>
      <c r="C71">
        <v>96.8837</v>
      </c>
      <c r="D71">
        <v>95.74980163574219</v>
      </c>
      <c r="E71">
        <v>98.4734</v>
      </c>
      <c r="F71">
        <v>99.68471527099609</v>
      </c>
    </row>
    <row r="72" spans="1:6">
      <c r="A72">
        <v>78.8241</v>
      </c>
      <c r="B72">
        <v>80.40859222412109</v>
      </c>
      <c r="C72">
        <v>81.238</v>
      </c>
      <c r="D72">
        <v>86.61460113525391</v>
      </c>
      <c r="E72">
        <v>98.3015</v>
      </c>
      <c r="F72">
        <v>94.18979644775391</v>
      </c>
    </row>
    <row r="73" spans="1:6">
      <c r="A73">
        <v>92.8728</v>
      </c>
      <c r="B73">
        <v>93.52953338623047</v>
      </c>
      <c r="C73">
        <v>84.5605</v>
      </c>
      <c r="D73">
        <v>83.69363403320312</v>
      </c>
      <c r="E73">
        <v>89.2407</v>
      </c>
      <c r="F73">
        <v>87.68480682373047</v>
      </c>
    </row>
    <row r="74" spans="1:6">
      <c r="A74">
        <v>98.77760000000001</v>
      </c>
      <c r="B74">
        <v>98.99388885498047</v>
      </c>
      <c r="C74">
        <v>92.2518</v>
      </c>
      <c r="D74">
        <v>91.41696166992188</v>
      </c>
      <c r="E74">
        <v>66.9032</v>
      </c>
      <c r="F74">
        <v>95.19459533691406</v>
      </c>
    </row>
    <row r="75" spans="1:6">
      <c r="A75">
        <v>0</v>
      </c>
      <c r="B75">
        <v>-0.1797253340482712</v>
      </c>
      <c r="C75">
        <v>90.22629999999999</v>
      </c>
      <c r="D75">
        <v>91.03819274902344</v>
      </c>
      <c r="E75">
        <v>0</v>
      </c>
      <c r="F75">
        <v>0.5358268618583679</v>
      </c>
    </row>
    <row r="76" spans="1:6">
      <c r="A76">
        <v>93.1692</v>
      </c>
      <c r="B76">
        <v>91.23381042480469</v>
      </c>
      <c r="C76">
        <v>96.64960000000001</v>
      </c>
      <c r="D76">
        <v>95.61123657226562</v>
      </c>
      <c r="E76">
        <v>94.8021</v>
      </c>
      <c r="F76">
        <v>95.11846923828125</v>
      </c>
    </row>
    <row r="77" spans="1:6">
      <c r="A77">
        <v>96.41079999999999</v>
      </c>
      <c r="B77">
        <v>96.81272125244141</v>
      </c>
      <c r="C77">
        <v>98.54519999999999</v>
      </c>
      <c r="D77">
        <v>100.0139236450195</v>
      </c>
      <c r="E77">
        <v>98.31310000000001</v>
      </c>
      <c r="F77">
        <v>99.16670227050781</v>
      </c>
    </row>
    <row r="78" spans="1:6">
      <c r="A78">
        <v>98.1438</v>
      </c>
      <c r="B78">
        <v>95.19529724121094</v>
      </c>
      <c r="C78">
        <v>95.7197</v>
      </c>
      <c r="D78">
        <v>95.69738006591797</v>
      </c>
      <c r="E78">
        <v>79.8989</v>
      </c>
      <c r="F78">
        <v>81.34073638916016</v>
      </c>
    </row>
    <row r="79" spans="1:6">
      <c r="A79">
        <v>0</v>
      </c>
      <c r="B79">
        <v>-0.2835259437561035</v>
      </c>
      <c r="C79">
        <v>94.5551</v>
      </c>
      <c r="D79">
        <v>94.21208953857422</v>
      </c>
      <c r="E79">
        <v>88.10899999999999</v>
      </c>
      <c r="F79">
        <v>88.00825500488281</v>
      </c>
    </row>
    <row r="80" spans="1:6">
      <c r="A80">
        <v>98.557</v>
      </c>
      <c r="B80">
        <v>96.95530700683594</v>
      </c>
      <c r="C80">
        <v>80.3233</v>
      </c>
      <c r="D80">
        <v>71.36749267578125</v>
      </c>
      <c r="E80">
        <v>0</v>
      </c>
      <c r="F80">
        <v>-0.3397194743156433</v>
      </c>
    </row>
    <row r="81" spans="1:6">
      <c r="A81">
        <v>83.1486</v>
      </c>
      <c r="B81">
        <v>84.01057434082031</v>
      </c>
      <c r="C81">
        <v>0</v>
      </c>
      <c r="D81">
        <v>4.399636745452881</v>
      </c>
      <c r="E81">
        <v>87.7663</v>
      </c>
      <c r="F81">
        <v>37.73877716064453</v>
      </c>
    </row>
    <row r="82" spans="1:6">
      <c r="A82">
        <v>86.00709999999999</v>
      </c>
      <c r="B82">
        <v>85.39202117919922</v>
      </c>
      <c r="C82">
        <v>91.5534</v>
      </c>
      <c r="D82">
        <v>93.10787200927734</v>
      </c>
      <c r="E82">
        <v>94.37</v>
      </c>
      <c r="F82">
        <v>94.42948150634766</v>
      </c>
    </row>
    <row r="83" spans="1:6">
      <c r="A83">
        <v>94.28060000000001</v>
      </c>
      <c r="B83">
        <v>92.54791259765625</v>
      </c>
      <c r="C83">
        <v>88.82899999999999</v>
      </c>
      <c r="D83">
        <v>87.755126953125</v>
      </c>
      <c r="E83">
        <v>61.4721</v>
      </c>
      <c r="F83">
        <v>63.48675155639648</v>
      </c>
    </row>
    <row r="84" spans="1:6">
      <c r="A84">
        <v>94.4671</v>
      </c>
      <c r="B84">
        <v>94.66880035400391</v>
      </c>
      <c r="C84">
        <v>96.0557</v>
      </c>
      <c r="D84">
        <v>94.15669250488281</v>
      </c>
      <c r="E84">
        <v>0</v>
      </c>
      <c r="F84">
        <v>-0.008785302750766277</v>
      </c>
    </row>
    <row r="85" spans="1:6">
      <c r="A85">
        <v>98.2807</v>
      </c>
      <c r="B85">
        <v>99.72347259521484</v>
      </c>
      <c r="C85">
        <v>96.0518</v>
      </c>
      <c r="D85">
        <v>93.28574371337891</v>
      </c>
      <c r="E85">
        <v>0</v>
      </c>
      <c r="F85">
        <v>-0.6109974980354309</v>
      </c>
    </row>
    <row r="86" spans="1:6">
      <c r="A86">
        <v>82.54730000000001</v>
      </c>
      <c r="B86">
        <v>80.09545135498047</v>
      </c>
      <c r="C86">
        <v>86.485</v>
      </c>
      <c r="D86">
        <v>89.35821533203125</v>
      </c>
      <c r="E86">
        <v>95.40600000000001</v>
      </c>
      <c r="F86">
        <v>93.07621765136719</v>
      </c>
    </row>
    <row r="87" spans="1:6">
      <c r="A87">
        <v>92.8061</v>
      </c>
      <c r="B87">
        <v>93.98825073242188</v>
      </c>
      <c r="C87">
        <v>95.3715</v>
      </c>
      <c r="D87">
        <v>92.79904174804688</v>
      </c>
      <c r="E87">
        <v>0</v>
      </c>
      <c r="F87">
        <v>-0.1261062771081924</v>
      </c>
    </row>
    <row r="88" spans="1:6">
      <c r="A88">
        <v>74.2051</v>
      </c>
      <c r="B88">
        <v>76.10430145263672</v>
      </c>
      <c r="C88">
        <v>81.2094</v>
      </c>
      <c r="D88">
        <v>85.11378479003906</v>
      </c>
      <c r="E88">
        <v>0</v>
      </c>
      <c r="F88">
        <v>-1.194505095481873</v>
      </c>
    </row>
    <row r="89" spans="1:6">
      <c r="A89">
        <v>98.00060000000001</v>
      </c>
      <c r="B89">
        <v>99.14586639404297</v>
      </c>
      <c r="C89">
        <v>0</v>
      </c>
      <c r="D89">
        <v>-0.57281494140625</v>
      </c>
      <c r="E89">
        <v>97.99339999999999</v>
      </c>
      <c r="F89">
        <v>97.05740356445312</v>
      </c>
    </row>
    <row r="90" spans="1:6">
      <c r="A90">
        <v>0</v>
      </c>
      <c r="B90">
        <v>-0.7572945356369019</v>
      </c>
      <c r="C90">
        <v>94.8338</v>
      </c>
      <c r="D90">
        <v>95.28141784667969</v>
      </c>
      <c r="E90">
        <v>0</v>
      </c>
      <c r="F90">
        <v>-0.7221400737762451</v>
      </c>
    </row>
    <row r="91" spans="1:6">
      <c r="A91">
        <v>96.3248</v>
      </c>
      <c r="B91">
        <v>95.28302764892578</v>
      </c>
      <c r="C91">
        <v>94.1039</v>
      </c>
      <c r="D91">
        <v>95.26994323730469</v>
      </c>
      <c r="E91">
        <v>94.4374</v>
      </c>
      <c r="F91">
        <v>92.80276489257812</v>
      </c>
    </row>
    <row r="92" spans="1:6">
      <c r="A92">
        <v>92.9973</v>
      </c>
      <c r="B92">
        <v>93.72042083740234</v>
      </c>
    </row>
    <row r="93" spans="1:6">
      <c r="A93">
        <v>93.9371</v>
      </c>
      <c r="B93">
        <v>94.67633819580078</v>
      </c>
    </row>
    <row r="94" spans="1:6">
      <c r="A94">
        <v>94.31059999999999</v>
      </c>
      <c r="B94">
        <v>94.32278442382812</v>
      </c>
    </row>
    <row r="95" spans="1:6">
      <c r="A95">
        <v>94.28149999999999</v>
      </c>
      <c r="B95">
        <v>94.54102325439453</v>
      </c>
    </row>
    <row r="96" spans="1:6">
      <c r="A96">
        <v>96.9286</v>
      </c>
      <c r="B96">
        <v>95.17539978027344</v>
      </c>
    </row>
    <row r="97" spans="1:2">
      <c r="A97">
        <v>87.8631</v>
      </c>
      <c r="B97">
        <v>89.18663787841797</v>
      </c>
    </row>
    <row r="98" spans="1:2">
      <c r="A98">
        <v>92.70869999999999</v>
      </c>
      <c r="B98">
        <v>91.77154541015625</v>
      </c>
    </row>
    <row r="99" spans="1:2">
      <c r="A99">
        <v>94.0732</v>
      </c>
      <c r="B99">
        <v>91.43408966064453</v>
      </c>
    </row>
    <row r="100" spans="1:2">
      <c r="A100">
        <v>94.86709999999999</v>
      </c>
      <c r="B100">
        <v>95.87602233886719</v>
      </c>
    </row>
    <row r="101" spans="1:2">
      <c r="A101">
        <v>94.971</v>
      </c>
      <c r="B101">
        <v>96.08051300048828</v>
      </c>
    </row>
    <row r="102" spans="1:2">
      <c r="A102">
        <v>0</v>
      </c>
      <c r="B102">
        <v>14.23748874664307</v>
      </c>
    </row>
    <row r="103" spans="1:2">
      <c r="A103">
        <v>76.0454</v>
      </c>
      <c r="B103">
        <v>60.63072967529297</v>
      </c>
    </row>
    <row r="104" spans="1:2">
      <c r="A104">
        <v>94.6399</v>
      </c>
      <c r="B104">
        <v>93.54485321044922</v>
      </c>
    </row>
    <row r="105" spans="1:2">
      <c r="A105">
        <v>95.0202</v>
      </c>
      <c r="B105">
        <v>94.22074890136719</v>
      </c>
    </row>
    <row r="106" spans="1:2">
      <c r="A106">
        <v>95.23860000000001</v>
      </c>
      <c r="B106">
        <v>93.72649383544922</v>
      </c>
    </row>
    <row r="107" spans="1:2">
      <c r="A107">
        <v>95.3364</v>
      </c>
      <c r="B107">
        <v>93.39080810546875</v>
      </c>
    </row>
    <row r="108" spans="1:2">
      <c r="A108">
        <v>94.0676</v>
      </c>
      <c r="B108">
        <v>93.22814178466797</v>
      </c>
    </row>
    <row r="109" spans="1:2">
      <c r="A109">
        <v>0</v>
      </c>
      <c r="B109">
        <v>0.1047358289361</v>
      </c>
    </row>
    <row r="110" spans="1:2">
      <c r="A110">
        <v>0</v>
      </c>
      <c r="B110">
        <v>0.09966347366571426</v>
      </c>
    </row>
    <row r="111" spans="1:2">
      <c r="A111">
        <v>0</v>
      </c>
      <c r="B111">
        <v>0.4375257194042206</v>
      </c>
    </row>
    <row r="112" spans="1:2">
      <c r="A112">
        <v>98.51349999999999</v>
      </c>
      <c r="B112">
        <v>98.60227966308594</v>
      </c>
    </row>
    <row r="113" spans="1:2">
      <c r="A113">
        <v>94.6703</v>
      </c>
      <c r="B113">
        <v>93.91575622558594</v>
      </c>
    </row>
    <row r="114" spans="1:2">
      <c r="A114">
        <v>94.9162</v>
      </c>
      <c r="B114">
        <v>94.35702514648438</v>
      </c>
    </row>
    <row r="115" spans="1:2">
      <c r="A115">
        <v>94.8895</v>
      </c>
      <c r="B115">
        <v>93.87400817871094</v>
      </c>
    </row>
    <row r="116" spans="1:2">
      <c r="A116">
        <v>94.8404</v>
      </c>
      <c r="B116">
        <v>93.79763031005859</v>
      </c>
    </row>
    <row r="117" spans="1:2">
      <c r="A117">
        <v>16.8367</v>
      </c>
      <c r="B117">
        <v>20.44952011108398</v>
      </c>
    </row>
    <row r="118" spans="1:2">
      <c r="A118">
        <v>0</v>
      </c>
      <c r="B118">
        <v>0.7141603827476501</v>
      </c>
    </row>
    <row r="119" spans="1:2">
      <c r="A119">
        <v>0</v>
      </c>
      <c r="B119">
        <v>0.9425811767578125</v>
      </c>
    </row>
    <row r="120" spans="1:2">
      <c r="A120">
        <v>0</v>
      </c>
      <c r="B120">
        <v>0.6189521551132202</v>
      </c>
    </row>
    <row r="121" spans="1:2">
      <c r="A121">
        <v>0</v>
      </c>
      <c r="B121">
        <v>0.7247174978256226</v>
      </c>
    </row>
    <row r="122" spans="1:2">
      <c r="A122">
        <v>0</v>
      </c>
      <c r="B122">
        <v>-0.07081999629735947</v>
      </c>
    </row>
    <row r="123" spans="1:2">
      <c r="A123">
        <v>68.94799999999999</v>
      </c>
      <c r="B123">
        <v>67.17562866210938</v>
      </c>
    </row>
    <row r="124" spans="1:2">
      <c r="A124">
        <v>0</v>
      </c>
      <c r="B124">
        <v>0.3332685530185699</v>
      </c>
    </row>
    <row r="125" spans="1:2">
      <c r="A125">
        <v>0</v>
      </c>
      <c r="B125">
        <v>-0.5676115155220032</v>
      </c>
    </row>
    <row r="126" spans="1:2">
      <c r="A126">
        <v>58.6308</v>
      </c>
      <c r="B126">
        <v>60.43534088134766</v>
      </c>
    </row>
    <row r="127" spans="1:2">
      <c r="A127">
        <v>0</v>
      </c>
      <c r="B127">
        <v>-0.4369807839393616</v>
      </c>
    </row>
    <row r="128" spans="1:2">
      <c r="A128">
        <v>0</v>
      </c>
      <c r="B128">
        <v>-0.1201944202184677</v>
      </c>
    </row>
    <row r="129" spans="1:2">
      <c r="A129">
        <v>0</v>
      </c>
      <c r="B129">
        <v>-0.3614198267459869</v>
      </c>
    </row>
    <row r="130" spans="1:2">
      <c r="A130">
        <v>0</v>
      </c>
      <c r="B130">
        <v>-0.9212828874588013</v>
      </c>
    </row>
    <row r="131" spans="1:2">
      <c r="A131">
        <v>0</v>
      </c>
      <c r="B131">
        <v>-0.5388578772544861</v>
      </c>
    </row>
    <row r="132" spans="1:2">
      <c r="A132">
        <v>0</v>
      </c>
      <c r="B132">
        <v>-0.2669244408607483</v>
      </c>
    </row>
    <row r="133" spans="1:2">
      <c r="A133">
        <v>0</v>
      </c>
      <c r="B133">
        <v>-0.877656877040863</v>
      </c>
    </row>
    <row r="134" spans="1:2">
      <c r="A134">
        <v>91.514</v>
      </c>
      <c r="B134">
        <v>92.26226043701172</v>
      </c>
    </row>
    <row r="135" spans="1:2">
      <c r="A135">
        <v>0</v>
      </c>
      <c r="B135">
        <v>-0.137111097574234</v>
      </c>
    </row>
    <row r="136" spans="1:2">
      <c r="A136">
        <v>70.9552</v>
      </c>
      <c r="B136">
        <v>72.44633483886719</v>
      </c>
    </row>
    <row r="137" spans="1:2">
      <c r="A137">
        <v>0</v>
      </c>
      <c r="B137">
        <v>-0.4554645419120789</v>
      </c>
    </row>
    <row r="138" spans="1:2">
      <c r="A138">
        <v>75.9502</v>
      </c>
      <c r="B138">
        <v>80.58543395996094</v>
      </c>
    </row>
    <row r="139" spans="1:2">
      <c r="A139">
        <v>74.5093</v>
      </c>
      <c r="B139">
        <v>72.29165649414062</v>
      </c>
    </row>
    <row r="140" spans="1:2">
      <c r="A140">
        <v>0</v>
      </c>
      <c r="B140">
        <v>-0.6038175821304321</v>
      </c>
    </row>
    <row r="141" spans="1:2">
      <c r="A141">
        <v>0</v>
      </c>
      <c r="B141">
        <v>0.1337265819311142</v>
      </c>
    </row>
    <row r="142" spans="1:2">
      <c r="A142">
        <v>0</v>
      </c>
      <c r="B142">
        <v>0.1419095098972321</v>
      </c>
    </row>
    <row r="143" spans="1:2">
      <c r="A143">
        <v>64.51819999999999</v>
      </c>
      <c r="B143">
        <v>66.70365905761719</v>
      </c>
    </row>
    <row r="144" spans="1:2">
      <c r="A144">
        <v>88.72839999999999</v>
      </c>
      <c r="B144">
        <v>87.67662811279297</v>
      </c>
    </row>
    <row r="145" spans="1:2">
      <c r="A145">
        <v>78.21599999999999</v>
      </c>
      <c r="B145">
        <v>78.39711761474609</v>
      </c>
    </row>
    <row r="146" spans="1:2">
      <c r="A146">
        <v>92.8043</v>
      </c>
      <c r="B146">
        <v>94.76264190673828</v>
      </c>
    </row>
    <row r="147" spans="1:2">
      <c r="A147">
        <v>0</v>
      </c>
      <c r="B147">
        <v>-0.5785471200942993</v>
      </c>
    </row>
    <row r="148" spans="1:2">
      <c r="A148">
        <v>87.5975</v>
      </c>
      <c r="B148">
        <v>86.68893432617188</v>
      </c>
    </row>
    <row r="149" spans="1:2">
      <c r="A149">
        <v>0</v>
      </c>
      <c r="B149">
        <v>3.487066984176636</v>
      </c>
    </row>
    <row r="150" spans="1:2">
      <c r="A150">
        <v>0</v>
      </c>
      <c r="B150">
        <v>-0.6437454223632812</v>
      </c>
    </row>
    <row r="151" spans="1:2">
      <c r="A151">
        <v>79.59050000000001</v>
      </c>
      <c r="B151">
        <v>78.63359832763672</v>
      </c>
    </row>
    <row r="152" spans="1:2">
      <c r="A152">
        <v>0</v>
      </c>
      <c r="B152">
        <v>1.1001216173172</v>
      </c>
    </row>
    <row r="153" spans="1:2">
      <c r="A153">
        <v>0</v>
      </c>
      <c r="B153">
        <v>-0.4068795442581177</v>
      </c>
    </row>
    <row r="154" spans="1:2">
      <c r="A154">
        <v>0</v>
      </c>
      <c r="B154">
        <v>-0.33734530210495</v>
      </c>
    </row>
    <row r="155" spans="1:2">
      <c r="A155">
        <v>0</v>
      </c>
      <c r="B155">
        <v>0.9741935729980469</v>
      </c>
    </row>
    <row r="156" spans="1:2">
      <c r="A156">
        <v>95.715</v>
      </c>
      <c r="B156">
        <v>95.65161895751953</v>
      </c>
    </row>
    <row r="157" spans="1:2">
      <c r="A157">
        <v>95.208</v>
      </c>
      <c r="B157">
        <v>94.97751617431641</v>
      </c>
    </row>
    <row r="158" spans="1:2">
      <c r="A158">
        <v>94.6309</v>
      </c>
      <c r="B158">
        <v>94.46570587158203</v>
      </c>
    </row>
    <row r="159" spans="1:2">
      <c r="A159">
        <v>81.1105</v>
      </c>
      <c r="B159">
        <v>84.03183746337891</v>
      </c>
    </row>
    <row r="160" spans="1:2">
      <c r="A160">
        <v>0</v>
      </c>
      <c r="B160">
        <v>-0.4132302701473236</v>
      </c>
    </row>
    <row r="161" spans="1:2">
      <c r="A161">
        <v>0</v>
      </c>
      <c r="B161">
        <v>-0.5756618976593018</v>
      </c>
    </row>
    <row r="162" spans="1:2">
      <c r="A162">
        <v>89.1686</v>
      </c>
      <c r="B162">
        <v>86.93478393554688</v>
      </c>
    </row>
    <row r="163" spans="1:2">
      <c r="A163">
        <v>93.2204</v>
      </c>
      <c r="B163">
        <v>93.58162689208984</v>
      </c>
    </row>
    <row r="164" spans="1:2">
      <c r="A164">
        <v>96.14239999999999</v>
      </c>
      <c r="B164">
        <v>93.86116027832031</v>
      </c>
    </row>
    <row r="165" spans="1:2">
      <c r="A165">
        <v>73.2368</v>
      </c>
      <c r="B165">
        <v>50.70461654663086</v>
      </c>
    </row>
    <row r="166" spans="1:2">
      <c r="A166">
        <v>89.0628</v>
      </c>
      <c r="B166">
        <v>87.50711059570312</v>
      </c>
    </row>
    <row r="167" spans="1:2">
      <c r="A167">
        <v>94.53060000000001</v>
      </c>
      <c r="B167">
        <v>95.07719421386719</v>
      </c>
    </row>
    <row r="168" spans="1:2">
      <c r="A168">
        <v>0</v>
      </c>
      <c r="B168">
        <v>-0.4888575077056885</v>
      </c>
    </row>
    <row r="169" spans="1:2">
      <c r="A169">
        <v>94.7236</v>
      </c>
      <c r="B169">
        <v>95.42437744140625</v>
      </c>
    </row>
    <row r="170" spans="1:2">
      <c r="A170">
        <v>94.4956</v>
      </c>
      <c r="B170">
        <v>94.7471923828125</v>
      </c>
    </row>
    <row r="171" spans="1:2">
      <c r="A171">
        <v>0</v>
      </c>
      <c r="B171">
        <v>-0.2611613273620605</v>
      </c>
    </row>
    <row r="172" spans="1:2">
      <c r="A172">
        <v>93.80249999999999</v>
      </c>
      <c r="B172">
        <v>91.07469940185547</v>
      </c>
    </row>
    <row r="173" spans="1:2">
      <c r="A173">
        <v>94.5714</v>
      </c>
      <c r="B173">
        <v>94.97630310058594</v>
      </c>
    </row>
    <row r="174" spans="1:2">
      <c r="A174">
        <v>94.60250000000001</v>
      </c>
      <c r="B174">
        <v>95.23320770263672</v>
      </c>
    </row>
    <row r="175" spans="1:2">
      <c r="A175">
        <v>95.1493</v>
      </c>
      <c r="B175">
        <v>93.26276397705078</v>
      </c>
    </row>
    <row r="176" spans="1:2">
      <c r="A176">
        <v>89.38800000000001</v>
      </c>
      <c r="B176">
        <v>89.94049072265625</v>
      </c>
    </row>
    <row r="177" spans="1:2">
      <c r="A177">
        <v>94.45950000000001</v>
      </c>
      <c r="B177">
        <v>94.78899383544922</v>
      </c>
    </row>
    <row r="178" spans="1:2">
      <c r="A178">
        <v>94.7654</v>
      </c>
      <c r="B178">
        <v>95.12512969970703</v>
      </c>
    </row>
    <row r="179" spans="1:2">
      <c r="A179">
        <v>94.85420000000001</v>
      </c>
      <c r="B179">
        <v>94.85762023925781</v>
      </c>
    </row>
    <row r="180" spans="1:2">
      <c r="A180">
        <v>95.2025</v>
      </c>
      <c r="B180">
        <v>95.09111785888672</v>
      </c>
    </row>
    <row r="181" spans="1:2">
      <c r="A181">
        <v>90.1905</v>
      </c>
      <c r="B181">
        <v>88.09694671630859</v>
      </c>
    </row>
    <row r="182" spans="1:2">
      <c r="A182">
        <v>0</v>
      </c>
      <c r="B182">
        <v>0.3894945085048676</v>
      </c>
    </row>
    <row r="183" spans="1:2">
      <c r="A183">
        <v>0</v>
      </c>
      <c r="B183">
        <v>-0.2726507186889648</v>
      </c>
    </row>
    <row r="184" spans="1:2">
      <c r="A184">
        <v>92.2308</v>
      </c>
      <c r="B184">
        <v>93.04698181152344</v>
      </c>
    </row>
    <row r="185" spans="1:2">
      <c r="A185">
        <v>94.7568</v>
      </c>
      <c r="B185">
        <v>93.55213165283203</v>
      </c>
    </row>
    <row r="186" spans="1:2">
      <c r="A186">
        <v>94.6865</v>
      </c>
      <c r="B186">
        <v>94.367919921875</v>
      </c>
    </row>
    <row r="187" spans="1:2">
      <c r="A187">
        <v>0</v>
      </c>
      <c r="B187">
        <v>1.019779920578003</v>
      </c>
    </row>
    <row r="188" spans="1:2">
      <c r="A188">
        <v>17.7424</v>
      </c>
      <c r="B188">
        <v>20.37107849121094</v>
      </c>
    </row>
    <row r="189" spans="1:2">
      <c r="A189">
        <v>98.4697</v>
      </c>
      <c r="B189">
        <v>100.2388153076172</v>
      </c>
    </row>
    <row r="190" spans="1:2">
      <c r="A190">
        <v>0</v>
      </c>
      <c r="B190">
        <v>0.5711978077888489</v>
      </c>
    </row>
    <row r="191" spans="1:2">
      <c r="A191">
        <v>0</v>
      </c>
      <c r="B191">
        <v>0.8775007128715515</v>
      </c>
    </row>
    <row r="192" spans="1:2">
      <c r="A192">
        <v>0</v>
      </c>
      <c r="B192">
        <v>0.150987908244133</v>
      </c>
    </row>
    <row r="193" spans="1:2">
      <c r="A193">
        <v>69.2867</v>
      </c>
      <c r="B193">
        <v>48.11056137084961</v>
      </c>
    </row>
    <row r="194" spans="1:2">
      <c r="A194">
        <v>80.4592</v>
      </c>
      <c r="B194">
        <v>78.9114990234375</v>
      </c>
    </row>
    <row r="195" spans="1:2">
      <c r="A195">
        <v>72.12860000000001</v>
      </c>
      <c r="B195">
        <v>69.76771545410156</v>
      </c>
    </row>
    <row r="196" spans="1:2">
      <c r="A196">
        <v>0</v>
      </c>
      <c r="B196">
        <v>0.03546080738306046</v>
      </c>
    </row>
    <row r="197" spans="1:2">
      <c r="A197">
        <v>0</v>
      </c>
      <c r="B197">
        <v>0.3211503028869629</v>
      </c>
    </row>
    <row r="198" spans="1:2">
      <c r="A198">
        <v>0</v>
      </c>
      <c r="B198">
        <v>0.05396517366170883</v>
      </c>
    </row>
    <row r="199" spans="1:2">
      <c r="A199">
        <v>59.92610000000001</v>
      </c>
      <c r="B199">
        <v>61.26300430297852</v>
      </c>
    </row>
    <row r="200" spans="1:2">
      <c r="A200">
        <v>0</v>
      </c>
      <c r="B200">
        <v>0.3683096170425415</v>
      </c>
    </row>
    <row r="201" spans="1:2">
      <c r="A201">
        <v>0</v>
      </c>
      <c r="B201">
        <v>-0.68092942237854</v>
      </c>
    </row>
    <row r="202" spans="1:2">
      <c r="A202">
        <v>0</v>
      </c>
      <c r="B202">
        <v>0.02137781493365765</v>
      </c>
    </row>
    <row r="203" spans="1:2">
      <c r="A203">
        <v>0</v>
      </c>
      <c r="B203">
        <v>-0.4691837430000305</v>
      </c>
    </row>
    <row r="204" spans="1:2">
      <c r="A204">
        <v>0</v>
      </c>
      <c r="B204">
        <v>-0.1063132062554359</v>
      </c>
    </row>
    <row r="205" spans="1:2">
      <c r="A205">
        <v>67.9126</v>
      </c>
      <c r="B205">
        <v>68.05714416503906</v>
      </c>
    </row>
    <row r="206" spans="1:2">
      <c r="A206">
        <v>0</v>
      </c>
      <c r="B206">
        <v>-0.3181074857711792</v>
      </c>
    </row>
    <row r="207" spans="1:2">
      <c r="A207">
        <v>0</v>
      </c>
      <c r="B207">
        <v>-0.04949667304754257</v>
      </c>
    </row>
    <row r="208" spans="1:2">
      <c r="A208">
        <v>0</v>
      </c>
      <c r="B208">
        <v>-0.5736780166625977</v>
      </c>
    </row>
    <row r="209" spans="1:2">
      <c r="A209">
        <v>0</v>
      </c>
      <c r="B209">
        <v>-0.7041953802108765</v>
      </c>
    </row>
    <row r="210" spans="1:2">
      <c r="A210">
        <v>0</v>
      </c>
      <c r="B210">
        <v>-0.03840348124504089</v>
      </c>
    </row>
    <row r="211" spans="1:2">
      <c r="A211">
        <v>0</v>
      </c>
      <c r="B211">
        <v>-0.6590685248374939</v>
      </c>
    </row>
    <row r="212" spans="1:2">
      <c r="A212">
        <v>97.3681</v>
      </c>
      <c r="B212">
        <v>96.89949798583984</v>
      </c>
    </row>
    <row r="213" spans="1:2">
      <c r="A213">
        <v>92.7795</v>
      </c>
      <c r="B213">
        <v>92.71365356445312</v>
      </c>
    </row>
    <row r="214" spans="1:2">
      <c r="A214">
        <v>95.6966</v>
      </c>
      <c r="B214">
        <v>94.22214508056641</v>
      </c>
    </row>
    <row r="215" spans="1:2">
      <c r="A215">
        <v>92.49079999999999</v>
      </c>
      <c r="B215">
        <v>92.43473815917969</v>
      </c>
    </row>
    <row r="216" spans="1:2">
      <c r="A216">
        <v>92.5722</v>
      </c>
      <c r="B216">
        <v>92.65744018554688</v>
      </c>
    </row>
    <row r="217" spans="1:2">
      <c r="A217">
        <v>98.8385</v>
      </c>
      <c r="B217">
        <v>100.0546417236328</v>
      </c>
    </row>
    <row r="218" spans="1:2">
      <c r="A218">
        <v>88.4821</v>
      </c>
      <c r="B218">
        <v>87.67245483398438</v>
      </c>
    </row>
    <row r="219" spans="1:2">
      <c r="A219">
        <v>95.4036</v>
      </c>
      <c r="B219">
        <v>95.381103515625</v>
      </c>
    </row>
    <row r="220" spans="1:2">
      <c r="A220">
        <v>96.1969</v>
      </c>
      <c r="B220">
        <v>96.04107666015625</v>
      </c>
    </row>
    <row r="221" spans="1:2">
      <c r="A221">
        <v>98.1854</v>
      </c>
      <c r="B221">
        <v>97.60172271728516</v>
      </c>
    </row>
    <row r="222" spans="1:2">
      <c r="A222">
        <v>82.0059</v>
      </c>
      <c r="B222">
        <v>43.99391937255859</v>
      </c>
    </row>
    <row r="223" spans="1:2">
      <c r="A223">
        <v>93.59269999999999</v>
      </c>
      <c r="B223">
        <v>93.39083099365234</v>
      </c>
    </row>
    <row r="224" spans="1:2">
      <c r="A224">
        <v>95.7039</v>
      </c>
      <c r="B224">
        <v>93.72422027587891</v>
      </c>
    </row>
    <row r="225" spans="1:2">
      <c r="A225">
        <v>93.5853</v>
      </c>
      <c r="B225">
        <v>95.91542053222656</v>
      </c>
    </row>
    <row r="226" spans="1:2">
      <c r="A226">
        <v>89.7734</v>
      </c>
      <c r="B226">
        <v>89.87149047851562</v>
      </c>
    </row>
    <row r="227" spans="1:2">
      <c r="A227">
        <v>93.1572</v>
      </c>
      <c r="B227">
        <v>92.32987976074219</v>
      </c>
    </row>
    <row r="228" spans="1:2">
      <c r="A228">
        <v>89.32850000000001</v>
      </c>
      <c r="B228">
        <v>86.74362182617188</v>
      </c>
    </row>
    <row r="229" spans="1:2">
      <c r="A229">
        <v>94.4061</v>
      </c>
      <c r="B229">
        <v>95.67301177978516</v>
      </c>
    </row>
    <row r="230" spans="1:2">
      <c r="A230">
        <v>94.6024</v>
      </c>
      <c r="B230">
        <v>95.87912750244141</v>
      </c>
    </row>
    <row r="231" spans="1:2">
      <c r="A231">
        <v>94.39660000000001</v>
      </c>
      <c r="B231">
        <v>94.60829162597656</v>
      </c>
    </row>
    <row r="232" spans="1:2">
      <c r="A232">
        <v>94.3289</v>
      </c>
      <c r="B232">
        <v>94.90967559814453</v>
      </c>
    </row>
    <row r="233" spans="1:2">
      <c r="A233">
        <v>0</v>
      </c>
      <c r="B233">
        <v>0.005256453529000282</v>
      </c>
    </row>
    <row r="234" spans="1:2">
      <c r="A234">
        <v>94.04600000000001</v>
      </c>
      <c r="B234">
        <v>93.80315399169922</v>
      </c>
    </row>
    <row r="235" spans="1:2">
      <c r="A235">
        <v>94.30110000000001</v>
      </c>
      <c r="B235">
        <v>92.18528747558594</v>
      </c>
    </row>
    <row r="236" spans="1:2">
      <c r="A236">
        <v>0</v>
      </c>
      <c r="B236">
        <v>-0.01910527050495148</v>
      </c>
    </row>
    <row r="237" spans="1:2">
      <c r="A237">
        <v>66.6617</v>
      </c>
      <c r="B237">
        <v>62.45864868164062</v>
      </c>
    </row>
    <row r="238" spans="1:2">
      <c r="A238">
        <v>76.6806</v>
      </c>
      <c r="B238">
        <v>76.43204498291016</v>
      </c>
    </row>
    <row r="239" spans="1:2">
      <c r="A239">
        <v>89.66379999999999</v>
      </c>
      <c r="B239">
        <v>88.04553985595703</v>
      </c>
    </row>
    <row r="240" spans="1:2">
      <c r="A240">
        <v>0</v>
      </c>
      <c r="B240">
        <v>0.8304945826530457</v>
      </c>
    </row>
    <row r="241" spans="1:2">
      <c r="A241">
        <v>0</v>
      </c>
      <c r="B241">
        <v>0.2524231672286987</v>
      </c>
    </row>
    <row r="242" spans="1:2">
      <c r="A242">
        <v>0</v>
      </c>
      <c r="B242">
        <v>0.09711845964193344</v>
      </c>
    </row>
    <row r="243" spans="1:2">
      <c r="A243">
        <v>0</v>
      </c>
      <c r="B243">
        <v>-1.024148225784302</v>
      </c>
    </row>
    <row r="244" spans="1:2">
      <c r="A244">
        <v>0</v>
      </c>
      <c r="B244">
        <v>-1.137170076370239</v>
      </c>
    </row>
    <row r="245" spans="1:2">
      <c r="A245">
        <v>0</v>
      </c>
      <c r="B245">
        <v>0.2837645411491394</v>
      </c>
    </row>
    <row r="246" spans="1:2">
      <c r="A246">
        <v>0</v>
      </c>
      <c r="B246">
        <v>-0.6804963946342468</v>
      </c>
    </row>
    <row r="247" spans="1:2">
      <c r="A247">
        <v>0</v>
      </c>
      <c r="B247">
        <v>-0.4092890322208405</v>
      </c>
    </row>
    <row r="248" spans="1:2">
      <c r="A248">
        <v>0</v>
      </c>
      <c r="B248">
        <v>-0.546192467212677</v>
      </c>
    </row>
    <row r="249" spans="1:2">
      <c r="A249">
        <v>49.51899999999999</v>
      </c>
      <c r="B249">
        <v>50.74386596679688</v>
      </c>
    </row>
    <row r="250" spans="1:2">
      <c r="A250">
        <v>0</v>
      </c>
      <c r="B250">
        <v>-0.8835392594337463</v>
      </c>
    </row>
    <row r="251" spans="1:2">
      <c r="A251">
        <v>69.92529999999999</v>
      </c>
      <c r="B251">
        <v>67.93492889404297</v>
      </c>
    </row>
    <row r="252" spans="1:2">
      <c r="A252">
        <v>0</v>
      </c>
      <c r="B252">
        <v>-0.05604772642254829</v>
      </c>
    </row>
    <row r="253" spans="1:2">
      <c r="A253">
        <v>0</v>
      </c>
      <c r="B253">
        <v>-0.2398100346326828</v>
      </c>
    </row>
    <row r="254" spans="1:2">
      <c r="A254">
        <v>96.7551</v>
      </c>
      <c r="B254">
        <v>95.42524719238281</v>
      </c>
    </row>
    <row r="255" spans="1:2">
      <c r="A255">
        <v>0</v>
      </c>
      <c r="B255">
        <v>-0.239229753613472</v>
      </c>
    </row>
    <row r="256" spans="1:2">
      <c r="A256">
        <v>92.7058</v>
      </c>
      <c r="B256">
        <v>92.35395812988281</v>
      </c>
    </row>
    <row r="257" spans="1:2">
      <c r="A257">
        <v>98.75449999999999</v>
      </c>
      <c r="B257">
        <v>100.0017242431641</v>
      </c>
    </row>
    <row r="258" spans="1:2">
      <c r="A258">
        <v>98.5985</v>
      </c>
      <c r="B258">
        <v>98.71504211425781</v>
      </c>
    </row>
    <row r="259" spans="1:2">
      <c r="A259">
        <v>96.1431</v>
      </c>
      <c r="B259">
        <v>96.41824340820312</v>
      </c>
    </row>
    <row r="260" spans="1:2">
      <c r="A260">
        <v>73.0795</v>
      </c>
      <c r="B260">
        <v>69.68124389648438</v>
      </c>
    </row>
    <row r="261" spans="1:2">
      <c r="A261">
        <v>98.53740000000001</v>
      </c>
      <c r="B261">
        <v>97.15541839599609</v>
      </c>
    </row>
    <row r="262" spans="1:2">
      <c r="A262">
        <v>0</v>
      </c>
      <c r="B262">
        <v>-0.3570514619350433</v>
      </c>
    </row>
    <row r="263" spans="1:2">
      <c r="A263">
        <v>96.19370000000001</v>
      </c>
      <c r="B263">
        <v>94.77252960205078</v>
      </c>
    </row>
    <row r="264" spans="1:2">
      <c r="A264">
        <v>97.9815</v>
      </c>
      <c r="B264">
        <v>98.64302062988281</v>
      </c>
    </row>
    <row r="265" spans="1:2">
      <c r="A265">
        <v>0</v>
      </c>
      <c r="B265">
        <v>-0.6301013231277466</v>
      </c>
    </row>
    <row r="266" spans="1:2">
      <c r="A266">
        <v>93.4957</v>
      </c>
      <c r="B266">
        <v>93.34055328369141</v>
      </c>
    </row>
    <row r="267" spans="1:2">
      <c r="A267">
        <v>92.0424</v>
      </c>
      <c r="B267">
        <v>94.62898254394531</v>
      </c>
    </row>
    <row r="268" spans="1:2">
      <c r="A268">
        <v>97.3297</v>
      </c>
      <c r="B268">
        <v>96.00702667236328</v>
      </c>
    </row>
    <row r="269" spans="1:2">
      <c r="A269">
        <v>92.13030000000001</v>
      </c>
      <c r="B269">
        <v>93.04461669921875</v>
      </c>
    </row>
    <row r="270" spans="1:2">
      <c r="A270">
        <v>94.0787</v>
      </c>
      <c r="B270">
        <v>93.33855438232422</v>
      </c>
    </row>
    <row r="271" spans="1:2">
      <c r="A271">
        <v>95.3785</v>
      </c>
      <c r="B271">
        <v>93.04837799072266</v>
      </c>
    </row>
    <row r="272" spans="1:2">
      <c r="A272">
        <v>0</v>
      </c>
      <c r="B272">
        <v>-0.6299039721488953</v>
      </c>
    </row>
    <row r="273" spans="1:2">
      <c r="A273">
        <v>93.1966</v>
      </c>
      <c r="B273">
        <v>93.37096405029297</v>
      </c>
    </row>
    <row r="274" spans="1:2">
      <c r="A274">
        <v>95.5406</v>
      </c>
      <c r="B274">
        <v>96.33063507080078</v>
      </c>
    </row>
    <row r="275" spans="1:2">
      <c r="A275">
        <v>92.9119</v>
      </c>
      <c r="B275">
        <v>94.66035461425781</v>
      </c>
    </row>
    <row r="276" spans="1:2">
      <c r="A276">
        <v>94.9299</v>
      </c>
      <c r="B276">
        <v>94.59999847412109</v>
      </c>
    </row>
    <row r="277" spans="1:2">
      <c r="A277">
        <v>0</v>
      </c>
      <c r="B277">
        <v>0.8912450075149536</v>
      </c>
    </row>
    <row r="278" spans="1:2">
      <c r="A278">
        <v>90.26730000000001</v>
      </c>
      <c r="B278">
        <v>90.76908111572266</v>
      </c>
    </row>
    <row r="279" spans="1:2">
      <c r="A279">
        <v>0</v>
      </c>
      <c r="B279">
        <v>1.127106428146362</v>
      </c>
    </row>
    <row r="280" spans="1:2">
      <c r="A280">
        <v>0</v>
      </c>
      <c r="B280">
        <v>0.5170161724090576</v>
      </c>
    </row>
    <row r="281" spans="1:2">
      <c r="A281">
        <v>67.33540000000001</v>
      </c>
      <c r="B281">
        <v>66.55415344238281</v>
      </c>
    </row>
    <row r="282" spans="1:2">
      <c r="A282">
        <v>0</v>
      </c>
      <c r="B282">
        <v>0.1658986210823059</v>
      </c>
    </row>
    <row r="283" spans="1:2">
      <c r="A283">
        <v>62.7148</v>
      </c>
      <c r="B283">
        <v>65.92151641845703</v>
      </c>
    </row>
    <row r="284" spans="1:2">
      <c r="A284">
        <v>64.0117</v>
      </c>
      <c r="B284">
        <v>68.13637542724609</v>
      </c>
    </row>
    <row r="285" spans="1:2">
      <c r="A285">
        <v>76.3929</v>
      </c>
      <c r="B285">
        <v>66.94437408447266</v>
      </c>
    </row>
    <row r="286" spans="1:2">
      <c r="A286">
        <v>79.9926</v>
      </c>
      <c r="B286">
        <v>79.16111755371094</v>
      </c>
    </row>
    <row r="287" spans="1:2">
      <c r="A287">
        <v>0</v>
      </c>
      <c r="B287">
        <v>-0.6106956005096436</v>
      </c>
    </row>
    <row r="288" spans="1:2">
      <c r="A288">
        <v>95.9554</v>
      </c>
      <c r="B288">
        <v>95.52205657958984</v>
      </c>
    </row>
    <row r="289" spans="1:2">
      <c r="A289">
        <v>90.0826</v>
      </c>
      <c r="B289">
        <v>89.998291015625</v>
      </c>
    </row>
    <row r="290" spans="1:2">
      <c r="A290">
        <v>94.31829999999999</v>
      </c>
      <c r="B290">
        <v>92.05330657958984</v>
      </c>
    </row>
    <row r="291" spans="1:2">
      <c r="A291">
        <v>97.7531</v>
      </c>
      <c r="B291">
        <v>96.66923522949219</v>
      </c>
    </row>
    <row r="292" spans="1:2">
      <c r="A292">
        <v>0</v>
      </c>
      <c r="B292">
        <v>-0.5769771337509155</v>
      </c>
    </row>
    <row r="293" spans="1:2">
      <c r="A293">
        <v>0</v>
      </c>
      <c r="B293">
        <v>-0.3943930566310883</v>
      </c>
    </row>
    <row r="294" spans="1:2">
      <c r="A294">
        <v>86.7397</v>
      </c>
      <c r="B294">
        <v>86.32196044921875</v>
      </c>
    </row>
    <row r="295" spans="1:2">
      <c r="A295">
        <v>94.6336</v>
      </c>
      <c r="B295">
        <v>93.96392822265625</v>
      </c>
    </row>
    <row r="296" spans="1:2">
      <c r="A296">
        <v>0</v>
      </c>
      <c r="B296">
        <v>-0.3566066920757294</v>
      </c>
    </row>
    <row r="297" spans="1:2">
      <c r="A297">
        <v>96.1519</v>
      </c>
      <c r="B297">
        <v>95.70221710205078</v>
      </c>
    </row>
    <row r="298" spans="1:2">
      <c r="A298">
        <v>93.17059999999999</v>
      </c>
      <c r="B298">
        <v>93.45987701416016</v>
      </c>
    </row>
    <row r="299" spans="1:2">
      <c r="A299">
        <v>91.20869999999999</v>
      </c>
      <c r="B299">
        <v>92.34120941162109</v>
      </c>
    </row>
    <row r="300" spans="1:2">
      <c r="A300">
        <v>77.5596</v>
      </c>
      <c r="B300">
        <v>78.15280914306641</v>
      </c>
    </row>
    <row r="301" spans="1:2">
      <c r="A301">
        <v>0</v>
      </c>
      <c r="B301">
        <v>-0.713453471660614</v>
      </c>
    </row>
    <row r="302" spans="1:2">
      <c r="A302">
        <v>94.30029999999999</v>
      </c>
      <c r="B302">
        <v>93.51876068115234</v>
      </c>
    </row>
    <row r="303" spans="1:2">
      <c r="A303">
        <v>94.2089</v>
      </c>
      <c r="B303">
        <v>92.10848236083984</v>
      </c>
    </row>
    <row r="304" spans="1:2">
      <c r="A304">
        <v>94.6135</v>
      </c>
      <c r="B304">
        <v>93.71311187744141</v>
      </c>
    </row>
    <row r="305" spans="1:2">
      <c r="A305">
        <v>0</v>
      </c>
      <c r="B305">
        <v>0.5985566973686218</v>
      </c>
    </row>
    <row r="306" spans="1:2">
      <c r="A306">
        <v>0</v>
      </c>
      <c r="B306">
        <v>-0.06380058825016022</v>
      </c>
    </row>
    <row r="307" spans="1:2">
      <c r="A307">
        <v>0</v>
      </c>
      <c r="B307">
        <v>-0.1630443185567856</v>
      </c>
    </row>
    <row r="308" spans="1:2">
      <c r="A308">
        <v>94.23699999999999</v>
      </c>
      <c r="B308">
        <v>93.16352844238281</v>
      </c>
    </row>
    <row r="309" spans="1:2">
      <c r="A309">
        <v>67.32299999999999</v>
      </c>
      <c r="B309">
        <v>60.81927490234375</v>
      </c>
    </row>
    <row r="310" spans="1:2">
      <c r="A310">
        <v>98.4632</v>
      </c>
      <c r="B310">
        <v>97.32265472412109</v>
      </c>
    </row>
    <row r="311" spans="1:2">
      <c r="A311">
        <v>0</v>
      </c>
      <c r="B311">
        <v>0.6173438429832458</v>
      </c>
    </row>
    <row r="312" spans="1:2">
      <c r="A312">
        <v>0</v>
      </c>
      <c r="B312">
        <v>0.06702309101819992</v>
      </c>
    </row>
    <row r="313" spans="1:2">
      <c r="A313">
        <v>98.33880000000001</v>
      </c>
      <c r="B313">
        <v>93.15696716308594</v>
      </c>
    </row>
    <row r="314" spans="1:2">
      <c r="A314">
        <v>92.92829999999999</v>
      </c>
      <c r="B314">
        <v>93.87641906738281</v>
      </c>
    </row>
    <row r="315" spans="1:2">
      <c r="A315">
        <v>94.1953</v>
      </c>
      <c r="B315">
        <v>95.590087890625</v>
      </c>
    </row>
    <row r="316" spans="1:2">
      <c r="A316">
        <v>92.32810000000001</v>
      </c>
      <c r="B316">
        <v>90.81475067138672</v>
      </c>
    </row>
    <row r="317" spans="1:2">
      <c r="A317">
        <v>94.20010000000001</v>
      </c>
      <c r="B317">
        <v>93.71741485595703</v>
      </c>
    </row>
    <row r="318" spans="1:2">
      <c r="A318">
        <v>87.9787</v>
      </c>
      <c r="B318">
        <v>89.14218139648438</v>
      </c>
    </row>
    <row r="319" spans="1:2">
      <c r="A319">
        <v>0</v>
      </c>
      <c r="B319">
        <v>-0.4960639774799347</v>
      </c>
    </row>
    <row r="320" spans="1:2">
      <c r="A320">
        <v>0</v>
      </c>
      <c r="B320">
        <v>0.7945521473884583</v>
      </c>
    </row>
    <row r="321" spans="1:2">
      <c r="A321">
        <v>0</v>
      </c>
      <c r="B321">
        <v>0.2451533824205399</v>
      </c>
    </row>
    <row r="322" spans="1:2">
      <c r="A322">
        <v>0</v>
      </c>
      <c r="B322">
        <v>0.05344674363732338</v>
      </c>
    </row>
    <row r="323" spans="1:2">
      <c r="A323">
        <v>0</v>
      </c>
      <c r="B323">
        <v>2.761953353881836</v>
      </c>
    </row>
    <row r="324" spans="1:2">
      <c r="A324">
        <v>83.92789999999999</v>
      </c>
      <c r="B324">
        <v>79.95029449462891</v>
      </c>
    </row>
    <row r="325" spans="1:2">
      <c r="A325">
        <v>89.1751</v>
      </c>
      <c r="B325">
        <v>89.84622192382812</v>
      </c>
    </row>
    <row r="326" spans="1:2">
      <c r="A326">
        <v>89.6236</v>
      </c>
      <c r="B326">
        <v>88.49723052978516</v>
      </c>
    </row>
    <row r="327" spans="1:2">
      <c r="A327">
        <v>92.1422</v>
      </c>
      <c r="B327">
        <v>90.91674041748047</v>
      </c>
    </row>
    <row r="328" spans="1:2">
      <c r="A328">
        <v>69.581</v>
      </c>
      <c r="B328">
        <v>60.87530899047852</v>
      </c>
    </row>
    <row r="329" spans="1:2">
      <c r="A329">
        <v>89.8921</v>
      </c>
      <c r="B329">
        <v>90.72423553466797</v>
      </c>
    </row>
    <row r="330" spans="1:2">
      <c r="A330">
        <v>94.8823</v>
      </c>
      <c r="B330">
        <v>95.68949127197266</v>
      </c>
    </row>
    <row r="331" spans="1:2">
      <c r="A331">
        <v>0</v>
      </c>
      <c r="B331">
        <v>-0.4038278758525848</v>
      </c>
    </row>
    <row r="332" spans="1:2">
      <c r="A332">
        <v>0</v>
      </c>
      <c r="B332">
        <v>-0.4407747387886047</v>
      </c>
    </row>
    <row r="333" spans="1:2">
      <c r="A333">
        <v>0</v>
      </c>
      <c r="B333">
        <v>-0.1120851412415504</v>
      </c>
    </row>
    <row r="334" spans="1:2">
      <c r="A334">
        <v>0</v>
      </c>
      <c r="B334">
        <v>0.1061349958181381</v>
      </c>
    </row>
    <row r="335" spans="1:2">
      <c r="A335">
        <v>71.6489</v>
      </c>
      <c r="B335">
        <v>69.34902191162109</v>
      </c>
    </row>
    <row r="336" spans="1:2">
      <c r="A336">
        <v>0</v>
      </c>
      <c r="B336">
        <v>-0.05967672541737556</v>
      </c>
    </row>
    <row r="337" spans="1:2">
      <c r="A337">
        <v>73.4271</v>
      </c>
      <c r="B337">
        <v>73.18822479248047</v>
      </c>
    </row>
    <row r="338" spans="1:2">
      <c r="A338">
        <v>91.8732</v>
      </c>
      <c r="B338">
        <v>90.07807159423828</v>
      </c>
    </row>
    <row r="339" spans="1:2">
      <c r="A339">
        <v>96.239</v>
      </c>
      <c r="B339">
        <v>95.66844177246094</v>
      </c>
    </row>
    <row r="340" spans="1:2">
      <c r="A340">
        <v>98.31950000000001</v>
      </c>
      <c r="B340">
        <v>99.67250061035156</v>
      </c>
    </row>
    <row r="341" spans="1:2">
      <c r="A341">
        <v>90.5427</v>
      </c>
      <c r="B341">
        <v>88.87322998046875</v>
      </c>
    </row>
    <row r="342" spans="1:2">
      <c r="A342">
        <v>95.4341</v>
      </c>
      <c r="B342">
        <v>95.19632720947266</v>
      </c>
    </row>
    <row r="343" spans="1:2">
      <c r="A343">
        <v>0</v>
      </c>
      <c r="B343">
        <v>-0.06958872824907303</v>
      </c>
    </row>
    <row r="344" spans="1:2">
      <c r="A344">
        <v>94.0774</v>
      </c>
      <c r="B344">
        <v>91.50617980957031</v>
      </c>
    </row>
    <row r="345" spans="1:2">
      <c r="A345">
        <v>97.6284</v>
      </c>
      <c r="B345">
        <v>97.01679229736328</v>
      </c>
    </row>
    <row r="346" spans="1:2">
      <c r="A346">
        <v>0</v>
      </c>
      <c r="B346">
        <v>0.5174874663352966</v>
      </c>
    </row>
    <row r="347" spans="1:2">
      <c r="A347">
        <v>0</v>
      </c>
      <c r="B347">
        <v>0.8291749358177185</v>
      </c>
    </row>
    <row r="348" spans="1:2">
      <c r="A348">
        <v>0</v>
      </c>
      <c r="B348">
        <v>0.3403144776821136</v>
      </c>
    </row>
    <row r="349" spans="1:2">
      <c r="A349">
        <v>74.03749999999999</v>
      </c>
      <c r="B349">
        <v>72.14197540283203</v>
      </c>
    </row>
    <row r="350" spans="1:2">
      <c r="A350">
        <v>0</v>
      </c>
      <c r="B350">
        <v>0.4250775575637817</v>
      </c>
    </row>
    <row r="351" spans="1:2">
      <c r="A351">
        <v>0</v>
      </c>
      <c r="B351">
        <v>0.1128716170787811</v>
      </c>
    </row>
    <row r="352" spans="1:2">
      <c r="A352">
        <v>93.5091</v>
      </c>
      <c r="B352">
        <v>93.12925720214844</v>
      </c>
    </row>
    <row r="353" spans="1:2">
      <c r="A353">
        <v>0</v>
      </c>
      <c r="B353">
        <v>-0.2080400884151459</v>
      </c>
    </row>
    <row r="354" spans="1:2">
      <c r="A354">
        <v>0</v>
      </c>
      <c r="B354">
        <v>-0.8722825646400452</v>
      </c>
    </row>
    <row r="355" spans="1:2">
      <c r="A355">
        <v>0</v>
      </c>
      <c r="B355">
        <v>-0.3015649020671844</v>
      </c>
    </row>
    <row r="356" spans="1:2">
      <c r="A356">
        <v>0</v>
      </c>
      <c r="B356">
        <v>-0.429250031709671</v>
      </c>
    </row>
    <row r="357" spans="1:2">
      <c r="A357">
        <v>93.2383</v>
      </c>
      <c r="B357">
        <v>93.56719207763672</v>
      </c>
    </row>
    <row r="358" spans="1:2">
      <c r="A358">
        <v>78.1062</v>
      </c>
      <c r="B358">
        <v>80.30373382568359</v>
      </c>
    </row>
    <row r="359" spans="1:2">
      <c r="A359">
        <v>0</v>
      </c>
      <c r="B359">
        <v>0.5009920001029968</v>
      </c>
    </row>
    <row r="360" spans="1:2">
      <c r="A360">
        <v>93.4902</v>
      </c>
      <c r="B360">
        <v>93.21695709228516</v>
      </c>
    </row>
    <row r="361" spans="1:2">
      <c r="A361">
        <v>0</v>
      </c>
      <c r="B361">
        <v>-0.2378158569335938</v>
      </c>
    </row>
    <row r="362" spans="1:2">
      <c r="A362">
        <v>0</v>
      </c>
      <c r="B362">
        <v>-0.4658419489860535</v>
      </c>
    </row>
    <row r="363" spans="1:2">
      <c r="A363">
        <v>0</v>
      </c>
      <c r="B363">
        <v>0.04753194749355316</v>
      </c>
    </row>
    <row r="364" spans="1:2">
      <c r="A364">
        <v>93.655</v>
      </c>
      <c r="B364">
        <v>94.35648345947266</v>
      </c>
    </row>
    <row r="365" spans="1:2">
      <c r="A365">
        <v>0</v>
      </c>
      <c r="B365">
        <v>1.478268146514893</v>
      </c>
    </row>
    <row r="366" spans="1:2">
      <c r="A366">
        <v>93.003</v>
      </c>
      <c r="B366">
        <v>93.58901977539062</v>
      </c>
    </row>
    <row r="367" spans="1:2">
      <c r="A367">
        <v>98.67789999999999</v>
      </c>
      <c r="B367">
        <v>98.90299987792969</v>
      </c>
    </row>
    <row r="368" spans="1:2">
      <c r="A368">
        <v>94.63930000000001</v>
      </c>
      <c r="B368">
        <v>94.14379119873047</v>
      </c>
    </row>
    <row r="369" spans="1:2">
      <c r="A369">
        <v>94.6957</v>
      </c>
      <c r="B369">
        <v>93.54878234863281</v>
      </c>
    </row>
    <row r="370" spans="1:2">
      <c r="A370">
        <v>0</v>
      </c>
      <c r="B370">
        <v>0.3031761348247528</v>
      </c>
    </row>
    <row r="371" spans="1:2">
      <c r="A371">
        <v>0</v>
      </c>
      <c r="B371">
        <v>0.6324371695518494</v>
      </c>
    </row>
    <row r="372" spans="1:2">
      <c r="A372">
        <v>0</v>
      </c>
      <c r="B372">
        <v>29.41837692260742</v>
      </c>
    </row>
    <row r="373" spans="1:2">
      <c r="A373">
        <v>0</v>
      </c>
      <c r="B373">
        <v>-0.6933820247650146</v>
      </c>
    </row>
    <row r="374" spans="1:2">
      <c r="A374">
        <v>0</v>
      </c>
      <c r="B374">
        <v>5.526900768280029</v>
      </c>
    </row>
    <row r="375" spans="1:2">
      <c r="A375">
        <v>82.0793</v>
      </c>
      <c r="B375">
        <v>84.54534149169922</v>
      </c>
    </row>
    <row r="376" spans="1:2">
      <c r="A376">
        <v>98.6099</v>
      </c>
      <c r="B376">
        <v>99.70863342285156</v>
      </c>
    </row>
    <row r="377" spans="1:2">
      <c r="A377">
        <v>0</v>
      </c>
      <c r="B377">
        <v>-0.6805714964866638</v>
      </c>
    </row>
    <row r="378" spans="1:2">
      <c r="A378">
        <v>0</v>
      </c>
      <c r="B378">
        <v>1.078515529632568</v>
      </c>
    </row>
    <row r="379" spans="1:2">
      <c r="A379">
        <v>0</v>
      </c>
      <c r="B379">
        <v>1.554879188537598</v>
      </c>
    </row>
    <row r="380" spans="1:2">
      <c r="A380">
        <v>78.9692</v>
      </c>
      <c r="B380">
        <v>74.60866546630859</v>
      </c>
    </row>
    <row r="381" spans="1:2">
      <c r="A381">
        <v>98.1602</v>
      </c>
      <c r="B381">
        <v>97.54965209960938</v>
      </c>
    </row>
    <row r="382" spans="1:2">
      <c r="A382">
        <v>94.04170000000001</v>
      </c>
      <c r="B382">
        <v>94.09041595458984</v>
      </c>
    </row>
    <row r="383" spans="1:2">
      <c r="A383">
        <v>94.37439999999999</v>
      </c>
      <c r="B383">
        <v>94.14977264404297</v>
      </c>
    </row>
    <row r="384" spans="1:2">
      <c r="A384">
        <v>94.88800000000001</v>
      </c>
      <c r="B384">
        <v>94.09803771972656</v>
      </c>
    </row>
    <row r="385" spans="1:2">
      <c r="A385">
        <v>91.8738</v>
      </c>
      <c r="B385">
        <v>88.94607543945312</v>
      </c>
    </row>
    <row r="386" spans="1:2">
      <c r="A386">
        <v>97.1918</v>
      </c>
      <c r="B386">
        <v>95.75931549072266</v>
      </c>
    </row>
    <row r="387" spans="1:2">
      <c r="A387">
        <v>0</v>
      </c>
      <c r="B387">
        <v>0.03685703128576279</v>
      </c>
    </row>
    <row r="388" spans="1:2">
      <c r="A388">
        <v>80.25360000000001</v>
      </c>
      <c r="B388">
        <v>78.92052459716797</v>
      </c>
    </row>
    <row r="389" spans="1:2">
      <c r="A389">
        <v>88.04770000000001</v>
      </c>
      <c r="B389">
        <v>88.06123352050781</v>
      </c>
    </row>
    <row r="390" spans="1:2">
      <c r="A390">
        <v>96.843</v>
      </c>
      <c r="B390">
        <v>96.23178100585938</v>
      </c>
    </row>
    <row r="391" spans="1:2">
      <c r="A391">
        <v>95.7281</v>
      </c>
      <c r="B391">
        <v>95.12158203125</v>
      </c>
    </row>
    <row r="392" spans="1:2">
      <c r="A392">
        <v>95.104</v>
      </c>
      <c r="B392">
        <v>94.03023529052734</v>
      </c>
    </row>
    <row r="393" spans="1:2">
      <c r="A393">
        <v>81.9738</v>
      </c>
      <c r="B393">
        <v>82.78531646728516</v>
      </c>
    </row>
    <row r="394" spans="1:2">
      <c r="A394">
        <v>58.64030000000001</v>
      </c>
      <c r="B394">
        <v>60.47907638549805</v>
      </c>
    </row>
    <row r="395" spans="1:2">
      <c r="A395">
        <v>93.4314</v>
      </c>
      <c r="B395">
        <v>93.15921783447266</v>
      </c>
    </row>
    <row r="396" spans="1:2">
      <c r="A396">
        <v>93.61920000000001</v>
      </c>
      <c r="B396">
        <v>94.43486022949219</v>
      </c>
    </row>
    <row r="397" spans="1:2">
      <c r="A397">
        <v>0</v>
      </c>
      <c r="B397">
        <v>0.1690445393323898</v>
      </c>
    </row>
    <row r="398" spans="1:2">
      <c r="A398">
        <v>0</v>
      </c>
      <c r="B398">
        <v>-0.3800449669361115</v>
      </c>
    </row>
    <row r="399" spans="1:2">
      <c r="A399">
        <v>98.7754</v>
      </c>
      <c r="B399">
        <v>100.3308410644531</v>
      </c>
    </row>
    <row r="400" spans="1:2">
      <c r="A400">
        <v>0</v>
      </c>
      <c r="B400">
        <v>-0.7427961826324463</v>
      </c>
    </row>
    <row r="401" spans="1:2">
      <c r="A401">
        <v>92.61</v>
      </c>
      <c r="B401">
        <v>92.20265197753906</v>
      </c>
    </row>
    <row r="402" spans="1:2">
      <c r="A402">
        <v>0</v>
      </c>
      <c r="B402">
        <v>-0.4006760716438293</v>
      </c>
    </row>
    <row r="403" spans="1:2">
      <c r="A403">
        <v>0</v>
      </c>
      <c r="B403">
        <v>-0.1760904490947723</v>
      </c>
    </row>
    <row r="404" spans="1:2">
      <c r="A404">
        <v>83.0467</v>
      </c>
      <c r="B404">
        <v>84.32474517822266</v>
      </c>
    </row>
    <row r="405" spans="1:2">
      <c r="A405">
        <v>95.4363</v>
      </c>
      <c r="B405">
        <v>92.98793029785156</v>
      </c>
    </row>
    <row r="406" spans="1:2">
      <c r="A406">
        <v>0</v>
      </c>
      <c r="B406">
        <v>-0.2806097865104675</v>
      </c>
    </row>
    <row r="407" spans="1:2">
      <c r="A407">
        <v>94.6113</v>
      </c>
      <c r="B407">
        <v>96.03038024902344</v>
      </c>
    </row>
    <row r="408" spans="1:2">
      <c r="A408">
        <v>94.7384</v>
      </c>
      <c r="B408">
        <v>93.92434692382812</v>
      </c>
    </row>
    <row r="409" spans="1:2">
      <c r="A409">
        <v>0</v>
      </c>
      <c r="B409">
        <v>-0.3654140830039978</v>
      </c>
    </row>
    <row r="410" spans="1:2">
      <c r="A410">
        <v>81.4212</v>
      </c>
      <c r="B410">
        <v>75.51992797851562</v>
      </c>
    </row>
    <row r="411" spans="1:2">
      <c r="A411">
        <v>0</v>
      </c>
      <c r="B411">
        <v>0.961179792881012</v>
      </c>
    </row>
    <row r="412" spans="1:2">
      <c r="A412">
        <v>0</v>
      </c>
      <c r="B412">
        <v>-0.3649192154407501</v>
      </c>
    </row>
    <row r="413" spans="1:2">
      <c r="A413">
        <v>68.5189</v>
      </c>
      <c r="B413">
        <v>70.07189178466797</v>
      </c>
    </row>
    <row r="414" spans="1:2">
      <c r="A414">
        <v>95.0861</v>
      </c>
      <c r="B414">
        <v>94.71222686767578</v>
      </c>
    </row>
    <row r="415" spans="1:2">
      <c r="A415">
        <v>94.42700000000001</v>
      </c>
      <c r="B415">
        <v>94.80429077148438</v>
      </c>
    </row>
    <row r="416" spans="1:2">
      <c r="A416">
        <v>0</v>
      </c>
      <c r="B416">
        <v>1.768355488777161</v>
      </c>
    </row>
    <row r="417" spans="1:2">
      <c r="A417">
        <v>94.68389999999999</v>
      </c>
      <c r="B417">
        <v>94.79447174072266</v>
      </c>
    </row>
    <row r="418" spans="1:2">
      <c r="A418">
        <v>0</v>
      </c>
      <c r="B418">
        <v>0.9629236459732056</v>
      </c>
    </row>
    <row r="419" spans="1:2">
      <c r="A419">
        <v>94.2531</v>
      </c>
      <c r="B419">
        <v>93.78425598144531</v>
      </c>
    </row>
    <row r="420" spans="1:2">
      <c r="A420">
        <v>0</v>
      </c>
      <c r="B420">
        <v>0.2743090987205505</v>
      </c>
    </row>
    <row r="421" spans="1:2">
      <c r="A421">
        <v>0</v>
      </c>
      <c r="B421">
        <v>0.609714686870575</v>
      </c>
    </row>
    <row r="422" spans="1:2">
      <c r="A422">
        <v>0</v>
      </c>
      <c r="B422">
        <v>-0.1494414508342743</v>
      </c>
    </row>
    <row r="423" spans="1:2">
      <c r="A423">
        <v>0</v>
      </c>
      <c r="B423">
        <v>9.409774780273438</v>
      </c>
    </row>
    <row r="424" spans="1:2">
      <c r="A424">
        <v>88.0034</v>
      </c>
      <c r="B424">
        <v>90.70867156982422</v>
      </c>
    </row>
    <row r="425" spans="1:2">
      <c r="A425">
        <v>94.6302</v>
      </c>
      <c r="B425">
        <v>94.93318176269531</v>
      </c>
    </row>
    <row r="426" spans="1:2">
      <c r="A426">
        <v>94.3327</v>
      </c>
      <c r="B426">
        <v>91.83660888671875</v>
      </c>
    </row>
    <row r="427" spans="1:2">
      <c r="A427">
        <v>90.7443</v>
      </c>
      <c r="B427">
        <v>89.76663208007812</v>
      </c>
    </row>
    <row r="428" spans="1:2">
      <c r="A428">
        <v>94.8901</v>
      </c>
      <c r="B428">
        <v>94.612060546875</v>
      </c>
    </row>
    <row r="429" spans="1:2">
      <c r="A429">
        <v>0</v>
      </c>
      <c r="B429">
        <v>-0.1326661705970764</v>
      </c>
    </row>
    <row r="430" spans="1:2">
      <c r="A430">
        <v>65.7599</v>
      </c>
      <c r="B430">
        <v>64.84369659423828</v>
      </c>
    </row>
    <row r="431" spans="1:2">
      <c r="A431">
        <v>86.7946</v>
      </c>
      <c r="B431">
        <v>85.95491790771484</v>
      </c>
    </row>
    <row r="432" spans="1:2">
      <c r="A432">
        <v>96.79600000000001</v>
      </c>
      <c r="B432">
        <v>98.20575714111328</v>
      </c>
    </row>
    <row r="433" spans="1:2">
      <c r="A433">
        <v>91.7988</v>
      </c>
      <c r="B433">
        <v>91.65959167480469</v>
      </c>
    </row>
    <row r="434" spans="1:2">
      <c r="A434">
        <v>95.59529999999999</v>
      </c>
      <c r="B434">
        <v>94.16814422607422</v>
      </c>
    </row>
    <row r="435" spans="1:2">
      <c r="A435">
        <v>96.3077</v>
      </c>
      <c r="B435">
        <v>94.54012298583984</v>
      </c>
    </row>
    <row r="436" spans="1:2">
      <c r="A436">
        <v>76.2936</v>
      </c>
      <c r="B436">
        <v>73.35210418701172</v>
      </c>
    </row>
    <row r="437" spans="1:2">
      <c r="A437">
        <v>94.10980000000001</v>
      </c>
      <c r="B437">
        <v>92.99292755126953</v>
      </c>
    </row>
    <row r="438" spans="1:2">
      <c r="A438">
        <v>93.0445</v>
      </c>
      <c r="B438">
        <v>92.73242950439453</v>
      </c>
    </row>
    <row r="439" spans="1:2">
      <c r="A439">
        <v>64.163</v>
      </c>
      <c r="B439">
        <v>47.13054656982422</v>
      </c>
    </row>
    <row r="440" spans="1:2">
      <c r="A440">
        <v>0</v>
      </c>
      <c r="B440">
        <v>-0.4825259149074554</v>
      </c>
    </row>
    <row r="441" spans="1:2">
      <c r="A441">
        <v>0</v>
      </c>
      <c r="B441">
        <v>-0.418075829744339</v>
      </c>
    </row>
    <row r="442" spans="1:2">
      <c r="A442">
        <v>94.11669999999999</v>
      </c>
      <c r="B442">
        <v>94.21901702880859</v>
      </c>
    </row>
    <row r="443" spans="1:2">
      <c r="A443">
        <v>94.6797</v>
      </c>
      <c r="B443">
        <v>95.43181610107422</v>
      </c>
    </row>
    <row r="444" spans="1:2">
      <c r="A444">
        <v>94.96299999999999</v>
      </c>
      <c r="B444">
        <v>95.40081787109375</v>
      </c>
    </row>
    <row r="445" spans="1:2">
      <c r="A445">
        <v>94.4824</v>
      </c>
      <c r="B445">
        <v>93.11978149414062</v>
      </c>
    </row>
    <row r="446" spans="1:2">
      <c r="A446">
        <v>97.24769999999999</v>
      </c>
      <c r="B446">
        <v>96.49452209472656</v>
      </c>
    </row>
    <row r="447" spans="1:2">
      <c r="A447">
        <v>94.02249999999999</v>
      </c>
      <c r="B447">
        <v>94.29799652099609</v>
      </c>
    </row>
    <row r="448" spans="1:2">
      <c r="A448">
        <v>0</v>
      </c>
      <c r="B448">
        <v>-0.4521035850048065</v>
      </c>
    </row>
    <row r="449" spans="1:2">
      <c r="A449">
        <v>98.21850000000001</v>
      </c>
      <c r="B449">
        <v>97.00978851318359</v>
      </c>
    </row>
    <row r="450" spans="1:2">
      <c r="A450">
        <v>98.1677</v>
      </c>
      <c r="B450">
        <v>98.06601715087891</v>
      </c>
    </row>
    <row r="451" spans="1:2">
      <c r="A451">
        <v>0</v>
      </c>
      <c r="B451">
        <v>-0.7589941620826721</v>
      </c>
    </row>
    <row r="452" spans="1:2">
      <c r="A452">
        <v>0</v>
      </c>
      <c r="B452">
        <v>-0.1174638345837593</v>
      </c>
    </row>
    <row r="453" spans="1:2">
      <c r="A453">
        <v>0</v>
      </c>
      <c r="B453">
        <v>-0.4952863156795502</v>
      </c>
    </row>
    <row r="454" spans="1:2">
      <c r="A454">
        <v>86.4246</v>
      </c>
      <c r="B454">
        <v>81.31591796875</v>
      </c>
    </row>
    <row r="455" spans="1:2">
      <c r="A455">
        <v>0</v>
      </c>
      <c r="B455">
        <v>0.1704054027795792</v>
      </c>
    </row>
    <row r="456" spans="1:2">
      <c r="A456">
        <v>0</v>
      </c>
      <c r="B456">
        <v>0.2286049127578735</v>
      </c>
    </row>
    <row r="457" spans="1:2">
      <c r="A457">
        <v>0</v>
      </c>
      <c r="B457">
        <v>0.1782760918140411</v>
      </c>
    </row>
    <row r="458" spans="1:2">
      <c r="A458">
        <v>79.0398</v>
      </c>
      <c r="B458">
        <v>79.49234008789062</v>
      </c>
    </row>
    <row r="459" spans="1:2">
      <c r="A459">
        <v>88.7251</v>
      </c>
      <c r="B459">
        <v>89.32637023925781</v>
      </c>
    </row>
    <row r="460" spans="1:2">
      <c r="A460">
        <v>0</v>
      </c>
      <c r="B460">
        <v>0.4195088744163513</v>
      </c>
    </row>
    <row r="461" spans="1:2">
      <c r="A461">
        <v>92.40430000000001</v>
      </c>
      <c r="B461">
        <v>91.85634613037109</v>
      </c>
    </row>
    <row r="462" spans="1:2">
      <c r="A462">
        <v>94.0213</v>
      </c>
      <c r="B462">
        <v>95.33127593994141</v>
      </c>
    </row>
    <row r="463" spans="1:2">
      <c r="A463">
        <v>79.22320000000001</v>
      </c>
      <c r="B463">
        <v>72.79770660400391</v>
      </c>
    </row>
    <row r="464" spans="1:2">
      <c r="A464">
        <v>49.93610000000001</v>
      </c>
      <c r="B464">
        <v>55.107666015625</v>
      </c>
    </row>
    <row r="465" spans="1:2">
      <c r="A465">
        <v>94.03660000000001</v>
      </c>
      <c r="B465">
        <v>94.94500732421875</v>
      </c>
    </row>
    <row r="466" spans="1:2">
      <c r="A466">
        <v>0</v>
      </c>
      <c r="B466">
        <v>8.517099380493164</v>
      </c>
    </row>
    <row r="467" spans="1:2">
      <c r="A467">
        <v>96.58540000000001</v>
      </c>
      <c r="B467">
        <v>97.19933319091797</v>
      </c>
    </row>
    <row r="468" spans="1:2">
      <c r="A468">
        <v>90.28489999999999</v>
      </c>
      <c r="B468">
        <v>89.92707061767578</v>
      </c>
    </row>
    <row r="469" spans="1:2">
      <c r="A469">
        <v>95.9252</v>
      </c>
      <c r="B469">
        <v>93.64178466796875</v>
      </c>
    </row>
    <row r="470" spans="1:2">
      <c r="A470">
        <v>0</v>
      </c>
      <c r="B470">
        <v>0.1653919667005539</v>
      </c>
    </row>
    <row r="471" spans="1:2">
      <c r="A471">
        <v>87.20910000000001</v>
      </c>
      <c r="B471">
        <v>81.7457275390625</v>
      </c>
    </row>
    <row r="472" spans="1:2">
      <c r="A472">
        <v>54.74460000000001</v>
      </c>
      <c r="B472">
        <v>59.3380126953125</v>
      </c>
    </row>
    <row r="473" spans="1:2">
      <c r="A473">
        <v>0</v>
      </c>
      <c r="B473">
        <v>-0.2486321628093719</v>
      </c>
    </row>
    <row r="474" spans="1:2">
      <c r="A474">
        <v>87.9372</v>
      </c>
      <c r="B474">
        <v>86.71825408935547</v>
      </c>
    </row>
    <row r="475" spans="1:2">
      <c r="A475">
        <v>93.23520000000001</v>
      </c>
      <c r="B475">
        <v>92.10520935058594</v>
      </c>
    </row>
    <row r="476" spans="1:2">
      <c r="A476">
        <v>0</v>
      </c>
      <c r="B476">
        <v>0.6010221838951111</v>
      </c>
    </row>
    <row r="477" spans="1:2">
      <c r="A477">
        <v>89.91759999999999</v>
      </c>
      <c r="B477">
        <v>88.62806701660156</v>
      </c>
    </row>
    <row r="478" spans="1:2">
      <c r="A478">
        <v>76.2718</v>
      </c>
      <c r="B478">
        <v>77.13437652587891</v>
      </c>
    </row>
    <row r="479" spans="1:2">
      <c r="A479">
        <v>0</v>
      </c>
      <c r="B479">
        <v>0.7028786540031433</v>
      </c>
    </row>
    <row r="480" spans="1:2">
      <c r="A480">
        <v>0</v>
      </c>
      <c r="B480">
        <v>-0.4607887268066406</v>
      </c>
    </row>
    <row r="481" spans="1:2">
      <c r="A481">
        <v>74.88760000000001</v>
      </c>
      <c r="B481">
        <v>75.70540618896484</v>
      </c>
    </row>
    <row r="482" spans="1:2">
      <c r="A482">
        <v>0</v>
      </c>
      <c r="B482">
        <v>-0.1952752470970154</v>
      </c>
    </row>
    <row r="483" spans="1:2">
      <c r="A483">
        <v>92.63339999999999</v>
      </c>
      <c r="B483">
        <v>93.2445068359375</v>
      </c>
    </row>
    <row r="484" spans="1:2">
      <c r="A484">
        <v>95.5414</v>
      </c>
      <c r="B484">
        <v>95.66415405273438</v>
      </c>
    </row>
    <row r="485" spans="1:2">
      <c r="A485">
        <v>94.22920000000001</v>
      </c>
      <c r="B485">
        <v>94.15293121337891</v>
      </c>
    </row>
    <row r="486" spans="1:2">
      <c r="A486">
        <v>0</v>
      </c>
      <c r="B486">
        <v>0.2660466432571411</v>
      </c>
    </row>
    <row r="487" spans="1:2">
      <c r="A487">
        <v>97.72320000000001</v>
      </c>
      <c r="B487">
        <v>97.16817474365234</v>
      </c>
    </row>
    <row r="488" spans="1:2">
      <c r="A488">
        <v>0</v>
      </c>
      <c r="B488">
        <v>-0.4577827453613281</v>
      </c>
    </row>
    <row r="489" spans="1:2">
      <c r="A489">
        <v>0</v>
      </c>
      <c r="B489">
        <v>0.4554822146892548</v>
      </c>
    </row>
    <row r="490" spans="1:2">
      <c r="A490">
        <v>0</v>
      </c>
      <c r="B490">
        <v>0.002437497954815626</v>
      </c>
    </row>
    <row r="491" spans="1:2">
      <c r="A491">
        <v>0</v>
      </c>
      <c r="B491">
        <v>0.158351942896843</v>
      </c>
    </row>
    <row r="492" spans="1:2">
      <c r="A492">
        <v>0</v>
      </c>
      <c r="B492">
        <v>-0.09894768893718719</v>
      </c>
    </row>
    <row r="493" spans="1:2">
      <c r="A493">
        <v>93.7315</v>
      </c>
      <c r="B493">
        <v>94.68544006347656</v>
      </c>
    </row>
    <row r="494" spans="1:2">
      <c r="A494">
        <v>76.0346</v>
      </c>
      <c r="B494">
        <v>69.40070343017578</v>
      </c>
    </row>
    <row r="495" spans="1:2">
      <c r="A495">
        <v>0</v>
      </c>
      <c r="B495">
        <v>0.4332634210586548</v>
      </c>
    </row>
    <row r="496" spans="1:2">
      <c r="A496">
        <v>96.5728</v>
      </c>
      <c r="B496">
        <v>95.71807098388672</v>
      </c>
    </row>
    <row r="497" spans="1:2">
      <c r="A497">
        <v>0</v>
      </c>
      <c r="B497">
        <v>-0.3752995729446411</v>
      </c>
    </row>
    <row r="498" spans="1:2">
      <c r="A498">
        <v>98.2124</v>
      </c>
      <c r="B498">
        <v>94.07834625244141</v>
      </c>
    </row>
    <row r="499" spans="1:2">
      <c r="A499">
        <v>95.37649999999999</v>
      </c>
      <c r="B499">
        <v>94.72349548339844</v>
      </c>
    </row>
    <row r="500" spans="1:2">
      <c r="A500">
        <v>0</v>
      </c>
      <c r="B500">
        <v>-0.0172892976552248</v>
      </c>
    </row>
    <row r="501" spans="1:2">
      <c r="A501">
        <v>0</v>
      </c>
      <c r="B501">
        <v>-0.436244398355484</v>
      </c>
    </row>
    <row r="502" spans="1:2">
      <c r="A502">
        <v>0</v>
      </c>
      <c r="B502">
        <v>-0.1400611400604248</v>
      </c>
    </row>
    <row r="503" spans="1:2">
      <c r="A503">
        <v>90.7329</v>
      </c>
      <c r="B503">
        <v>91.92118835449219</v>
      </c>
    </row>
    <row r="504" spans="1:2">
      <c r="A504">
        <v>0</v>
      </c>
      <c r="B504">
        <v>5.536662578582764</v>
      </c>
    </row>
    <row r="505" spans="1:2">
      <c r="A505">
        <v>0</v>
      </c>
      <c r="B505">
        <v>0.1011775210499763</v>
      </c>
    </row>
    <row r="506" spans="1:2">
      <c r="A506">
        <v>92.86620000000001</v>
      </c>
      <c r="B506">
        <v>93.22663116455078</v>
      </c>
    </row>
    <row r="507" spans="1:2">
      <c r="A507">
        <v>97.13330000000001</v>
      </c>
      <c r="B507">
        <v>96.53444671630859</v>
      </c>
    </row>
    <row r="508" spans="1:2">
      <c r="A508">
        <v>23.4018</v>
      </c>
      <c r="B508">
        <v>25.10969352722168</v>
      </c>
    </row>
    <row r="509" spans="1:2">
      <c r="A509">
        <v>0</v>
      </c>
      <c r="B509">
        <v>0.3637792766094208</v>
      </c>
    </row>
    <row r="510" spans="1:2">
      <c r="A510">
        <v>76.9632</v>
      </c>
      <c r="B510">
        <v>75.78780364990234</v>
      </c>
    </row>
    <row r="511" spans="1:2">
      <c r="A511">
        <v>92.83199999999999</v>
      </c>
      <c r="B511">
        <v>92.75604248046875</v>
      </c>
    </row>
    <row r="512" spans="1:2">
      <c r="A512">
        <v>0</v>
      </c>
      <c r="B512">
        <v>-0.3396517038345337</v>
      </c>
    </row>
    <row r="513" spans="1:2">
      <c r="A513">
        <v>0</v>
      </c>
      <c r="B513">
        <v>-1.1294025182724</v>
      </c>
    </row>
    <row r="514" spans="1:2">
      <c r="A514">
        <v>75.8082</v>
      </c>
      <c r="B514">
        <v>76.23771667480469</v>
      </c>
    </row>
    <row r="515" spans="1:2">
      <c r="A515">
        <v>0</v>
      </c>
      <c r="B515">
        <v>-0.136557325720787</v>
      </c>
    </row>
    <row r="516" spans="1:2">
      <c r="A516">
        <v>0</v>
      </c>
      <c r="B516">
        <v>0.3064222037792206</v>
      </c>
    </row>
    <row r="517" spans="1:2">
      <c r="A517">
        <v>0</v>
      </c>
      <c r="B517">
        <v>0.6582172513008118</v>
      </c>
    </row>
    <row r="518" spans="1:2">
      <c r="A518">
        <v>87.37690000000001</v>
      </c>
      <c r="B518">
        <v>84.57728576660156</v>
      </c>
    </row>
    <row r="519" spans="1:2">
      <c r="A519">
        <v>98.66070000000001</v>
      </c>
      <c r="B519">
        <v>100.1461791992188</v>
      </c>
    </row>
    <row r="520" spans="1:2">
      <c r="A520">
        <v>0</v>
      </c>
      <c r="B520">
        <v>-0.8495379686355591</v>
      </c>
    </row>
    <row r="521" spans="1:2">
      <c r="A521">
        <v>98.2724</v>
      </c>
      <c r="B521">
        <v>96.33063507080078</v>
      </c>
    </row>
    <row r="522" spans="1:2">
      <c r="A522">
        <v>98.48</v>
      </c>
      <c r="B522">
        <v>99.22356414794922</v>
      </c>
    </row>
    <row r="523" spans="1:2">
      <c r="A523">
        <v>64.7547</v>
      </c>
      <c r="B523">
        <v>65.22842407226562</v>
      </c>
    </row>
    <row r="524" spans="1:2">
      <c r="A524">
        <v>96.2482</v>
      </c>
      <c r="B524">
        <v>94.94489288330078</v>
      </c>
    </row>
    <row r="525" spans="1:2">
      <c r="A525">
        <v>0</v>
      </c>
      <c r="B525">
        <v>-0.46734419465065</v>
      </c>
    </row>
    <row r="526" spans="1:2">
      <c r="A526">
        <v>0</v>
      </c>
      <c r="B526">
        <v>0.7650871872901917</v>
      </c>
    </row>
    <row r="527" spans="1:2">
      <c r="A527">
        <v>0</v>
      </c>
      <c r="B527">
        <v>0.3082956373691559</v>
      </c>
    </row>
    <row r="528" spans="1:2">
      <c r="A528">
        <v>98.10939999999999</v>
      </c>
      <c r="B528">
        <v>94.73194122314453</v>
      </c>
    </row>
    <row r="529" spans="1:2">
      <c r="A529">
        <v>81.1999</v>
      </c>
      <c r="B529">
        <v>86.86175537109375</v>
      </c>
    </row>
    <row r="530" spans="1:2">
      <c r="A530">
        <v>0</v>
      </c>
      <c r="B530">
        <v>-0.3041010797023773</v>
      </c>
    </row>
    <row r="531" spans="1:2">
      <c r="A531">
        <v>93.55549999999999</v>
      </c>
      <c r="B531">
        <v>93.19913482666016</v>
      </c>
    </row>
    <row r="532" spans="1:2">
      <c r="A532">
        <v>94.7873</v>
      </c>
      <c r="B532">
        <v>93.67218780517578</v>
      </c>
    </row>
    <row r="533" spans="1:2">
      <c r="A533">
        <v>90.65179999999999</v>
      </c>
      <c r="B533">
        <v>91.52769470214844</v>
      </c>
    </row>
    <row r="534" spans="1:2">
      <c r="A534">
        <v>92.0921</v>
      </c>
      <c r="B534">
        <v>90.3770751953125</v>
      </c>
    </row>
    <row r="535" spans="1:2">
      <c r="A535">
        <v>93.61960000000001</v>
      </c>
      <c r="B535">
        <v>90.99324035644531</v>
      </c>
    </row>
    <row r="536" spans="1:2">
      <c r="A536">
        <v>94.7439</v>
      </c>
      <c r="B536">
        <v>94.93765258789062</v>
      </c>
    </row>
    <row r="537" spans="1:2">
      <c r="A537">
        <v>0</v>
      </c>
      <c r="B537">
        <v>-0.05083398148417473</v>
      </c>
    </row>
    <row r="538" spans="1:2">
      <c r="A538">
        <v>0</v>
      </c>
      <c r="B538">
        <v>-0.357399046421051</v>
      </c>
    </row>
    <row r="539" spans="1:2">
      <c r="A539">
        <v>95.02679999999999</v>
      </c>
      <c r="B539">
        <v>95.02745819091797</v>
      </c>
    </row>
    <row r="540" spans="1:2">
      <c r="A540">
        <v>88.74169999999999</v>
      </c>
      <c r="B540">
        <v>89.86369323730469</v>
      </c>
    </row>
    <row r="541" spans="1:2">
      <c r="A541">
        <v>0</v>
      </c>
      <c r="B541">
        <v>1.115559577941895</v>
      </c>
    </row>
    <row r="542" spans="1:2">
      <c r="A542">
        <v>0</v>
      </c>
      <c r="B542">
        <v>1.370511531829834</v>
      </c>
    </row>
    <row r="543" spans="1:2">
      <c r="A543">
        <v>95.7647</v>
      </c>
      <c r="B543">
        <v>93.75225067138672</v>
      </c>
    </row>
    <row r="544" spans="1:2">
      <c r="A544">
        <v>0</v>
      </c>
      <c r="B544">
        <v>0.3473604023456573</v>
      </c>
    </row>
    <row r="545" spans="1:2">
      <c r="A545">
        <v>0</v>
      </c>
      <c r="B545">
        <v>0.05368534103035927</v>
      </c>
    </row>
    <row r="546" spans="1:2">
      <c r="A546">
        <v>93.7967</v>
      </c>
      <c r="B546">
        <v>93.27088928222656</v>
      </c>
    </row>
    <row r="547" spans="1:2">
      <c r="A547">
        <v>0</v>
      </c>
      <c r="B547">
        <v>-0.5065518617630005</v>
      </c>
    </row>
    <row r="548" spans="1:2">
      <c r="A548">
        <v>95.3839</v>
      </c>
      <c r="B548">
        <v>94.44596862792969</v>
      </c>
    </row>
    <row r="549" spans="1:2">
      <c r="A549">
        <v>0</v>
      </c>
      <c r="B549">
        <v>0.1588556468486786</v>
      </c>
    </row>
    <row r="550" spans="1:2">
      <c r="A550">
        <v>0</v>
      </c>
      <c r="B550">
        <v>-0.4772414863109589</v>
      </c>
    </row>
    <row r="551" spans="1:2">
      <c r="A551">
        <v>78.5685</v>
      </c>
      <c r="B551">
        <v>80.72969818115234</v>
      </c>
    </row>
    <row r="552" spans="1:2">
      <c r="A552">
        <v>94.6534</v>
      </c>
      <c r="B552">
        <v>94.83759307861328</v>
      </c>
    </row>
    <row r="553" spans="1:2">
      <c r="A553">
        <v>0</v>
      </c>
      <c r="B553">
        <v>-0.2658816874027252</v>
      </c>
    </row>
    <row r="554" spans="1:2">
      <c r="A554">
        <v>95.2253</v>
      </c>
      <c r="B554">
        <v>95.43125915527344</v>
      </c>
    </row>
    <row r="555" spans="1:2">
      <c r="A555">
        <v>90.0505</v>
      </c>
      <c r="B555">
        <v>91.09407043457031</v>
      </c>
    </row>
    <row r="556" spans="1:2">
      <c r="A556">
        <v>0</v>
      </c>
      <c r="B556">
        <v>0.3850996494293213</v>
      </c>
    </row>
    <row r="557" spans="1:2">
      <c r="A557">
        <v>0</v>
      </c>
      <c r="B557">
        <v>-0.4145175218582153</v>
      </c>
    </row>
    <row r="558" spans="1:2">
      <c r="A558">
        <v>0</v>
      </c>
      <c r="B558">
        <v>-0.6334887742996216</v>
      </c>
    </row>
    <row r="559" spans="1:2">
      <c r="A559">
        <v>0</v>
      </c>
      <c r="B559">
        <v>-0.8409810066223145</v>
      </c>
    </row>
    <row r="560" spans="1:2">
      <c r="A560">
        <v>94.9845</v>
      </c>
      <c r="B560">
        <v>95.46829986572266</v>
      </c>
    </row>
    <row r="561" spans="1:2">
      <c r="A561">
        <v>91.3818</v>
      </c>
      <c r="B561">
        <v>93.05220794677734</v>
      </c>
    </row>
    <row r="562" spans="1:2">
      <c r="A562">
        <v>82.95180000000001</v>
      </c>
      <c r="B562">
        <v>79.98859405517578</v>
      </c>
    </row>
    <row r="563" spans="1:2">
      <c r="A563">
        <v>0</v>
      </c>
      <c r="B563">
        <v>-0.5037918090820312</v>
      </c>
    </row>
    <row r="564" spans="1:2">
      <c r="A564">
        <v>60.8187</v>
      </c>
      <c r="B564">
        <v>58.90332794189453</v>
      </c>
    </row>
    <row r="565" spans="1:2">
      <c r="A565">
        <v>0</v>
      </c>
      <c r="B565">
        <v>0.4593468606472015</v>
      </c>
    </row>
    <row r="566" spans="1:2">
      <c r="A566">
        <v>73.73480000000001</v>
      </c>
      <c r="B566">
        <v>73.32634735107422</v>
      </c>
    </row>
    <row r="567" spans="1:2">
      <c r="A567">
        <v>93.854</v>
      </c>
      <c r="B567">
        <v>93.44715881347656</v>
      </c>
    </row>
    <row r="568" spans="1:2">
      <c r="A568">
        <v>93.9393</v>
      </c>
      <c r="B568">
        <v>91.2852783203125</v>
      </c>
    </row>
    <row r="569" spans="1:2">
      <c r="A569">
        <v>0</v>
      </c>
      <c r="B569">
        <v>13.76044178009033</v>
      </c>
    </row>
    <row r="570" spans="1:2">
      <c r="A570">
        <v>0</v>
      </c>
      <c r="B570">
        <v>-0.1679340302944183</v>
      </c>
    </row>
    <row r="571" spans="1:2">
      <c r="A571">
        <v>90.94159999999999</v>
      </c>
      <c r="B571">
        <v>90.81571197509766</v>
      </c>
    </row>
    <row r="572" spans="1:2">
      <c r="A572">
        <v>95.8404</v>
      </c>
      <c r="B572">
        <v>96.01268005371094</v>
      </c>
    </row>
    <row r="573" spans="1:2">
      <c r="A573">
        <v>0</v>
      </c>
      <c r="B573">
        <v>-0.4836246371269226</v>
      </c>
    </row>
    <row r="574" spans="1:2">
      <c r="A574">
        <v>96.4198</v>
      </c>
      <c r="B574">
        <v>95.53791809082031</v>
      </c>
    </row>
    <row r="575" spans="1:2">
      <c r="A575">
        <v>70.8524</v>
      </c>
      <c r="B575">
        <v>73.9241943359375</v>
      </c>
    </row>
    <row r="576" spans="1:2">
      <c r="A576">
        <v>98.4607</v>
      </c>
      <c r="B576">
        <v>99.89020538330078</v>
      </c>
    </row>
    <row r="577" spans="1:2">
      <c r="A577">
        <v>97.2366</v>
      </c>
      <c r="B577">
        <v>96.66564178466797</v>
      </c>
    </row>
    <row r="578" spans="1:2">
      <c r="A578">
        <v>94.88930000000001</v>
      </c>
      <c r="B578">
        <v>94.31288146972656</v>
      </c>
    </row>
    <row r="579" spans="1:2">
      <c r="A579">
        <v>76.47490000000001</v>
      </c>
      <c r="B579">
        <v>73.66896820068359</v>
      </c>
    </row>
    <row r="580" spans="1:2">
      <c r="A580">
        <v>0</v>
      </c>
      <c r="B580">
        <v>1.001705646514893</v>
      </c>
    </row>
    <row r="581" spans="1:2">
      <c r="A581">
        <v>0</v>
      </c>
      <c r="B581">
        <v>0.1048536524176598</v>
      </c>
    </row>
    <row r="582" spans="1:2">
      <c r="A582">
        <v>69.0847</v>
      </c>
      <c r="B582">
        <v>73.16374206542969</v>
      </c>
    </row>
    <row r="583" spans="1:2">
      <c r="A583">
        <v>0</v>
      </c>
      <c r="B583">
        <v>-0.4446659088134766</v>
      </c>
    </row>
    <row r="584" spans="1:2">
      <c r="A584">
        <v>0</v>
      </c>
      <c r="B584">
        <v>0.2807187736034393</v>
      </c>
    </row>
    <row r="585" spans="1:2">
      <c r="A585">
        <v>0</v>
      </c>
      <c r="B585">
        <v>0.05570897832512856</v>
      </c>
    </row>
    <row r="586" spans="1:2">
      <c r="A586">
        <v>0</v>
      </c>
      <c r="B586">
        <v>0.01294745877385139</v>
      </c>
    </row>
    <row r="587" spans="1:2">
      <c r="A587">
        <v>98.3844</v>
      </c>
      <c r="B587">
        <v>98.61263275146484</v>
      </c>
    </row>
    <row r="588" spans="1:2">
      <c r="A588">
        <v>96.63420000000001</v>
      </c>
      <c r="B588">
        <v>96.32048797607422</v>
      </c>
    </row>
    <row r="589" spans="1:2">
      <c r="A589">
        <v>94.3844</v>
      </c>
      <c r="B589">
        <v>92.41831970214844</v>
      </c>
    </row>
    <row r="590" spans="1:2">
      <c r="A590">
        <v>94.2944</v>
      </c>
      <c r="B590">
        <v>92.84800720214844</v>
      </c>
    </row>
    <row r="591" spans="1:2">
      <c r="A591">
        <v>0</v>
      </c>
      <c r="B591">
        <v>0.0786258801817894</v>
      </c>
    </row>
    <row r="592" spans="1:2">
      <c r="A592">
        <v>0</v>
      </c>
      <c r="B592">
        <v>-0.4924261271953583</v>
      </c>
    </row>
    <row r="593" spans="1:2">
      <c r="A593">
        <v>81.8815</v>
      </c>
      <c r="B593">
        <v>76.58306121826172</v>
      </c>
    </row>
    <row r="594" spans="1:2">
      <c r="A594">
        <v>87.7516</v>
      </c>
      <c r="B594">
        <v>88.3887939453125</v>
      </c>
    </row>
    <row r="595" spans="1:2">
      <c r="A595">
        <v>94.58880000000001</v>
      </c>
      <c r="B595">
        <v>95.29826354980469</v>
      </c>
    </row>
    <row r="596" spans="1:2">
      <c r="A596">
        <v>89.5659</v>
      </c>
      <c r="B596">
        <v>87.6624755859375</v>
      </c>
    </row>
    <row r="597" spans="1:2">
      <c r="A597">
        <v>0</v>
      </c>
      <c r="B597">
        <v>0.8500181436538696</v>
      </c>
    </row>
    <row r="598" spans="1:2">
      <c r="A598">
        <v>0</v>
      </c>
      <c r="B598">
        <v>-0.3423469662666321</v>
      </c>
    </row>
    <row r="599" spans="1:2">
      <c r="A599">
        <v>0</v>
      </c>
      <c r="B599">
        <v>-0.08010752499103546</v>
      </c>
    </row>
    <row r="600" spans="1:2">
      <c r="A600">
        <v>0</v>
      </c>
      <c r="B600">
        <v>-0.601113498210907</v>
      </c>
    </row>
    <row r="601" spans="1:2">
      <c r="A601">
        <v>60.88119999999999</v>
      </c>
      <c r="B601">
        <v>61.70549392700195</v>
      </c>
    </row>
    <row r="602" spans="1:2">
      <c r="A602">
        <v>94.59739999999999</v>
      </c>
      <c r="B602">
        <v>93.44382476806641</v>
      </c>
    </row>
    <row r="603" spans="1:2">
      <c r="A603">
        <v>72.07980000000001</v>
      </c>
      <c r="B603">
        <v>66.26766204833984</v>
      </c>
    </row>
    <row r="604" spans="1:2">
      <c r="A604">
        <v>94.2773</v>
      </c>
      <c r="B604">
        <v>94.05805969238281</v>
      </c>
    </row>
    <row r="605" spans="1:2">
      <c r="A605">
        <v>98.2704</v>
      </c>
      <c r="B605">
        <v>100.2232818603516</v>
      </c>
    </row>
    <row r="606" spans="1:2">
      <c r="A606">
        <v>0</v>
      </c>
      <c r="B606">
        <v>0.1240973696112633</v>
      </c>
    </row>
    <row r="607" spans="1:2">
      <c r="A607">
        <v>91.5826</v>
      </c>
      <c r="B607">
        <v>91.70848083496094</v>
      </c>
    </row>
    <row r="608" spans="1:2">
      <c r="A608">
        <v>0</v>
      </c>
      <c r="B608">
        <v>-0.428632915019989</v>
      </c>
    </row>
    <row r="609" spans="1:2">
      <c r="A609">
        <v>0</v>
      </c>
      <c r="B609">
        <v>0.7242521047592163</v>
      </c>
    </row>
    <row r="610" spans="1:2">
      <c r="A610">
        <v>0</v>
      </c>
      <c r="B610">
        <v>0.813168466091156</v>
      </c>
    </row>
    <row r="611" spans="1:2">
      <c r="A611">
        <v>0</v>
      </c>
      <c r="B611">
        <v>-0.8918694853782654</v>
      </c>
    </row>
    <row r="612" spans="1:2">
      <c r="A612">
        <v>98.477</v>
      </c>
      <c r="B612">
        <v>101.3894729614258</v>
      </c>
    </row>
    <row r="613" spans="1:2">
      <c r="A613">
        <v>0</v>
      </c>
      <c r="B613">
        <v>-0.899084746837616</v>
      </c>
    </row>
    <row r="614" spans="1:2">
      <c r="A614">
        <v>68.80929999999999</v>
      </c>
      <c r="B614">
        <v>69.02339935302734</v>
      </c>
    </row>
    <row r="615" spans="1:2">
      <c r="A615">
        <v>0</v>
      </c>
      <c r="B615">
        <v>0.2902625501155853</v>
      </c>
    </row>
    <row r="616" spans="1:2">
      <c r="A616">
        <v>53.80719999999999</v>
      </c>
      <c r="B616">
        <v>54.0894660949707</v>
      </c>
    </row>
    <row r="617" spans="1:2">
      <c r="A617">
        <v>0</v>
      </c>
      <c r="B617">
        <v>0.1777517795562744</v>
      </c>
    </row>
    <row r="618" spans="1:2">
      <c r="A618">
        <v>87.0209</v>
      </c>
      <c r="B618">
        <v>87.17475128173828</v>
      </c>
    </row>
    <row r="619" spans="1:2">
      <c r="A619">
        <v>93.3014</v>
      </c>
      <c r="B619">
        <v>91.40059661865234</v>
      </c>
    </row>
    <row r="620" spans="1:2">
      <c r="A620">
        <v>92.8582</v>
      </c>
      <c r="B620">
        <v>92.17382049560547</v>
      </c>
    </row>
    <row r="621" spans="1:2">
      <c r="A621">
        <v>94.52290000000001</v>
      </c>
      <c r="B621">
        <v>95.04615783691406</v>
      </c>
    </row>
    <row r="622" spans="1:2">
      <c r="A622">
        <v>94.8861</v>
      </c>
      <c r="B622">
        <v>92.96611785888672</v>
      </c>
    </row>
    <row r="623" spans="1:2">
      <c r="A623">
        <v>0</v>
      </c>
      <c r="B623">
        <v>-0.1248602792620659</v>
      </c>
    </row>
    <row r="624" spans="1:2">
      <c r="A624">
        <v>94.514</v>
      </c>
      <c r="B624">
        <v>92.43376922607422</v>
      </c>
    </row>
    <row r="625" spans="1:2">
      <c r="A625">
        <v>0</v>
      </c>
      <c r="B625">
        <v>-0.1314967572689056</v>
      </c>
    </row>
    <row r="626" spans="1:2">
      <c r="A626">
        <v>82.1653</v>
      </c>
      <c r="B626">
        <v>83.79308319091797</v>
      </c>
    </row>
    <row r="627" spans="1:2">
      <c r="A627">
        <v>0</v>
      </c>
      <c r="B627">
        <v>0.4572436809539795</v>
      </c>
    </row>
    <row r="628" spans="1:2">
      <c r="A628">
        <v>91.4117</v>
      </c>
      <c r="B628">
        <v>92.22634887695312</v>
      </c>
    </row>
    <row r="629" spans="1:2">
      <c r="A629">
        <v>95.1122</v>
      </c>
      <c r="B629">
        <v>92.37957763671875</v>
      </c>
    </row>
    <row r="630" spans="1:2">
      <c r="A630">
        <v>0</v>
      </c>
      <c r="B630">
        <v>0.1461482495069504</v>
      </c>
    </row>
    <row r="631" spans="1:2">
      <c r="A631">
        <v>98.6716</v>
      </c>
      <c r="B631">
        <v>96.74052429199219</v>
      </c>
    </row>
    <row r="632" spans="1:2">
      <c r="A632">
        <v>87.9348</v>
      </c>
      <c r="B632">
        <v>84.49577331542969</v>
      </c>
    </row>
    <row r="633" spans="1:2">
      <c r="A633">
        <v>0</v>
      </c>
      <c r="B633">
        <v>-0.2598549425601959</v>
      </c>
    </row>
    <row r="634" spans="1:2">
      <c r="A634">
        <v>94.31489999999999</v>
      </c>
      <c r="B634">
        <v>94.10780334472656</v>
      </c>
    </row>
    <row r="635" spans="1:2">
      <c r="A635">
        <v>81.3308</v>
      </c>
      <c r="B635">
        <v>82.38372039794922</v>
      </c>
    </row>
    <row r="636" spans="1:2">
      <c r="A636">
        <v>0</v>
      </c>
      <c r="B636">
        <v>-0.4102493226528168</v>
      </c>
    </row>
    <row r="637" spans="1:2">
      <c r="A637">
        <v>0</v>
      </c>
      <c r="B637">
        <v>-0.5408402681350708</v>
      </c>
    </row>
    <row r="638" spans="1:2">
      <c r="A638">
        <v>38.3466</v>
      </c>
      <c r="B638">
        <v>45.10775756835938</v>
      </c>
    </row>
    <row r="639" spans="1:2">
      <c r="A639">
        <v>0</v>
      </c>
      <c r="B639">
        <v>0.578644335269928</v>
      </c>
    </row>
    <row r="640" spans="1:2">
      <c r="A640">
        <v>95.1755</v>
      </c>
      <c r="B640">
        <v>93.05068206787109</v>
      </c>
    </row>
    <row r="641" spans="1:2">
      <c r="A641">
        <v>70.0333</v>
      </c>
      <c r="B641">
        <v>72.29964447021484</v>
      </c>
    </row>
    <row r="642" spans="1:2">
      <c r="A642">
        <v>0</v>
      </c>
      <c r="B642">
        <v>0.4097898006439209</v>
      </c>
    </row>
    <row r="643" spans="1:2">
      <c r="A643">
        <v>68.4251</v>
      </c>
      <c r="B643">
        <v>71.73664855957031</v>
      </c>
    </row>
    <row r="644" spans="1:2">
      <c r="A644">
        <v>0</v>
      </c>
      <c r="B644">
        <v>-0.1824323683977127</v>
      </c>
    </row>
    <row r="645" spans="1:2">
      <c r="A645">
        <v>0</v>
      </c>
      <c r="B645">
        <v>0.3573519289493561</v>
      </c>
    </row>
    <row r="646" spans="1:2">
      <c r="A646">
        <v>82.8317</v>
      </c>
      <c r="B646">
        <v>61.30811309814453</v>
      </c>
    </row>
    <row r="647" spans="1:2">
      <c r="A647">
        <v>95.4546</v>
      </c>
      <c r="B647">
        <v>92.76244354248047</v>
      </c>
    </row>
    <row r="648" spans="1:2">
      <c r="A648">
        <v>0</v>
      </c>
      <c r="B648">
        <v>-0.1103266105055809</v>
      </c>
    </row>
    <row r="649" spans="1:2">
      <c r="A649">
        <v>93.8815</v>
      </c>
      <c r="B649">
        <v>91.55490112304688</v>
      </c>
    </row>
    <row r="650" spans="1:2">
      <c r="A650">
        <v>0</v>
      </c>
      <c r="B650">
        <v>-0.5617659687995911</v>
      </c>
    </row>
    <row r="651" spans="1:2">
      <c r="A651">
        <v>0</v>
      </c>
      <c r="B651">
        <v>0.4900667071342468</v>
      </c>
    </row>
    <row r="652" spans="1:2">
      <c r="A652">
        <v>95.0714</v>
      </c>
      <c r="B652">
        <v>96.46513366699219</v>
      </c>
    </row>
    <row r="653" spans="1:2">
      <c r="A653">
        <v>0</v>
      </c>
      <c r="B653">
        <v>2.556378602981567</v>
      </c>
    </row>
    <row r="654" spans="1:2">
      <c r="A654">
        <v>96.00660000000001</v>
      </c>
      <c r="B654">
        <v>95.14935302734375</v>
      </c>
    </row>
    <row r="655" spans="1:2">
      <c r="A655">
        <v>0</v>
      </c>
      <c r="B655">
        <v>-0.5235171318054199</v>
      </c>
    </row>
    <row r="656" spans="1:2">
      <c r="A656">
        <v>75.8897</v>
      </c>
      <c r="B656">
        <v>76.15303039550781</v>
      </c>
    </row>
    <row r="657" spans="1:2">
      <c r="A657">
        <v>63.22919999999999</v>
      </c>
      <c r="B657">
        <v>67.26338195800781</v>
      </c>
    </row>
    <row r="658" spans="1:2">
      <c r="A658">
        <v>93.8698</v>
      </c>
      <c r="B658">
        <v>93.27656555175781</v>
      </c>
    </row>
    <row r="659" spans="1:2">
      <c r="A659">
        <v>96.93680000000001</v>
      </c>
      <c r="B659">
        <v>95.78067779541016</v>
      </c>
    </row>
    <row r="660" spans="1:2">
      <c r="A660">
        <v>88.8092</v>
      </c>
      <c r="B660">
        <v>88.54634857177734</v>
      </c>
    </row>
    <row r="661" spans="1:2">
      <c r="A661">
        <v>92.6996</v>
      </c>
      <c r="B661">
        <v>93.5516357421875</v>
      </c>
    </row>
    <row r="662" spans="1:2">
      <c r="A662">
        <v>87.2963</v>
      </c>
      <c r="B662">
        <v>89.24884033203125</v>
      </c>
    </row>
    <row r="663" spans="1:2">
      <c r="A663">
        <v>0</v>
      </c>
      <c r="B663">
        <v>-0.1275908648967743</v>
      </c>
    </row>
    <row r="664" spans="1:2">
      <c r="A664">
        <v>88.25020000000001</v>
      </c>
      <c r="B664">
        <v>89.64572906494141</v>
      </c>
    </row>
    <row r="665" spans="1:2">
      <c r="A665">
        <v>0</v>
      </c>
      <c r="B665">
        <v>0.8224722146987915</v>
      </c>
    </row>
    <row r="666" spans="1:2">
      <c r="A666">
        <v>72.2353</v>
      </c>
      <c r="B666">
        <v>72.62263488769531</v>
      </c>
    </row>
    <row r="667" spans="1:2">
      <c r="A667">
        <v>94.6199</v>
      </c>
      <c r="B667">
        <v>92.22820281982422</v>
      </c>
    </row>
    <row r="668" spans="1:2">
      <c r="A668">
        <v>93.61750000000001</v>
      </c>
      <c r="B668">
        <v>95.90047454833984</v>
      </c>
    </row>
    <row r="669" spans="1:2">
      <c r="A669">
        <v>86.14960000000001</v>
      </c>
      <c r="B669">
        <v>84.99152374267578</v>
      </c>
    </row>
    <row r="670" spans="1:2">
      <c r="A670">
        <v>69.53700000000001</v>
      </c>
      <c r="B670">
        <v>70.10469055175781</v>
      </c>
    </row>
    <row r="671" spans="1:2">
      <c r="A671">
        <v>91.8869</v>
      </c>
      <c r="B671">
        <v>94.31007385253906</v>
      </c>
    </row>
    <row r="672" spans="1:2">
      <c r="A672">
        <v>0</v>
      </c>
      <c r="B672">
        <v>1.169965147972107</v>
      </c>
    </row>
    <row r="673" spans="1:2">
      <c r="A673">
        <v>97.28749999999999</v>
      </c>
      <c r="B673">
        <v>92.37950897216797</v>
      </c>
    </row>
    <row r="674" spans="1:2">
      <c r="A674">
        <v>0</v>
      </c>
      <c r="B674">
        <v>0.2945896685123444</v>
      </c>
    </row>
    <row r="675" spans="1:2">
      <c r="A675">
        <v>0</v>
      </c>
      <c r="B675">
        <v>0.6757848858833313</v>
      </c>
    </row>
    <row r="676" spans="1:2">
      <c r="A676">
        <v>0</v>
      </c>
      <c r="B676">
        <v>0.3860304653644562</v>
      </c>
    </row>
    <row r="677" spans="1:2">
      <c r="A677">
        <v>87.2505</v>
      </c>
      <c r="B677">
        <v>86.54890441894531</v>
      </c>
    </row>
    <row r="678" spans="1:2">
      <c r="A678">
        <v>0</v>
      </c>
      <c r="B678">
        <v>-0.673292875289917</v>
      </c>
    </row>
    <row r="679" spans="1:2">
      <c r="A679">
        <v>0</v>
      </c>
      <c r="B679">
        <v>-0.01520380191504955</v>
      </c>
    </row>
    <row r="680" spans="1:2">
      <c r="A680">
        <v>27.4786</v>
      </c>
      <c r="B680">
        <v>30.9578685760498</v>
      </c>
    </row>
    <row r="681" spans="1:2">
      <c r="A681">
        <v>95.6778</v>
      </c>
      <c r="B681">
        <v>96.75901794433594</v>
      </c>
    </row>
    <row r="682" spans="1:2">
      <c r="A682">
        <v>82.01349999999999</v>
      </c>
      <c r="B682">
        <v>80.52900695800781</v>
      </c>
    </row>
    <row r="683" spans="1:2">
      <c r="A683">
        <v>64.9915</v>
      </c>
      <c r="B683">
        <v>65.46181488037109</v>
      </c>
    </row>
    <row r="684" spans="1:2">
      <c r="A684">
        <v>24.109</v>
      </c>
      <c r="B684">
        <v>24.07584571838379</v>
      </c>
    </row>
    <row r="685" spans="1:2">
      <c r="A685">
        <v>96.6952</v>
      </c>
      <c r="B685">
        <v>95.14558410644531</v>
      </c>
    </row>
    <row r="686" spans="1:2">
      <c r="A686">
        <v>69.998</v>
      </c>
      <c r="B686">
        <v>76.83290863037109</v>
      </c>
    </row>
    <row r="687" spans="1:2">
      <c r="A687">
        <v>0</v>
      </c>
      <c r="B687">
        <v>0.2936205565929413</v>
      </c>
    </row>
    <row r="688" spans="1:2">
      <c r="A688">
        <v>98.6105</v>
      </c>
      <c r="B688">
        <v>98.84699249267578</v>
      </c>
    </row>
    <row r="689" spans="1:2">
      <c r="A689">
        <v>92.3115</v>
      </c>
      <c r="B689">
        <v>85.98187255859375</v>
      </c>
    </row>
    <row r="690" spans="1:2">
      <c r="A690">
        <v>94.45489999999999</v>
      </c>
      <c r="B690">
        <v>95.26068115234375</v>
      </c>
    </row>
    <row r="691" spans="1:2">
      <c r="A691">
        <v>90.71559999999999</v>
      </c>
      <c r="B691">
        <v>92.56018829345703</v>
      </c>
    </row>
    <row r="692" spans="1:2">
      <c r="A692">
        <v>95.1995</v>
      </c>
      <c r="B692">
        <v>95.33556365966797</v>
      </c>
    </row>
    <row r="693" spans="1:2">
      <c r="A693">
        <v>94.6863</v>
      </c>
      <c r="B693">
        <v>92.5523681640625</v>
      </c>
    </row>
    <row r="694" spans="1:2">
      <c r="A694">
        <v>0</v>
      </c>
      <c r="B694">
        <v>2.369311332702637</v>
      </c>
    </row>
    <row r="695" spans="1:2">
      <c r="A695">
        <v>0</v>
      </c>
      <c r="B695">
        <v>0.2259950935840607</v>
      </c>
    </row>
    <row r="696" spans="1:2">
      <c r="A696">
        <v>93.22929999999999</v>
      </c>
      <c r="B696">
        <v>93.81641387939453</v>
      </c>
    </row>
    <row r="697" spans="1:2">
      <c r="A697">
        <v>0</v>
      </c>
      <c r="B697">
        <v>1.358393311500549</v>
      </c>
    </row>
    <row r="698" spans="1:2">
      <c r="A698">
        <v>97.2287</v>
      </c>
      <c r="B698">
        <v>93.94406890869141</v>
      </c>
    </row>
    <row r="699" spans="1:2">
      <c r="A699">
        <v>0</v>
      </c>
      <c r="B699">
        <v>0.04524025693535805</v>
      </c>
    </row>
    <row r="700" spans="1:2">
      <c r="A700">
        <v>96.0234</v>
      </c>
      <c r="B700">
        <v>92.87432861328125</v>
      </c>
    </row>
    <row r="701" spans="1:2">
      <c r="A701">
        <v>0</v>
      </c>
      <c r="B701">
        <v>-0.1707559376955032</v>
      </c>
    </row>
    <row r="702" spans="1:2">
      <c r="A702">
        <v>0</v>
      </c>
      <c r="B702">
        <v>-0.7069936990737915</v>
      </c>
    </row>
    <row r="703" spans="1:2">
      <c r="A703">
        <v>0</v>
      </c>
      <c r="B703">
        <v>0.356161892414093</v>
      </c>
    </row>
    <row r="704" spans="1:2">
      <c r="A704">
        <v>0</v>
      </c>
      <c r="B704">
        <v>0.7859097123146057</v>
      </c>
    </row>
    <row r="705" spans="1:2">
      <c r="A705">
        <v>0</v>
      </c>
      <c r="B705">
        <v>-0.2746360599994659</v>
      </c>
    </row>
    <row r="706" spans="1:2">
      <c r="A706">
        <v>98.8261</v>
      </c>
      <c r="B706">
        <v>99.03605651855469</v>
      </c>
    </row>
    <row r="707" spans="1:2">
      <c r="A707">
        <v>92.49760000000001</v>
      </c>
      <c r="B707">
        <v>92.34622955322266</v>
      </c>
    </row>
    <row r="708" spans="1:2">
      <c r="A708">
        <v>0</v>
      </c>
      <c r="B708">
        <v>0.9043235182762146</v>
      </c>
    </row>
    <row r="709" spans="1:2">
      <c r="A709">
        <v>84.7312</v>
      </c>
      <c r="B709">
        <v>83.83345031738281</v>
      </c>
    </row>
    <row r="710" spans="1:2">
      <c r="A710">
        <v>81.3779</v>
      </c>
      <c r="B710">
        <v>83.8175048828125</v>
      </c>
    </row>
    <row r="711" spans="1:2">
      <c r="A711">
        <v>0</v>
      </c>
      <c r="B711">
        <v>0.3962517380714417</v>
      </c>
    </row>
    <row r="712" spans="1:2">
      <c r="A712">
        <v>25.7262</v>
      </c>
      <c r="B712">
        <v>23.94562911987305</v>
      </c>
    </row>
    <row r="713" spans="1:2">
      <c r="A713">
        <v>0</v>
      </c>
      <c r="B713">
        <v>-1.094087481498718</v>
      </c>
    </row>
    <row r="714" spans="1:2">
      <c r="A714">
        <v>93.96720000000001</v>
      </c>
      <c r="B714">
        <v>93.49352264404297</v>
      </c>
    </row>
    <row r="715" spans="1:2">
      <c r="A715">
        <v>0</v>
      </c>
      <c r="B715">
        <v>-0.3875179886817932</v>
      </c>
    </row>
    <row r="716" spans="1:2">
      <c r="A716">
        <v>0</v>
      </c>
      <c r="B716">
        <v>-0.01041864696890116</v>
      </c>
    </row>
    <row r="717" spans="1:2">
      <c r="A717">
        <v>93.1982</v>
      </c>
      <c r="B717">
        <v>92.95907592773438</v>
      </c>
    </row>
    <row r="718" spans="1:2">
      <c r="A718">
        <v>0</v>
      </c>
      <c r="B718">
        <v>0.1522132754325867</v>
      </c>
    </row>
    <row r="719" spans="1:2">
      <c r="A719">
        <v>84.9812</v>
      </c>
      <c r="B719">
        <v>83.10506439208984</v>
      </c>
    </row>
    <row r="720" spans="1:2">
      <c r="A720">
        <v>95.44670000000001</v>
      </c>
      <c r="B720">
        <v>92.81693267822266</v>
      </c>
    </row>
    <row r="721" spans="1:2">
      <c r="A721">
        <v>0</v>
      </c>
      <c r="B721">
        <v>-0.9175169467926025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13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0.4433365166187286</v>
      </c>
      <c r="C2">
        <v>0.3467939496040344</v>
      </c>
      <c r="D2">
        <v>0.09829778969287872</v>
      </c>
      <c r="E2">
        <v>0.06022724509239197</v>
      </c>
    </row>
    <row r="3" spans="1:5">
      <c r="A3">
        <v>2</v>
      </c>
      <c r="B3">
        <v>0.2960724234580994</v>
      </c>
      <c r="C3">
        <v>0.3089383840560913</v>
      </c>
      <c r="D3">
        <v>0.04390479251742363</v>
      </c>
      <c r="E3">
        <v>0.04781455546617508</v>
      </c>
    </row>
    <row r="4" spans="1:5">
      <c r="A4">
        <v>3</v>
      </c>
      <c r="B4">
        <v>0.2615877985954285</v>
      </c>
      <c r="C4">
        <v>0.2857653796672821</v>
      </c>
      <c r="D4">
        <v>0.03431122377514839</v>
      </c>
      <c r="E4">
        <v>0.04092938080430031</v>
      </c>
    </row>
    <row r="5" spans="1:5">
      <c r="A5">
        <v>4</v>
      </c>
      <c r="B5">
        <v>0.2436884343624115</v>
      </c>
      <c r="C5">
        <v>0.2626000642776489</v>
      </c>
      <c r="D5">
        <v>0.02979171462357044</v>
      </c>
      <c r="E5">
        <v>0.03458026424050331</v>
      </c>
    </row>
    <row r="6" spans="1:5">
      <c r="A6">
        <v>5</v>
      </c>
      <c r="B6">
        <v>0.2269645184278488</v>
      </c>
      <c r="C6">
        <v>0.2375533580780029</v>
      </c>
      <c r="D6">
        <v>0.02585879154503345</v>
      </c>
      <c r="E6">
        <v>0.02831979654729366</v>
      </c>
    </row>
    <row r="7" spans="1:5">
      <c r="A7">
        <v>6</v>
      </c>
      <c r="B7">
        <v>0.2135477364063263</v>
      </c>
      <c r="C7">
        <v>0.2363202422857285</v>
      </c>
      <c r="D7">
        <v>0.02290713600814342</v>
      </c>
      <c r="E7">
        <v>0.02803112752735615</v>
      </c>
    </row>
    <row r="8" spans="1:5">
      <c r="A8">
        <v>7</v>
      </c>
      <c r="B8">
        <v>0.2025922834873199</v>
      </c>
      <c r="C8">
        <v>0.2172591388225555</v>
      </c>
      <c r="D8">
        <v>0.02063121274113655</v>
      </c>
      <c r="E8">
        <v>0.02371187508106232</v>
      </c>
    </row>
    <row r="9" spans="1:5">
      <c r="A9">
        <v>8</v>
      </c>
      <c r="B9">
        <v>0.1912554353475571</v>
      </c>
      <c r="C9">
        <v>0.2057353407144547</v>
      </c>
      <c r="D9">
        <v>0.01840242557227612</v>
      </c>
      <c r="E9">
        <v>0.02127831429243088</v>
      </c>
    </row>
    <row r="10" spans="1:5">
      <c r="A10">
        <v>9</v>
      </c>
      <c r="B10">
        <v>0.1773140877485275</v>
      </c>
      <c r="C10">
        <v>0.1913478970527649</v>
      </c>
      <c r="D10">
        <v>0.01583716832101345</v>
      </c>
      <c r="E10">
        <v>0.01842609047889709</v>
      </c>
    </row>
    <row r="11" spans="1:5">
      <c r="A11">
        <v>10</v>
      </c>
      <c r="B11">
        <v>0.1688452512025833</v>
      </c>
      <c r="C11">
        <v>0.177159458398819</v>
      </c>
      <c r="D11">
        <v>0.01437566708773375</v>
      </c>
      <c r="E11">
        <v>0.01581598073244095</v>
      </c>
    </row>
    <row r="12" spans="1:5">
      <c r="A12">
        <v>11</v>
      </c>
      <c r="B12">
        <v>0.1600307822227478</v>
      </c>
      <c r="C12">
        <v>0.167076051235199</v>
      </c>
      <c r="D12">
        <v>0.01292987167835236</v>
      </c>
      <c r="E12">
        <v>0.01408372353762388</v>
      </c>
    </row>
    <row r="13" spans="1:5">
      <c r="A13">
        <v>12</v>
      </c>
      <c r="B13">
        <v>0.1563446670770645</v>
      </c>
      <c r="C13">
        <v>0.1605294793844223</v>
      </c>
      <c r="D13">
        <v>0.01235001441091299</v>
      </c>
      <c r="E13">
        <v>0.01301443297415972</v>
      </c>
    </row>
    <row r="14" spans="1:5">
      <c r="A14">
        <v>13</v>
      </c>
      <c r="B14">
        <v>0.1492611169815063</v>
      </c>
      <c r="C14">
        <v>0.1560271829366684</v>
      </c>
      <c r="D14">
        <v>0.01127026602625847</v>
      </c>
      <c r="E14">
        <v>0.01230399310588837</v>
      </c>
    </row>
    <row r="15" spans="1:5">
      <c r="A15">
        <v>14</v>
      </c>
      <c r="B15">
        <v>0.1444637179374695</v>
      </c>
      <c r="C15">
        <v>0.1501218676567078</v>
      </c>
      <c r="D15">
        <v>0.01056769769638777</v>
      </c>
      <c r="E15">
        <v>0.01140194479376078</v>
      </c>
    </row>
    <row r="16" spans="1:5">
      <c r="A16">
        <v>15</v>
      </c>
      <c r="B16">
        <v>0.135912224650383</v>
      </c>
      <c r="C16">
        <v>0.153588280081749</v>
      </c>
      <c r="D16">
        <v>0.009370708838105202</v>
      </c>
      <c r="E16">
        <v>0.01193016115576029</v>
      </c>
    </row>
    <row r="17" spans="1:5">
      <c r="A17">
        <v>16</v>
      </c>
      <c r="B17">
        <v>0.133150726556778</v>
      </c>
      <c r="C17">
        <v>0.1623632460832596</v>
      </c>
      <c r="D17">
        <v>0.009001045487821102</v>
      </c>
      <c r="E17">
        <v>0.0133180869743228</v>
      </c>
    </row>
    <row r="18" spans="1:5">
      <c r="A18">
        <v>17</v>
      </c>
      <c r="B18">
        <v>0.1270278990268707</v>
      </c>
      <c r="C18">
        <v>0.1607873439788818</v>
      </c>
      <c r="D18">
        <v>0.008205873891711235</v>
      </c>
      <c r="E18">
        <v>0.0130642456933856</v>
      </c>
    </row>
    <row r="19" spans="1:5">
      <c r="A19">
        <v>18</v>
      </c>
      <c r="B19">
        <v>0.1267013400793076</v>
      </c>
      <c r="C19">
        <v>0.1757434010505676</v>
      </c>
      <c r="D19">
        <v>0.008165124803781509</v>
      </c>
      <c r="E19">
        <v>0.01558181084692478</v>
      </c>
    </row>
    <row r="20" spans="1:5">
      <c r="A20">
        <v>19</v>
      </c>
      <c r="B20">
        <v>0.1261292099952698</v>
      </c>
      <c r="C20">
        <v>0.1619363725185394</v>
      </c>
      <c r="D20">
        <v>0.008094101212918758</v>
      </c>
      <c r="E20">
        <v>0.0132522052153945</v>
      </c>
    </row>
    <row r="21" spans="1:5">
      <c r="A21">
        <v>20</v>
      </c>
      <c r="B21">
        <v>0.1292806565761566</v>
      </c>
      <c r="C21">
        <v>0.1616210341453552</v>
      </c>
      <c r="D21">
        <v>0.008498403243720531</v>
      </c>
      <c r="E21">
        <v>0.01320317294448614</v>
      </c>
    </row>
    <row r="22" spans="1:5">
      <c r="A22">
        <v>21</v>
      </c>
      <c r="B22">
        <v>0.131310448050499</v>
      </c>
      <c r="C22">
        <v>0.1449945718050003</v>
      </c>
      <c r="D22">
        <v>0.008764664642512798</v>
      </c>
      <c r="E22">
        <v>0.01065564155578613</v>
      </c>
    </row>
    <row r="23" spans="1:5">
      <c r="A23">
        <v>22</v>
      </c>
      <c r="B23">
        <v>0.1300199925899506</v>
      </c>
      <c r="C23">
        <v>0.168631985783577</v>
      </c>
      <c r="D23">
        <v>0.008596629835665226</v>
      </c>
      <c r="E23">
        <v>0.0143625671043992</v>
      </c>
    </row>
    <row r="24" spans="1:5">
      <c r="A24">
        <v>23</v>
      </c>
      <c r="B24">
        <v>0.1285379230976105</v>
      </c>
      <c r="C24">
        <v>0.1630176156759262</v>
      </c>
      <c r="D24">
        <v>0.008405754342675209</v>
      </c>
      <c r="E24">
        <v>0.01343154907226562</v>
      </c>
    </row>
    <row r="25" spans="1:5">
      <c r="A25">
        <v>24</v>
      </c>
      <c r="B25">
        <v>0.111331433057785</v>
      </c>
      <c r="C25">
        <v>0.1529857963323593</v>
      </c>
      <c r="D25">
        <v>0.006341781932860613</v>
      </c>
      <c r="E25">
        <v>0.01184670627117157</v>
      </c>
    </row>
    <row r="26" spans="1:5">
      <c r="A26">
        <v>25</v>
      </c>
      <c r="B26">
        <v>0.1118540540337563</v>
      </c>
      <c r="C26">
        <v>0.1641077846288681</v>
      </c>
      <c r="D26">
        <v>0.006400623358786106</v>
      </c>
      <c r="E26">
        <v>0.01361104939132929</v>
      </c>
    </row>
    <row r="27" spans="1:5">
      <c r="A27">
        <v>26</v>
      </c>
      <c r="B27">
        <v>0.1073202714323997</v>
      </c>
      <c r="C27">
        <v>0.1546337455511093</v>
      </c>
      <c r="D27">
        <v>0.005904943216592073</v>
      </c>
      <c r="E27">
        <v>0.01210218574851751</v>
      </c>
    </row>
    <row r="28" spans="1:5">
      <c r="A28">
        <v>27</v>
      </c>
      <c r="B28">
        <v>0.1165001094341278</v>
      </c>
      <c r="C28">
        <v>0.1623506993055344</v>
      </c>
      <c r="D28">
        <v>0.00693286070600152</v>
      </c>
      <c r="E28">
        <v>0.01332573127001524</v>
      </c>
    </row>
    <row r="29" spans="1:5">
      <c r="A29">
        <v>28</v>
      </c>
      <c r="B29">
        <v>0.1125750541687012</v>
      </c>
      <c r="C29">
        <v>0.1462080329656601</v>
      </c>
      <c r="D29">
        <v>0.006484284065663815</v>
      </c>
      <c r="E29">
        <v>0.01083659287542105</v>
      </c>
    </row>
    <row r="30" spans="1:5">
      <c r="A30">
        <v>29</v>
      </c>
      <c r="B30">
        <v>0.1340125203132629</v>
      </c>
      <c r="C30">
        <v>0.230044886469841</v>
      </c>
      <c r="D30">
        <v>0.00912846252322197</v>
      </c>
      <c r="E30">
        <v>0.0266096405684948</v>
      </c>
    </row>
    <row r="31" spans="1:5">
      <c r="A31">
        <v>30</v>
      </c>
      <c r="B31">
        <v>0.2110977023839951</v>
      </c>
      <c r="C31">
        <v>0.2281380891799927</v>
      </c>
      <c r="D31">
        <v>0.02243134751915932</v>
      </c>
      <c r="E31">
        <v>0.02617410197854042</v>
      </c>
    </row>
    <row r="32" spans="1:5">
      <c r="A32">
        <v>31</v>
      </c>
      <c r="B32">
        <v>0.1489005237817764</v>
      </c>
      <c r="C32">
        <v>0.1324743628501892</v>
      </c>
      <c r="D32">
        <v>0.01123656425625086</v>
      </c>
      <c r="E32">
        <v>0.008925394155085087</v>
      </c>
    </row>
    <row r="33" spans="1:5">
      <c r="A33">
        <v>32</v>
      </c>
      <c r="B33">
        <v>0.1337533891201019</v>
      </c>
      <c r="C33">
        <v>0.1548108756542206</v>
      </c>
      <c r="D33">
        <v>0.009096210822463036</v>
      </c>
      <c r="E33">
        <v>0.01213528029620647</v>
      </c>
    </row>
    <row r="34" spans="1:5">
      <c r="A34">
        <v>33</v>
      </c>
      <c r="B34">
        <v>0.102481484413147</v>
      </c>
      <c r="C34">
        <v>0.143549919128418</v>
      </c>
      <c r="D34">
        <v>0.005403794348239899</v>
      </c>
      <c r="E34">
        <v>0.01045601069927216</v>
      </c>
    </row>
    <row r="35" spans="1:5">
      <c r="A35">
        <v>34</v>
      </c>
      <c r="B35">
        <v>0.1045676693320274</v>
      </c>
      <c r="C35">
        <v>0.1512751132249832</v>
      </c>
      <c r="D35">
        <v>0.005620271433144808</v>
      </c>
      <c r="E35">
        <v>0.01159519888460636</v>
      </c>
    </row>
    <row r="36" spans="1:5">
      <c r="A36">
        <v>35</v>
      </c>
      <c r="B36">
        <v>0.1071493923664093</v>
      </c>
      <c r="C36">
        <v>0.1534821540117264</v>
      </c>
      <c r="D36">
        <v>0.005893892142921686</v>
      </c>
      <c r="E36">
        <v>0.01193181425333023</v>
      </c>
    </row>
    <row r="37" spans="1:5">
      <c r="A37">
        <v>36</v>
      </c>
      <c r="B37">
        <v>0.1130973324179649</v>
      </c>
      <c r="C37">
        <v>0.1556431204080582</v>
      </c>
      <c r="D37">
        <v>0.006549075711518526</v>
      </c>
      <c r="E37">
        <v>0.01226569246500731</v>
      </c>
    </row>
    <row r="38" spans="1:5">
      <c r="A38">
        <v>37</v>
      </c>
      <c r="B38">
        <v>0.133001834154129</v>
      </c>
      <c r="C38">
        <v>0.1468246132135391</v>
      </c>
      <c r="D38">
        <v>0.008998473174870014</v>
      </c>
      <c r="E38">
        <v>0.01093262527137995</v>
      </c>
    </row>
    <row r="39" spans="1:5">
      <c r="A39">
        <v>38</v>
      </c>
      <c r="B39">
        <v>0.1010876372456551</v>
      </c>
      <c r="C39">
        <v>0.1208027079701424</v>
      </c>
      <c r="D39">
        <v>0.005263622850179672</v>
      </c>
      <c r="E39">
        <v>0.00745115615427494</v>
      </c>
    </row>
    <row r="40" spans="1:5">
      <c r="A40">
        <v>39</v>
      </c>
      <c r="B40">
        <v>0.09409792721271515</v>
      </c>
      <c r="C40">
        <v>0.1277677416801453</v>
      </c>
      <c r="D40">
        <v>0.00458210613578558</v>
      </c>
      <c r="E40">
        <v>0.008317815139889717</v>
      </c>
    </row>
    <row r="41" spans="1:5">
      <c r="A41">
        <v>40</v>
      </c>
      <c r="B41">
        <v>0.08754383027553558</v>
      </c>
      <c r="C41">
        <v>0.1245303377509117</v>
      </c>
      <c r="D41">
        <v>0.003987807314842939</v>
      </c>
      <c r="E41">
        <v>0.007909922860562801</v>
      </c>
    </row>
    <row r="42" spans="1:5">
      <c r="A42">
        <v>41</v>
      </c>
      <c r="B42">
        <v>0.08700591325759888</v>
      </c>
      <c r="C42">
        <v>0.1454668194055557</v>
      </c>
      <c r="D42">
        <v>0.003941392991691828</v>
      </c>
      <c r="E42">
        <v>0.01073685847222805</v>
      </c>
    </row>
    <row r="43" spans="1:5">
      <c r="A43">
        <v>42</v>
      </c>
      <c r="B43">
        <v>0.09853697568178177</v>
      </c>
      <c r="C43">
        <v>0.1434711068868637</v>
      </c>
      <c r="D43">
        <v>0.005011655390262604</v>
      </c>
      <c r="E43">
        <v>0.01044899132102728</v>
      </c>
    </row>
    <row r="44" spans="1:5">
      <c r="A44">
        <v>43</v>
      </c>
      <c r="B44">
        <v>0.115703821182251</v>
      </c>
      <c r="C44">
        <v>0.1584049016237259</v>
      </c>
      <c r="D44">
        <v>0.006850938778370619</v>
      </c>
      <c r="E44">
        <v>0.01270332094281912</v>
      </c>
    </row>
    <row r="45" spans="1:5">
      <c r="A45">
        <v>44</v>
      </c>
      <c r="B45">
        <v>0.1064733192324638</v>
      </c>
      <c r="C45">
        <v>0.1322667151689529</v>
      </c>
      <c r="D45">
        <v>0.005825851578265429</v>
      </c>
      <c r="E45">
        <v>0.008904948830604553</v>
      </c>
    </row>
    <row r="46" spans="1:5">
      <c r="A46">
        <v>45</v>
      </c>
      <c r="B46">
        <v>0.08585455268621445</v>
      </c>
      <c r="C46">
        <v>0.117210753262043</v>
      </c>
      <c r="D46">
        <v>0.003843351965770125</v>
      </c>
      <c r="E46">
        <v>0.007027334533631802</v>
      </c>
    </row>
    <row r="47" spans="1:5">
      <c r="A47">
        <v>46</v>
      </c>
      <c r="B47">
        <v>0.08756015449762344</v>
      </c>
      <c r="C47">
        <v>0.1543931216001511</v>
      </c>
      <c r="D47">
        <v>0.003992004320025444</v>
      </c>
      <c r="E47">
        <v>0.01207758951932192</v>
      </c>
    </row>
    <row r="48" spans="1:5">
      <c r="A48">
        <v>47</v>
      </c>
      <c r="B48">
        <v>0.1028706580400467</v>
      </c>
      <c r="C48">
        <v>0.1487239301204681</v>
      </c>
      <c r="D48">
        <v>0.005450320895761251</v>
      </c>
      <c r="E48">
        <v>0.0112181743606925</v>
      </c>
    </row>
    <row r="49" spans="1:5">
      <c r="A49">
        <v>48</v>
      </c>
      <c r="B49">
        <v>0.1108527258038521</v>
      </c>
      <c r="C49">
        <v>0.1380364298820496</v>
      </c>
      <c r="D49">
        <v>0.006303324829787016</v>
      </c>
      <c r="E49">
        <v>0.009686301462352276</v>
      </c>
    </row>
    <row r="50" spans="1:5">
      <c r="A50">
        <v>49</v>
      </c>
      <c r="B50">
        <v>0.1236209198832512</v>
      </c>
      <c r="C50">
        <v>0.1303742229938507</v>
      </c>
      <c r="D50">
        <v>0.007800514809787273</v>
      </c>
      <c r="E50">
        <v>0.008658165112137794</v>
      </c>
    </row>
    <row r="51" spans="1:5">
      <c r="A51">
        <v>50</v>
      </c>
      <c r="B51">
        <v>0.09597586840391159</v>
      </c>
      <c r="C51">
        <v>0.1022073999047279</v>
      </c>
      <c r="D51">
        <v>0.004765642806887627</v>
      </c>
      <c r="E51">
        <v>0.005383642856031656</v>
      </c>
    </row>
    <row r="52" spans="1:5">
      <c r="A52">
        <v>51</v>
      </c>
      <c r="B52">
        <v>0.09765506535768509</v>
      </c>
      <c r="C52">
        <v>0.1504890620708466</v>
      </c>
      <c r="D52">
        <v>0.004929077811539173</v>
      </c>
      <c r="E52">
        <v>0.0114843063056469</v>
      </c>
    </row>
    <row r="53" spans="1:5">
      <c r="A53">
        <v>52</v>
      </c>
      <c r="B53">
        <v>0.09252261370420456</v>
      </c>
      <c r="C53">
        <v>0.1209283545613289</v>
      </c>
      <c r="D53">
        <v>0.004441537894308567</v>
      </c>
      <c r="E53">
        <v>0.007473572622984648</v>
      </c>
    </row>
    <row r="54" spans="1:5">
      <c r="A54">
        <v>53</v>
      </c>
      <c r="B54">
        <v>0.1338954418897629</v>
      </c>
      <c r="C54">
        <v>0.1837940663099289</v>
      </c>
      <c r="D54">
        <v>0.009125715121626854</v>
      </c>
      <c r="E54">
        <v>0.01705176383256912</v>
      </c>
    </row>
    <row r="55" spans="1:5">
      <c r="A55">
        <v>54</v>
      </c>
      <c r="B55">
        <v>0.1541963368654251</v>
      </c>
      <c r="C55">
        <v>0.1505632251501083</v>
      </c>
      <c r="D55">
        <v>0.01205000746995211</v>
      </c>
      <c r="E55">
        <v>0.01149573549628258</v>
      </c>
    </row>
    <row r="56" spans="1:5">
      <c r="A56">
        <v>55</v>
      </c>
      <c r="B56">
        <v>0.1223789006471634</v>
      </c>
      <c r="C56">
        <v>0.1310899257659912</v>
      </c>
      <c r="D56">
        <v>0.00765033345669508</v>
      </c>
      <c r="E56">
        <v>0.00875486433506012</v>
      </c>
    </row>
    <row r="57" spans="1:5">
      <c r="A57">
        <v>56</v>
      </c>
      <c r="B57">
        <v>0.1122869774699211</v>
      </c>
      <c r="C57">
        <v>0.1381115913391113</v>
      </c>
      <c r="D57">
        <v>0.006467083934694529</v>
      </c>
      <c r="E57">
        <v>0.009700605645775795</v>
      </c>
    </row>
    <row r="58" spans="1:5">
      <c r="A58">
        <v>57</v>
      </c>
      <c r="B58">
        <v>0.09350508451461792</v>
      </c>
      <c r="C58">
        <v>0.1202997863292694</v>
      </c>
      <c r="D58">
        <v>0.004535159096121788</v>
      </c>
      <c r="E58">
        <v>0.007399365771561861</v>
      </c>
    </row>
    <row r="59" spans="1:5">
      <c r="A59">
        <v>58</v>
      </c>
      <c r="B59">
        <v>0.0829085037112236</v>
      </c>
      <c r="C59">
        <v>0.1347363889217377</v>
      </c>
      <c r="D59">
        <v>0.00360017316415906</v>
      </c>
      <c r="E59">
        <v>0.009240318089723587</v>
      </c>
    </row>
    <row r="60" spans="1:5">
      <c r="A60">
        <v>59</v>
      </c>
      <c r="B60">
        <v>0.09414556622505188</v>
      </c>
      <c r="C60">
        <v>0.1437943130731583</v>
      </c>
      <c r="D60">
        <v>0.00459553487598896</v>
      </c>
      <c r="E60">
        <v>0.01050254050642252</v>
      </c>
    </row>
    <row r="61" spans="1:5">
      <c r="A61">
        <v>60</v>
      </c>
      <c r="B61">
        <v>0.1020248085260391</v>
      </c>
      <c r="C61">
        <v>0.1240073218941689</v>
      </c>
      <c r="D61">
        <v>0.005368971731513739</v>
      </c>
      <c r="E61">
        <v>0.007853191345930099</v>
      </c>
    </row>
    <row r="62" spans="1:5">
      <c r="A62">
        <v>61</v>
      </c>
      <c r="B62">
        <v>0.09221682697534561</v>
      </c>
      <c r="C62">
        <v>0.1021126359701157</v>
      </c>
      <c r="D62">
        <v>0.004416338168084621</v>
      </c>
      <c r="E62">
        <v>0.005377775523811579</v>
      </c>
    </row>
    <row r="63" spans="1:5">
      <c r="A63">
        <v>62</v>
      </c>
      <c r="B63">
        <v>0.08063938468694687</v>
      </c>
      <c r="C63">
        <v>0.1106266155838966</v>
      </c>
      <c r="D63">
        <v>0.003416059073060751</v>
      </c>
      <c r="E63">
        <v>0.006284266244620085</v>
      </c>
    </row>
    <row r="64" spans="1:5">
      <c r="A64">
        <v>63</v>
      </c>
      <c r="B64">
        <v>0.08115381747484207</v>
      </c>
      <c r="C64">
        <v>0.150467723608017</v>
      </c>
      <c r="D64">
        <v>0.003458449151366949</v>
      </c>
      <c r="E64">
        <v>0.01148561760783195</v>
      </c>
    </row>
    <row r="65" spans="1:5">
      <c r="A65">
        <v>64</v>
      </c>
      <c r="B65">
        <v>0.1083787828683853</v>
      </c>
      <c r="C65">
        <v>0.1447965651750565</v>
      </c>
      <c r="D65">
        <v>0.00603864062577486</v>
      </c>
      <c r="E65">
        <v>0.01064873114228249</v>
      </c>
    </row>
    <row r="66" spans="1:5">
      <c r="A66">
        <v>65</v>
      </c>
      <c r="B66">
        <v>0.1358473002910614</v>
      </c>
      <c r="C66">
        <v>0.1425594538450241</v>
      </c>
      <c r="D66">
        <v>0.009393436834216118</v>
      </c>
      <c r="E66">
        <v>0.01032779831439257</v>
      </c>
    </row>
    <row r="67" spans="1:5">
      <c r="A67">
        <v>66</v>
      </c>
      <c r="B67">
        <v>0.08909002691507339</v>
      </c>
      <c r="C67">
        <v>0.1113344877958298</v>
      </c>
      <c r="D67">
        <v>0.004135331604629755</v>
      </c>
      <c r="E67">
        <v>0.006364839151501656</v>
      </c>
    </row>
    <row r="68" spans="1:5">
      <c r="A68">
        <v>67</v>
      </c>
      <c r="B68">
        <v>0.1042421758174896</v>
      </c>
      <c r="C68">
        <v>0.150701642036438</v>
      </c>
      <c r="D68">
        <v>0.005600525066256523</v>
      </c>
      <c r="E68">
        <v>0.01152263768017292</v>
      </c>
    </row>
    <row r="69" spans="1:5">
      <c r="A69">
        <v>68</v>
      </c>
      <c r="B69">
        <v>0.1018454730510712</v>
      </c>
      <c r="C69">
        <v>0.1316779255867004</v>
      </c>
      <c r="D69">
        <v>0.005353134591132402</v>
      </c>
      <c r="E69">
        <v>0.008836053311824799</v>
      </c>
    </row>
    <row r="70" spans="1:5">
      <c r="A70">
        <v>69</v>
      </c>
      <c r="B70">
        <v>0.1014363542199135</v>
      </c>
      <c r="C70">
        <v>0.1392568498849869</v>
      </c>
      <c r="D70">
        <v>0.005311573855578899</v>
      </c>
      <c r="E70">
        <v>0.00986352376639843</v>
      </c>
    </row>
    <row r="71" spans="1:5">
      <c r="A71">
        <v>70</v>
      </c>
      <c r="B71">
        <v>0.09619934856891632</v>
      </c>
      <c r="C71">
        <v>0.1166626289486885</v>
      </c>
      <c r="D71">
        <v>0.004794909618794918</v>
      </c>
      <c r="E71">
        <v>0.006972946226596832</v>
      </c>
    </row>
    <row r="72" spans="1:5">
      <c r="A72">
        <v>71</v>
      </c>
      <c r="B72">
        <v>0.08471479266881943</v>
      </c>
      <c r="C72">
        <v>0.1181027814745903</v>
      </c>
      <c r="D72">
        <v>0.003756531979888678</v>
      </c>
      <c r="E72">
        <v>0.007142724003642797</v>
      </c>
    </row>
    <row r="73" spans="1:5">
      <c r="A73">
        <v>72</v>
      </c>
      <c r="B73">
        <v>0.07902864366769791</v>
      </c>
      <c r="C73">
        <v>0.1301284283399582</v>
      </c>
      <c r="D73">
        <v>0.003291576402261853</v>
      </c>
      <c r="E73">
        <v>0.008635708130896091</v>
      </c>
    </row>
    <row r="74" spans="1:5">
      <c r="A74">
        <v>73</v>
      </c>
      <c r="B74">
        <v>0.0850096270442009</v>
      </c>
      <c r="C74">
        <v>0.1194033026695251</v>
      </c>
      <c r="D74">
        <v>0.003782741958275437</v>
      </c>
      <c r="E74">
        <v>0.007298109121620655</v>
      </c>
    </row>
    <row r="75" spans="1:5">
      <c r="A75">
        <v>74</v>
      </c>
      <c r="B75">
        <v>0.0909477025270462</v>
      </c>
      <c r="C75">
        <v>0.1375686973333359</v>
      </c>
      <c r="D75">
        <v>0.004305338021367788</v>
      </c>
      <c r="E75">
        <v>0.009631901048123837</v>
      </c>
    </row>
    <row r="76" spans="1:5">
      <c r="A76">
        <v>75</v>
      </c>
      <c r="B76">
        <v>0.09902264922857285</v>
      </c>
      <c r="C76">
        <v>0.1286302655935287</v>
      </c>
      <c r="D76">
        <v>0.005071733146905899</v>
      </c>
      <c r="E76">
        <v>0.008441328071057796</v>
      </c>
    </row>
    <row r="77" spans="1:5">
      <c r="A77">
        <v>76</v>
      </c>
      <c r="B77">
        <v>0.0988939106464386</v>
      </c>
      <c r="C77">
        <v>0.1275986284017563</v>
      </c>
      <c r="D77">
        <v>0.005058773793280125</v>
      </c>
      <c r="E77">
        <v>0.008309772238135338</v>
      </c>
    </row>
    <row r="78" spans="1:5">
      <c r="A78">
        <v>77</v>
      </c>
      <c r="B78">
        <v>0.09854184836149216</v>
      </c>
      <c r="C78">
        <v>0.1505460739135742</v>
      </c>
      <c r="D78">
        <v>0.00502476654946804</v>
      </c>
      <c r="E78">
        <v>0.01150199398398399</v>
      </c>
    </row>
    <row r="79" spans="1:5">
      <c r="A79">
        <v>78</v>
      </c>
      <c r="B79">
        <v>0.1157477796077728</v>
      </c>
      <c r="C79">
        <v>0.1468689441680908</v>
      </c>
      <c r="D79">
        <v>0.006869157310575247</v>
      </c>
      <c r="E79">
        <v>0.0109554585069418</v>
      </c>
    </row>
    <row r="80" spans="1:5">
      <c r="A80">
        <v>79</v>
      </c>
      <c r="B80">
        <v>0.09514625370502472</v>
      </c>
      <c r="C80">
        <v>0.1142348349094391</v>
      </c>
      <c r="D80">
        <v>0.004696505144238472</v>
      </c>
      <c r="E80">
        <v>0.006695012096315622</v>
      </c>
    </row>
    <row r="81" spans="1:5">
      <c r="A81">
        <v>80</v>
      </c>
      <c r="B81">
        <v>0.08411205559968948</v>
      </c>
      <c r="C81">
        <v>0.1228393614292145</v>
      </c>
      <c r="D81">
        <v>0.003708555595949292</v>
      </c>
      <c r="E81">
        <v>0.007716525811702013</v>
      </c>
    </row>
    <row r="82" spans="1:5">
      <c r="A82">
        <v>81</v>
      </c>
      <c r="B82">
        <v>0.07857295125722885</v>
      </c>
      <c r="C82">
        <v>0.1344664096832275</v>
      </c>
      <c r="D82">
        <v>0.003258762648329139</v>
      </c>
      <c r="E82">
        <v>0.009212338365614414</v>
      </c>
    </row>
    <row r="83" spans="1:5">
      <c r="A83">
        <v>82</v>
      </c>
      <c r="B83">
        <v>0.09486490488052368</v>
      </c>
      <c r="C83">
        <v>0.144511491060257</v>
      </c>
      <c r="D83">
        <v>0.004671458620578051</v>
      </c>
      <c r="E83">
        <v>0.01061353087425232</v>
      </c>
    </row>
    <row r="84" spans="1:5">
      <c r="A84">
        <v>83</v>
      </c>
      <c r="B84">
        <v>0.110354945063591</v>
      </c>
      <c r="C84">
        <v>0.1206639558076859</v>
      </c>
      <c r="D84">
        <v>0.006260983645915985</v>
      </c>
      <c r="E84">
        <v>0.007451473269611597</v>
      </c>
    </row>
    <row r="85" spans="1:5">
      <c r="A85">
        <v>84</v>
      </c>
      <c r="B85">
        <v>0.09601692855358124</v>
      </c>
      <c r="C85">
        <v>0.1374866962432861</v>
      </c>
      <c r="D85">
        <v>0.004781473893672228</v>
      </c>
      <c r="E85">
        <v>0.009623225778341293</v>
      </c>
    </row>
    <row r="86" spans="1:5">
      <c r="A86">
        <v>85</v>
      </c>
      <c r="B86">
        <v>0.09014150500297546</v>
      </c>
      <c r="C86">
        <v>0.123706117272377</v>
      </c>
      <c r="D86">
        <v>0.004235001280903816</v>
      </c>
      <c r="E86">
        <v>0.007824028842151165</v>
      </c>
    </row>
    <row r="87" spans="1:5">
      <c r="A87">
        <v>86</v>
      </c>
      <c r="B87">
        <v>0.08762657642364502</v>
      </c>
      <c r="C87">
        <v>0.1413176953792572</v>
      </c>
      <c r="D87">
        <v>0.004011590033769608</v>
      </c>
      <c r="E87">
        <v>0.01015765406191349</v>
      </c>
    </row>
    <row r="88" spans="1:5">
      <c r="A88">
        <v>87</v>
      </c>
      <c r="B88">
        <v>0.09044594317674637</v>
      </c>
      <c r="C88">
        <v>0.1245773732662201</v>
      </c>
      <c r="D88">
        <v>0.004262731410562992</v>
      </c>
      <c r="E88">
        <v>0.007932443171739578</v>
      </c>
    </row>
    <row r="89" spans="1:5">
      <c r="A89">
        <v>88</v>
      </c>
      <c r="B89">
        <v>0.09073913842439651</v>
      </c>
      <c r="C89">
        <v>0.1306555420160294</v>
      </c>
      <c r="D89">
        <v>0.004289726261049509</v>
      </c>
      <c r="E89">
        <v>0.008708248846232891</v>
      </c>
    </row>
    <row r="90" spans="1:5">
      <c r="A90">
        <v>89</v>
      </c>
      <c r="B90">
        <v>0.08956653624773026</v>
      </c>
      <c r="C90">
        <v>0.1359119713306427</v>
      </c>
      <c r="D90">
        <v>0.004183945246040821</v>
      </c>
      <c r="E90">
        <v>0.009408790618181229</v>
      </c>
    </row>
    <row r="91" spans="1:5">
      <c r="A91">
        <v>90</v>
      </c>
      <c r="B91">
        <v>0.07942764461040497</v>
      </c>
      <c r="C91">
        <v>0.1237524971365929</v>
      </c>
      <c r="D91">
        <v>0.003327459096908569</v>
      </c>
      <c r="E91">
        <v>0.007830538786947727</v>
      </c>
    </row>
    <row r="92" spans="1:5">
      <c r="A92">
        <v>91</v>
      </c>
      <c r="B92">
        <v>0.08049958944320679</v>
      </c>
      <c r="C92">
        <v>0.1197812855243683</v>
      </c>
      <c r="D92">
        <v>0.003413422964513302</v>
      </c>
      <c r="E92">
        <v>0.007347059901803732</v>
      </c>
    </row>
    <row r="93" spans="1:5">
      <c r="A93">
        <v>92</v>
      </c>
      <c r="B93">
        <v>0.08196669816970825</v>
      </c>
      <c r="C93">
        <v>0.1225214898586273</v>
      </c>
      <c r="D93">
        <v>0.003532917005941272</v>
      </c>
      <c r="E93">
        <v>0.007679586764425039</v>
      </c>
    </row>
    <row r="94" spans="1:5">
      <c r="A94">
        <v>93</v>
      </c>
      <c r="B94">
        <v>0.07884863764047623</v>
      </c>
      <c r="C94">
        <v>0.1199687644839287</v>
      </c>
      <c r="D94">
        <v>0.003282670397311449</v>
      </c>
      <c r="E94">
        <v>0.007370467763394117</v>
      </c>
    </row>
    <row r="95" spans="1:5">
      <c r="A95">
        <v>94</v>
      </c>
      <c r="B95">
        <v>0.08065767586231232</v>
      </c>
      <c r="C95">
        <v>0.1092075631022453</v>
      </c>
      <c r="D95">
        <v>0.003427296876907349</v>
      </c>
      <c r="E95">
        <v>0.006137827876955271</v>
      </c>
    </row>
    <row r="96" spans="1:5">
      <c r="A96">
        <v>95</v>
      </c>
      <c r="B96">
        <v>0.07607927173376083</v>
      </c>
      <c r="C96">
        <v>0.1131255924701691</v>
      </c>
      <c r="D96">
        <v>0.003068715566769242</v>
      </c>
      <c r="E96">
        <v>0.006573404185473919</v>
      </c>
    </row>
    <row r="97" spans="1:5">
      <c r="A97">
        <v>96</v>
      </c>
      <c r="B97">
        <v>0.06654472649097443</v>
      </c>
      <c r="C97">
        <v>0.1481268405914307</v>
      </c>
      <c r="D97">
        <v>0.0023891213349998</v>
      </c>
      <c r="E97">
        <v>0.011146429926157</v>
      </c>
    </row>
    <row r="98" spans="1:5">
      <c r="A98">
        <v>97</v>
      </c>
      <c r="B98">
        <v>0.1432141661643982</v>
      </c>
      <c r="C98">
        <v>0.1576128751039505</v>
      </c>
      <c r="D98">
        <v>0.01043100841343403</v>
      </c>
      <c r="E98">
        <v>0.01259777322411537</v>
      </c>
    </row>
    <row r="99" spans="1:5">
      <c r="A99">
        <v>98</v>
      </c>
      <c r="B99">
        <v>0.1385279446840286</v>
      </c>
      <c r="C99">
        <v>0.1763410419225693</v>
      </c>
      <c r="D99">
        <v>0.009772015735507011</v>
      </c>
      <c r="E99">
        <v>0.01572427712380886</v>
      </c>
    </row>
    <row r="100" spans="1:5">
      <c r="A100">
        <v>99</v>
      </c>
      <c r="B100">
        <v>0.1065835058689117</v>
      </c>
      <c r="C100">
        <v>0.157937303185463</v>
      </c>
      <c r="D100">
        <v>0.005856090225279331</v>
      </c>
      <c r="E100">
        <v>0.01264807395637035</v>
      </c>
    </row>
    <row r="101" spans="1:5">
      <c r="A101">
        <v>100</v>
      </c>
      <c r="B101">
        <v>0.1121852919459343</v>
      </c>
      <c r="C101">
        <v>0.167724147439003</v>
      </c>
      <c r="D101">
        <v>0.006469313520938158</v>
      </c>
      <c r="E101">
        <v>0.01424341090023518</v>
      </c>
    </row>
    <row r="102" spans="1:5">
      <c r="A102">
        <v>101</v>
      </c>
      <c r="B102">
        <v>0.1561454236507416</v>
      </c>
      <c r="C102">
        <v>0.1579146832227707</v>
      </c>
      <c r="D102">
        <v>0.01236957870423794</v>
      </c>
      <c r="E102">
        <v>0.01264806278049946</v>
      </c>
    </row>
    <row r="103" spans="1:5">
      <c r="A103">
        <v>102</v>
      </c>
      <c r="B103">
        <v>0.1439602226018906</v>
      </c>
      <c r="C103">
        <v>0.1538126319646835</v>
      </c>
      <c r="D103">
        <v>0.01054297853261232</v>
      </c>
      <c r="E103">
        <v>0.01201063767075539</v>
      </c>
    </row>
    <row r="104" spans="1:5">
      <c r="A104">
        <v>103</v>
      </c>
      <c r="B104">
        <v>0.1057000905275345</v>
      </c>
      <c r="C104">
        <v>0.1071148589253426</v>
      </c>
      <c r="D104">
        <v>0.005767268128693104</v>
      </c>
      <c r="E104">
        <v>0.005917591042816639</v>
      </c>
    </row>
    <row r="105" spans="1:5">
      <c r="A105">
        <v>104</v>
      </c>
      <c r="B105">
        <v>0.07856329530477524</v>
      </c>
      <c r="C105">
        <v>0.1300132125616074</v>
      </c>
      <c r="D105">
        <v>0.003267220919951797</v>
      </c>
      <c r="E105">
        <v>0.008633419871330261</v>
      </c>
    </row>
    <row r="106" spans="1:5">
      <c r="A106">
        <v>105</v>
      </c>
      <c r="B106">
        <v>0.08754748851060867</v>
      </c>
      <c r="C106">
        <v>0.1497313976287842</v>
      </c>
      <c r="D106">
        <v>0.00401408551260829</v>
      </c>
      <c r="E106">
        <v>0.01139191910624504</v>
      </c>
    </row>
    <row r="107" spans="1:5">
      <c r="A107">
        <v>106</v>
      </c>
      <c r="B107">
        <v>0.09016885608434677</v>
      </c>
      <c r="C107">
        <v>0.09729989618062973</v>
      </c>
      <c r="D107">
        <v>0.004247301258146763</v>
      </c>
      <c r="E107">
        <v>0.00491533987224102</v>
      </c>
    </row>
    <row r="108" spans="1:5">
      <c r="A108">
        <v>107</v>
      </c>
      <c r="B108">
        <v>0.08612264692783356</v>
      </c>
      <c r="C108">
        <v>0.1285843253135681</v>
      </c>
      <c r="D108">
        <v>0.00389034254476428</v>
      </c>
      <c r="E108">
        <v>0.008449111133813858</v>
      </c>
    </row>
    <row r="109" spans="1:5">
      <c r="A109">
        <v>108</v>
      </c>
      <c r="B109">
        <v>0.07823968678712845</v>
      </c>
      <c r="C109">
        <v>0.1169107854366302</v>
      </c>
      <c r="D109">
        <v>0.003243347629904747</v>
      </c>
      <c r="E109">
        <v>0.007017268799245358</v>
      </c>
    </row>
    <row r="110" spans="1:5">
      <c r="A110">
        <v>109</v>
      </c>
      <c r="B110">
        <v>0.09516891092061996</v>
      </c>
      <c r="C110">
        <v>0.1457846313714981</v>
      </c>
      <c r="D110">
        <v>0.004711911547929049</v>
      </c>
      <c r="E110">
        <v>0.01080987323075533</v>
      </c>
    </row>
    <row r="111" spans="1:5">
      <c r="A111">
        <v>110</v>
      </c>
      <c r="B111">
        <v>0.08504245430231094</v>
      </c>
      <c r="C111">
        <v>0.1059696450829506</v>
      </c>
      <c r="D111">
        <v>0.00379905104637146</v>
      </c>
      <c r="E111">
        <v>0.005797743797302246</v>
      </c>
    </row>
    <row r="112" spans="1:5">
      <c r="A112">
        <v>111</v>
      </c>
      <c r="B112">
        <v>0.07101838290691376</v>
      </c>
      <c r="C112">
        <v>0.103473037481308</v>
      </c>
      <c r="D112">
        <v>0.002704997546970844</v>
      </c>
      <c r="E112">
        <v>0.005536770913749933</v>
      </c>
    </row>
    <row r="113" spans="1:5">
      <c r="A113">
        <v>112</v>
      </c>
      <c r="B113">
        <v>0.09081468731164932</v>
      </c>
      <c r="C113">
        <v>0.1317034661769867</v>
      </c>
      <c r="D113">
        <v>0.004307010676711798</v>
      </c>
      <c r="E113">
        <v>0.008856361731886864</v>
      </c>
    </row>
    <row r="114" spans="1:5">
      <c r="A114">
        <v>113</v>
      </c>
      <c r="B114">
        <v>0.08088468015193939</v>
      </c>
      <c r="C114">
        <v>0.1163057312369347</v>
      </c>
      <c r="D114">
        <v>0.003454485442489386</v>
      </c>
      <c r="E114">
        <v>0.006946827750653028</v>
      </c>
    </row>
    <row r="115" spans="1:5">
      <c r="A115">
        <v>114</v>
      </c>
      <c r="B115">
        <v>0.0812482163310051</v>
      </c>
      <c r="C115">
        <v>0.1030664369463921</v>
      </c>
      <c r="D115">
        <v>0.003484692890197039</v>
      </c>
      <c r="E115">
        <v>0.005495627876371145</v>
      </c>
    </row>
    <row r="116" spans="1:5">
      <c r="A116">
        <v>115</v>
      </c>
      <c r="B116">
        <v>0.07056387513875961</v>
      </c>
      <c r="C116">
        <v>0.1078230962157249</v>
      </c>
      <c r="D116">
        <v>0.002674263902008533</v>
      </c>
      <c r="E116">
        <v>0.005997934378683567</v>
      </c>
    </row>
    <row r="117" spans="1:5">
      <c r="A117">
        <v>116</v>
      </c>
      <c r="B117">
        <v>0.06843173503875732</v>
      </c>
      <c r="C117">
        <v>0.1084683313965797</v>
      </c>
      <c r="D117">
        <v>0.002526756841689348</v>
      </c>
      <c r="E117">
        <v>0.006068215239793062</v>
      </c>
    </row>
    <row r="118" spans="1:5">
      <c r="A118">
        <v>117</v>
      </c>
      <c r="B118">
        <v>0.05800618976354599</v>
      </c>
      <c r="C118">
        <v>0.1027627810835838</v>
      </c>
      <c r="D118">
        <v>0.001868210383690894</v>
      </c>
      <c r="E118">
        <v>0.005466288886964321</v>
      </c>
    </row>
    <row r="119" spans="1:5">
      <c r="A119">
        <v>118</v>
      </c>
      <c r="B119">
        <v>0.09380821883678436</v>
      </c>
      <c r="C119">
        <v>0.1389700770378113</v>
      </c>
      <c r="D119">
        <v>0.004586325958371162</v>
      </c>
      <c r="E119">
        <v>0.009843004867434502</v>
      </c>
    </row>
    <row r="120" spans="1:5">
      <c r="A120">
        <v>119</v>
      </c>
      <c r="B120">
        <v>0.106683187186718</v>
      </c>
      <c r="C120">
        <v>0.1274733245372772</v>
      </c>
      <c r="D120">
        <v>0.005877048242837191</v>
      </c>
      <c r="E120">
        <v>0.008310303092002869</v>
      </c>
    </row>
    <row r="121" spans="1:5">
      <c r="A121">
        <v>120</v>
      </c>
      <c r="B121">
        <v>0.07462009787559509</v>
      </c>
      <c r="C121">
        <v>0.1051759868860245</v>
      </c>
      <c r="D121">
        <v>0.002969786757603288</v>
      </c>
      <c r="E121">
        <v>0.005716749001294374</v>
      </c>
    </row>
    <row r="122" spans="1:5">
      <c r="A122">
        <v>121</v>
      </c>
      <c r="B122">
        <v>0.1019778549671173</v>
      </c>
      <c r="C122">
        <v>0.1340816915035248</v>
      </c>
      <c r="D122">
        <v>0.005385910626500845</v>
      </c>
      <c r="E122">
        <v>0.009175704792141914</v>
      </c>
    </row>
    <row r="123" spans="1:5">
      <c r="A123">
        <v>122</v>
      </c>
      <c r="B123">
        <v>0.1278324723243713</v>
      </c>
      <c r="C123">
        <v>0.1616036146879196</v>
      </c>
      <c r="D123">
        <v>0.008356930688023567</v>
      </c>
      <c r="E123">
        <v>0.01324438489973545</v>
      </c>
    </row>
    <row r="124" spans="1:5">
      <c r="A124">
        <v>123</v>
      </c>
      <c r="B124">
        <v>0.1120393052697182</v>
      </c>
      <c r="C124">
        <v>0.1312527656555176</v>
      </c>
      <c r="D124">
        <v>0.006462710909545422</v>
      </c>
      <c r="E124">
        <v>0.00880009401589632</v>
      </c>
    </row>
    <row r="125" spans="1:5">
      <c r="A125">
        <v>124</v>
      </c>
      <c r="B125">
        <v>0.1066379174590111</v>
      </c>
      <c r="C125">
        <v>0.1352478563785553</v>
      </c>
      <c r="D125">
        <v>0.005872111301869154</v>
      </c>
      <c r="E125">
        <v>0.00933296512812376</v>
      </c>
    </row>
    <row r="126" spans="1:5">
      <c r="A126">
        <v>125</v>
      </c>
      <c r="B126">
        <v>0.1128867343068123</v>
      </c>
      <c r="C126">
        <v>0.130435585975647</v>
      </c>
      <c r="D126">
        <v>0.006558689754456282</v>
      </c>
      <c r="E126">
        <v>0.00869403313845396</v>
      </c>
    </row>
    <row r="127" spans="1:5">
      <c r="A127">
        <v>126</v>
      </c>
      <c r="B127">
        <v>0.07713746279478073</v>
      </c>
      <c r="C127">
        <v>0.1106876954436302</v>
      </c>
      <c r="D127">
        <v>0.003162448527291417</v>
      </c>
      <c r="E127">
        <v>0.006313364952802658</v>
      </c>
    </row>
    <row r="128" spans="1:5">
      <c r="A128">
        <v>127</v>
      </c>
      <c r="B128">
        <v>0.06834403425455093</v>
      </c>
      <c r="C128">
        <v>0.1177501752972603</v>
      </c>
      <c r="D128">
        <v>0.002522828755900264</v>
      </c>
      <c r="E128">
        <v>0.007120174821466208</v>
      </c>
    </row>
    <row r="129" spans="1:5">
      <c r="A129">
        <v>128</v>
      </c>
      <c r="B129">
        <v>0.08325351029634476</v>
      </c>
      <c r="C129">
        <v>0.1092732697725296</v>
      </c>
      <c r="D129">
        <v>0.003653209656476974</v>
      </c>
      <c r="E129">
        <v>0.006157903466373682</v>
      </c>
    </row>
    <row r="130" spans="1:5">
      <c r="A130">
        <v>129</v>
      </c>
      <c r="B130">
        <v>0.08115027099847794</v>
      </c>
      <c r="C130">
        <v>0.1310407966375351</v>
      </c>
      <c r="D130">
        <v>0.003480044659227133</v>
      </c>
      <c r="E130">
        <v>0.008773191832005978</v>
      </c>
    </row>
    <row r="131" spans="1:5">
      <c r="A131">
        <v>130</v>
      </c>
      <c r="B131">
        <v>0.08906936645507812</v>
      </c>
      <c r="C131">
        <v>0.1186887919902802</v>
      </c>
      <c r="D131">
        <v>0.004154342226684093</v>
      </c>
      <c r="E131">
        <v>0.007231760770082474</v>
      </c>
    </row>
    <row r="132" spans="1:5">
      <c r="A132">
        <v>131</v>
      </c>
      <c r="B132">
        <v>0.1220221817493439</v>
      </c>
      <c r="C132">
        <v>0.1456532776355743</v>
      </c>
      <c r="D132">
        <v>0.00763296103104949</v>
      </c>
      <c r="E132">
        <v>0.01079575531184673</v>
      </c>
    </row>
    <row r="133" spans="1:5">
      <c r="A133">
        <v>132</v>
      </c>
      <c r="B133">
        <v>0.1469090282917023</v>
      </c>
      <c r="C133">
        <v>0.151332825422287</v>
      </c>
      <c r="D133">
        <v>0.01097938511520624</v>
      </c>
      <c r="E133">
        <v>0.01163999643176794</v>
      </c>
    </row>
    <row r="134" spans="1:5">
      <c r="A134">
        <v>133</v>
      </c>
      <c r="B134">
        <v>0.120293527841568</v>
      </c>
      <c r="C134">
        <v>0.1353752762079239</v>
      </c>
      <c r="D134">
        <v>0.007425060030072927</v>
      </c>
      <c r="E134">
        <v>0.00935421884059906</v>
      </c>
    </row>
    <row r="135" spans="1:5">
      <c r="A135">
        <v>134</v>
      </c>
      <c r="B135">
        <v>0.109763890504837</v>
      </c>
      <c r="C135">
        <v>0.1503432542085648</v>
      </c>
      <c r="D135">
        <v>0.00621524453163147</v>
      </c>
      <c r="E135">
        <v>0.01149353757500648</v>
      </c>
    </row>
    <row r="136" spans="1:5">
      <c r="A136">
        <v>135</v>
      </c>
      <c r="B136">
        <v>0.08703786134719849</v>
      </c>
      <c r="C136">
        <v>0.1520940810441971</v>
      </c>
      <c r="D136">
        <v>0.003980590961873531</v>
      </c>
      <c r="E136">
        <v>0.01175977755337954</v>
      </c>
    </row>
    <row r="137" spans="1:5">
      <c r="A137">
        <v>136</v>
      </c>
      <c r="B137">
        <v>0.09352793544530869</v>
      </c>
      <c r="C137">
        <v>0.1380366533994675</v>
      </c>
      <c r="D137">
        <v>0.004567767027765512</v>
      </c>
      <c r="E137">
        <v>0.009721273556351662</v>
      </c>
    </row>
    <row r="138" spans="1:5">
      <c r="A138">
        <v>137</v>
      </c>
      <c r="B138">
        <v>0.09691685438156128</v>
      </c>
      <c r="C138">
        <v>0.1359663605690002</v>
      </c>
      <c r="D138">
        <v>0.004891233053058386</v>
      </c>
      <c r="E138">
        <v>0.009437816217541695</v>
      </c>
    </row>
    <row r="139" spans="1:5">
      <c r="A139">
        <v>138</v>
      </c>
      <c r="B139">
        <v>0.0758698359131813</v>
      </c>
      <c r="C139">
        <v>0.1061445847153664</v>
      </c>
      <c r="D139">
        <v>0.003072858555242419</v>
      </c>
      <c r="E139">
        <v>0.005828020162880421</v>
      </c>
    </row>
    <row r="140" spans="1:5">
      <c r="A140">
        <v>139</v>
      </c>
      <c r="B140">
        <v>0.07104066759347916</v>
      </c>
      <c r="C140">
        <v>0.1041622161865234</v>
      </c>
      <c r="D140">
        <v>0.002718335250392556</v>
      </c>
      <c r="E140">
        <v>0.005619674921035767</v>
      </c>
    </row>
    <row r="141" spans="1:5">
      <c r="A141">
        <v>140</v>
      </c>
      <c r="B141">
        <v>0.06111452355980873</v>
      </c>
      <c r="C141">
        <v>0.09786734730005264</v>
      </c>
      <c r="D141">
        <v>0.002062581712380052</v>
      </c>
      <c r="E141">
        <v>0.004983996041119099</v>
      </c>
    </row>
    <row r="142" spans="1:5">
      <c r="A142">
        <v>141</v>
      </c>
      <c r="B142">
        <v>0.06631165742874146</v>
      </c>
      <c r="C142">
        <v>0.095690056681633</v>
      </c>
      <c r="D142">
        <v>0.002393695991486311</v>
      </c>
      <c r="E142">
        <v>0.004773457068949938</v>
      </c>
    </row>
    <row r="143" spans="1:5">
      <c r="A143">
        <v>142</v>
      </c>
      <c r="B143">
        <v>0.05489087849855423</v>
      </c>
      <c r="C143">
        <v>0.1046884134411812</v>
      </c>
      <c r="D143">
        <v>0.001701855682767928</v>
      </c>
      <c r="E143">
        <v>0.005675144493579865</v>
      </c>
    </row>
    <row r="144" spans="1:5">
      <c r="A144">
        <v>143</v>
      </c>
      <c r="B144">
        <v>0.07321954518556595</v>
      </c>
      <c r="C144">
        <v>0.1403317451477051</v>
      </c>
      <c r="D144">
        <v>0.002875939710065722</v>
      </c>
      <c r="E144">
        <v>0.01004167832434177</v>
      </c>
    </row>
    <row r="145" spans="1:5">
      <c r="A145">
        <v>144</v>
      </c>
      <c r="B145">
        <v>0.07538546621799469</v>
      </c>
      <c r="C145">
        <v>0.1003114432096481</v>
      </c>
      <c r="D145">
        <v>0.003036498790606856</v>
      </c>
      <c r="E145">
        <v>0.005226127337664366</v>
      </c>
    </row>
    <row r="146" spans="1:5">
      <c r="A146">
        <v>145</v>
      </c>
      <c r="B146">
        <v>0.06166339293122292</v>
      </c>
      <c r="C146">
        <v>0.1072098836302757</v>
      </c>
      <c r="D146">
        <v>0.002096460200846195</v>
      </c>
      <c r="E146">
        <v>0.005942324176430702</v>
      </c>
    </row>
    <row r="147" spans="1:5">
      <c r="A147">
        <v>146</v>
      </c>
      <c r="B147">
        <v>0.09025998413562775</v>
      </c>
      <c r="C147">
        <v>0.1234035715460777</v>
      </c>
      <c r="D147">
        <v>0.004268870688974857</v>
      </c>
      <c r="E147">
        <v>0.007809705100953579</v>
      </c>
    </row>
    <row r="148" spans="1:5">
      <c r="A148">
        <v>147</v>
      </c>
      <c r="B148">
        <v>0.1130095198750496</v>
      </c>
      <c r="C148">
        <v>0.1364600658416748</v>
      </c>
      <c r="D148">
        <v>0.006580771878361702</v>
      </c>
      <c r="E148">
        <v>0.009506219066679478</v>
      </c>
    </row>
    <row r="149" spans="1:5">
      <c r="A149">
        <v>148</v>
      </c>
      <c r="B149">
        <v>0.08478618413209915</v>
      </c>
      <c r="C149">
        <v>0.1292723268270493</v>
      </c>
      <c r="D149">
        <v>0.003790282644331455</v>
      </c>
      <c r="E149">
        <v>0.008551745675504208</v>
      </c>
    </row>
    <row r="150" spans="1:5">
      <c r="A150">
        <v>149</v>
      </c>
      <c r="B150">
        <v>0.06190545484423637</v>
      </c>
      <c r="C150">
        <v>0.1164622157812119</v>
      </c>
      <c r="D150">
        <v>0.002112023532390594</v>
      </c>
      <c r="E150">
        <v>0.006977716460824013</v>
      </c>
    </row>
    <row r="151" spans="1:5">
      <c r="A151">
        <v>150</v>
      </c>
      <c r="B151">
        <v>0.1094368398189545</v>
      </c>
      <c r="C151">
        <v>0.132236585021019</v>
      </c>
      <c r="D151">
        <v>0.006184561178088188</v>
      </c>
      <c r="E151">
        <v>0.008940174244344234</v>
      </c>
    </row>
    <row r="152" spans="1:5">
      <c r="A152">
        <v>151</v>
      </c>
      <c r="B152">
        <v>0.1020118817687035</v>
      </c>
      <c r="C152">
        <v>0.1287431418895721</v>
      </c>
      <c r="D152">
        <v>0.005399983841925859</v>
      </c>
      <c r="E152">
        <v>0.008484474383294582</v>
      </c>
    </row>
    <row r="153" spans="1:5">
      <c r="A153">
        <v>152</v>
      </c>
      <c r="B153">
        <v>0.09841182827949524</v>
      </c>
      <c r="C153">
        <v>0.1299321800470352</v>
      </c>
      <c r="D153">
        <v>0.005039322655647993</v>
      </c>
      <c r="E153">
        <v>0.00863821804523468</v>
      </c>
    </row>
    <row r="154" spans="1:5">
      <c r="A154">
        <v>153</v>
      </c>
      <c r="B154">
        <v>0.08800490945577621</v>
      </c>
      <c r="C154">
        <v>0.1197441667318344</v>
      </c>
      <c r="D154">
        <v>0.00406922772526741</v>
      </c>
      <c r="E154">
        <v>0.007366251200437546</v>
      </c>
    </row>
    <row r="155" spans="1:5">
      <c r="A155">
        <v>154</v>
      </c>
      <c r="B155">
        <v>0.06758911162614822</v>
      </c>
      <c r="C155">
        <v>0.10837721824646</v>
      </c>
      <c r="D155">
        <v>0.002481055445969105</v>
      </c>
      <c r="E155">
        <v>0.006069724913686514</v>
      </c>
    </row>
    <row r="156" spans="1:5">
      <c r="A156">
        <v>155</v>
      </c>
      <c r="B156">
        <v>0.05899069458246231</v>
      </c>
      <c r="C156">
        <v>0.09097286313772202</v>
      </c>
      <c r="D156">
        <v>0.001936907065100968</v>
      </c>
      <c r="E156">
        <v>0.004335280042141676</v>
      </c>
    </row>
    <row r="157" spans="1:5">
      <c r="A157">
        <v>156</v>
      </c>
      <c r="B157">
        <v>0.04990527406334877</v>
      </c>
      <c r="C157">
        <v>0.09984152764081955</v>
      </c>
      <c r="D157">
        <v>0.001442732871510088</v>
      </c>
      <c r="E157">
        <v>0.005181898828595877</v>
      </c>
    </row>
    <row r="158" spans="1:5">
      <c r="A158">
        <v>157</v>
      </c>
      <c r="B158">
        <v>0.07595022767782211</v>
      </c>
      <c r="C158">
        <v>0.1186314225196838</v>
      </c>
      <c r="D158">
        <v>0.0030819873791188</v>
      </c>
      <c r="E158">
        <v>0.007234700489789248</v>
      </c>
    </row>
    <row r="159" spans="1:5">
      <c r="A159">
        <v>158</v>
      </c>
      <c r="B159">
        <v>0.06795228272676468</v>
      </c>
      <c r="C159">
        <v>0.113504983484745</v>
      </c>
      <c r="D159">
        <v>0.002506517106667161</v>
      </c>
      <c r="E159">
        <v>0.006639357190579176</v>
      </c>
    </row>
    <row r="160" spans="1:5">
      <c r="A160">
        <v>159</v>
      </c>
      <c r="B160">
        <v>0.06057750806212425</v>
      </c>
      <c r="C160">
        <v>0.1164848431944847</v>
      </c>
      <c r="D160">
        <v>0.002032567281275988</v>
      </c>
      <c r="E160">
        <v>0.006982470396906137</v>
      </c>
    </row>
    <row r="161" spans="1:5">
      <c r="A161">
        <v>160</v>
      </c>
      <c r="B161">
        <v>0.09256423264741898</v>
      </c>
      <c r="C161">
        <v>0.1265033930540085</v>
      </c>
      <c r="D161">
        <v>0.004482318181544542</v>
      </c>
      <c r="E161">
        <v>0.008199833333492279</v>
      </c>
    </row>
    <row r="162" spans="1:5">
      <c r="A162">
        <v>161</v>
      </c>
      <c r="B162">
        <v>0.0828702375292778</v>
      </c>
      <c r="C162">
        <v>0.1149017885327339</v>
      </c>
      <c r="D162">
        <v>0.003631507279351354</v>
      </c>
      <c r="E162">
        <v>0.006798697169870138</v>
      </c>
    </row>
    <row r="163" spans="1:5">
      <c r="A163">
        <v>162</v>
      </c>
      <c r="B163">
        <v>0.06718916445970535</v>
      </c>
      <c r="C163">
        <v>0.0864090621471405</v>
      </c>
      <c r="D163">
        <v>0.002454978646710515</v>
      </c>
      <c r="E163">
        <v>0.003931120503693819</v>
      </c>
    </row>
    <row r="164" spans="1:5">
      <c r="A164">
        <v>163</v>
      </c>
      <c r="B164">
        <v>0.07403483241796494</v>
      </c>
      <c r="C164">
        <v>0.1248354241251945</v>
      </c>
      <c r="D164">
        <v>0.002938461257144809</v>
      </c>
      <c r="E164">
        <v>0.007990235462784767</v>
      </c>
    </row>
    <row r="165" spans="1:5">
      <c r="A165">
        <v>164</v>
      </c>
      <c r="B165">
        <v>0.09967532008886337</v>
      </c>
      <c r="C165">
        <v>0.1018109694123268</v>
      </c>
      <c r="D165">
        <v>0.005165521055459976</v>
      </c>
      <c r="E165">
        <v>0.005380823742598295</v>
      </c>
    </row>
    <row r="166" spans="1:5">
      <c r="A166">
        <v>165</v>
      </c>
      <c r="B166">
        <v>0.06626835465431213</v>
      </c>
      <c r="C166">
        <v>0.1003890112042427</v>
      </c>
      <c r="D166">
        <v>0.00239368574693799</v>
      </c>
      <c r="E166">
        <v>0.005237072706222534</v>
      </c>
    </row>
    <row r="167" spans="1:5">
      <c r="A167">
        <v>166</v>
      </c>
      <c r="B167">
        <v>0.06566023826599121</v>
      </c>
      <c r="C167">
        <v>0.1172296404838562</v>
      </c>
      <c r="D167">
        <v>0.002353768097236753</v>
      </c>
      <c r="E167">
        <v>0.00706970039755106</v>
      </c>
    </row>
    <row r="168" spans="1:5">
      <c r="A168">
        <v>167</v>
      </c>
      <c r="B168">
        <v>0.07197711616754532</v>
      </c>
      <c r="C168">
        <v>0.1002385690808296</v>
      </c>
      <c r="D168">
        <v>0.00278865173459053</v>
      </c>
      <c r="E168">
        <v>0.005222349427640438</v>
      </c>
    </row>
    <row r="169" spans="1:5">
      <c r="A169">
        <v>168</v>
      </c>
      <c r="B169">
        <v>0.06684646755456924</v>
      </c>
      <c r="C169">
        <v>0.09766582399606705</v>
      </c>
      <c r="D169">
        <v>0.002432655775919557</v>
      </c>
      <c r="E169">
        <v>0.004967970307916403</v>
      </c>
    </row>
    <row r="170" spans="1:5">
      <c r="A170">
        <v>169</v>
      </c>
      <c r="B170">
        <v>0.06944791972637177</v>
      </c>
      <c r="C170">
        <v>0.109741747379303</v>
      </c>
      <c r="D170">
        <v>0.00261033559218049</v>
      </c>
      <c r="E170">
        <v>0.00622078450396657</v>
      </c>
    </row>
    <row r="171" spans="1:5">
      <c r="A171">
        <v>170</v>
      </c>
      <c r="B171">
        <v>0.07363837957382202</v>
      </c>
      <c r="C171">
        <v>0.08820249885320663</v>
      </c>
      <c r="D171">
        <v>0.002910272218286991</v>
      </c>
      <c r="E171">
        <v>0.004089039750397205</v>
      </c>
    </row>
    <row r="172" spans="1:5">
      <c r="A172">
        <v>171</v>
      </c>
      <c r="B172">
        <v>0.07705511152744293</v>
      </c>
      <c r="C172">
        <v>0.1061772629618645</v>
      </c>
      <c r="D172">
        <v>0.003167671384289861</v>
      </c>
      <c r="E172">
        <v>0.00583562720566988</v>
      </c>
    </row>
    <row r="173" spans="1:5">
      <c r="A173">
        <v>172</v>
      </c>
      <c r="B173">
        <v>0.05644224584102631</v>
      </c>
      <c r="C173">
        <v>0.08922408521175385</v>
      </c>
      <c r="D173">
        <v>0.001791687333025038</v>
      </c>
      <c r="E173">
        <v>0.004179449751973152</v>
      </c>
    </row>
    <row r="174" spans="1:5">
      <c r="A174">
        <v>173</v>
      </c>
      <c r="B174">
        <v>0.05430849641561508</v>
      </c>
      <c r="C174">
        <v>0.09453856945037842</v>
      </c>
      <c r="D174">
        <v>0.001673876773566008</v>
      </c>
      <c r="E174">
        <v>0.004668278619647026</v>
      </c>
    </row>
    <row r="175" spans="1:5">
      <c r="A175">
        <v>174</v>
      </c>
      <c r="B175">
        <v>0.07360601425170898</v>
      </c>
      <c r="C175">
        <v>0.1262902766466141</v>
      </c>
      <c r="D175">
        <v>0.002908664988353848</v>
      </c>
      <c r="E175">
        <v>0.008174491114914417</v>
      </c>
    </row>
    <row r="176" spans="1:5">
      <c r="A176">
        <v>175</v>
      </c>
      <c r="B176">
        <v>0.07835724949836731</v>
      </c>
      <c r="C176">
        <v>0.1145544052124023</v>
      </c>
      <c r="D176">
        <v>0.003269586712121964</v>
      </c>
      <c r="E176">
        <v>0.006760953459888697</v>
      </c>
    </row>
    <row r="177" spans="1:5">
      <c r="A177">
        <v>176</v>
      </c>
      <c r="B177">
        <v>0.0869939923286438</v>
      </c>
      <c r="C177">
        <v>0.08780505508184433</v>
      </c>
      <c r="D177">
        <v>0.003983975388109684</v>
      </c>
      <c r="E177">
        <v>0.004054800141602755</v>
      </c>
    </row>
    <row r="178" spans="1:5">
      <c r="A178">
        <v>177</v>
      </c>
      <c r="B178">
        <v>0.0668942779302597</v>
      </c>
      <c r="C178">
        <v>0.1070118248462677</v>
      </c>
      <c r="D178">
        <v>0.002437526592984796</v>
      </c>
      <c r="E178">
        <v>0.005925960838794708</v>
      </c>
    </row>
    <row r="179" spans="1:5">
      <c r="A179">
        <v>178</v>
      </c>
      <c r="B179">
        <v>0.09789429605007172</v>
      </c>
      <c r="C179">
        <v>0.08663348853588104</v>
      </c>
      <c r="D179">
        <v>0.004991694819182158</v>
      </c>
      <c r="E179">
        <v>0.003953209146857262</v>
      </c>
    </row>
    <row r="180" spans="1:5">
      <c r="A180">
        <v>179</v>
      </c>
      <c r="B180">
        <v>0.06786103546619415</v>
      </c>
      <c r="C180">
        <v>0.1057355850934982</v>
      </c>
      <c r="D180">
        <v>0.002503304043784738</v>
      </c>
      <c r="E180">
        <v>0.005790910683572292</v>
      </c>
    </row>
    <row r="181" spans="1:5">
      <c r="A181">
        <v>180</v>
      </c>
      <c r="B181">
        <v>0.06542643904685974</v>
      </c>
      <c r="C181">
        <v>0.1007941067218781</v>
      </c>
      <c r="D181">
        <v>0.002341502113267779</v>
      </c>
      <c r="E181">
        <v>0.005281120538711548</v>
      </c>
    </row>
    <row r="182" spans="1:5">
      <c r="A182">
        <v>181</v>
      </c>
      <c r="B182">
        <v>0.05315174534916878</v>
      </c>
      <c r="C182">
        <v>0.08943554759025574</v>
      </c>
      <c r="D182">
        <v>0.001614018925465643</v>
      </c>
      <c r="E182">
        <v>0.004201210103929043</v>
      </c>
    </row>
    <row r="183" spans="1:5">
      <c r="A183">
        <v>182</v>
      </c>
      <c r="B183">
        <v>0.09272319823503494</v>
      </c>
      <c r="C183">
        <v>0.1129245162010193</v>
      </c>
      <c r="D183">
        <v>0.004500656388700008</v>
      </c>
      <c r="E183">
        <v>0.006577488966286182</v>
      </c>
    </row>
    <row r="184" spans="1:5">
      <c r="A184">
        <v>183</v>
      </c>
      <c r="B184">
        <v>0.08225903660058975</v>
      </c>
      <c r="C184">
        <v>0.1130105033516884</v>
      </c>
      <c r="D184">
        <v>0.003584335558116436</v>
      </c>
      <c r="E184">
        <v>0.00658666156232357</v>
      </c>
    </row>
    <row r="185" spans="1:5">
      <c r="A185">
        <v>184</v>
      </c>
      <c r="B185">
        <v>0.0633406937122345</v>
      </c>
      <c r="C185">
        <v>0.08705382794141769</v>
      </c>
      <c r="D185">
        <v>0.002207501325756311</v>
      </c>
      <c r="E185">
        <v>0.003991050645709038</v>
      </c>
    </row>
    <row r="186" spans="1:5">
      <c r="A186">
        <v>185</v>
      </c>
      <c r="B186">
        <v>0.08446688950061798</v>
      </c>
      <c r="C186">
        <v>0.1248033568263054</v>
      </c>
      <c r="D186">
        <v>0.003769358387216926</v>
      </c>
      <c r="E186">
        <v>0.007989970967173576</v>
      </c>
    </row>
    <row r="187" spans="1:5">
      <c r="A187">
        <v>186</v>
      </c>
      <c r="B187">
        <v>0.1111738309264183</v>
      </c>
      <c r="C187">
        <v>0.115429513156414</v>
      </c>
      <c r="D187">
        <v>0.006381826475262642</v>
      </c>
      <c r="E187">
        <v>0.006864607334136963</v>
      </c>
    </row>
    <row r="188" spans="1:5">
      <c r="A188">
        <v>187</v>
      </c>
      <c r="B188">
        <v>0.09121981263160706</v>
      </c>
      <c r="C188">
        <v>0.1110892966389656</v>
      </c>
      <c r="D188">
        <v>0.00436418829485774</v>
      </c>
      <c r="E188">
        <v>0.006374747026711702</v>
      </c>
    </row>
    <row r="189" spans="1:5">
      <c r="A189">
        <v>188</v>
      </c>
      <c r="B189">
        <v>0.0753614529967308</v>
      </c>
      <c r="C189">
        <v>0.1028915643692017</v>
      </c>
      <c r="D189">
        <v>0.003043986391276121</v>
      </c>
      <c r="E189">
        <v>0.005497816018760204</v>
      </c>
    </row>
    <row r="190" spans="1:5">
      <c r="A190">
        <v>189</v>
      </c>
      <c r="B190">
        <v>0.07993203401565552</v>
      </c>
      <c r="C190">
        <v>0.1268282681703568</v>
      </c>
      <c r="D190">
        <v>0.003398848930373788</v>
      </c>
      <c r="E190">
        <v>0.008247267454862595</v>
      </c>
    </row>
    <row r="191" spans="1:5">
      <c r="A191">
        <v>190</v>
      </c>
      <c r="B191">
        <v>0.08083264529705048</v>
      </c>
      <c r="C191">
        <v>0.1297867149114609</v>
      </c>
      <c r="D191">
        <v>0.003471497911959887</v>
      </c>
      <c r="E191">
        <v>0.008627337403595448</v>
      </c>
    </row>
    <row r="192" spans="1:5">
      <c r="A192">
        <v>191</v>
      </c>
      <c r="B192">
        <v>0.082029789686203</v>
      </c>
      <c r="C192">
        <v>0.1415200531482697</v>
      </c>
      <c r="D192">
        <v>0.003569583175703883</v>
      </c>
      <c r="E192">
        <v>0.01021916884928942</v>
      </c>
    </row>
    <row r="193" spans="1:5">
      <c r="A193">
        <v>192</v>
      </c>
      <c r="B193">
        <v>0.07980453968048096</v>
      </c>
      <c r="C193">
        <v>0.1198058947920799</v>
      </c>
      <c r="D193">
        <v>0.003389852587133646</v>
      </c>
      <c r="E193">
        <v>0.007382516749203205</v>
      </c>
    </row>
    <row r="194" spans="1:5">
      <c r="A194">
        <v>193</v>
      </c>
      <c r="B194">
        <v>0.07980197668075562</v>
      </c>
      <c r="C194">
        <v>0.1228437274694443</v>
      </c>
      <c r="D194">
        <v>0.003389737335965037</v>
      </c>
      <c r="E194">
        <v>0.007750787772238255</v>
      </c>
    </row>
    <row r="195" spans="1:5">
      <c r="A195">
        <v>194</v>
      </c>
      <c r="B195">
        <v>0.07985176146030426</v>
      </c>
      <c r="C195">
        <v>0.1291949599981308</v>
      </c>
      <c r="D195">
        <v>0.003394080558791757</v>
      </c>
      <c r="E195">
        <v>0.008552368730306625</v>
      </c>
    </row>
    <row r="196" spans="1:5">
      <c r="A196">
        <v>195</v>
      </c>
      <c r="B196">
        <v>0.07515021413564682</v>
      </c>
      <c r="C196">
        <v>0.1610600203275681</v>
      </c>
      <c r="D196">
        <v>0.003031340194866061</v>
      </c>
      <c r="E196">
        <v>0.01317831501364708</v>
      </c>
    </row>
    <row r="197" spans="1:5">
      <c r="A197">
        <v>196</v>
      </c>
      <c r="B197">
        <v>0.09744436293840408</v>
      </c>
      <c r="C197">
        <v>0.1084534525871277</v>
      </c>
      <c r="D197">
        <v>0.004957538098096848</v>
      </c>
      <c r="E197">
        <v>0.006091786082834005</v>
      </c>
    </row>
    <row r="198" spans="1:5">
      <c r="A198">
        <v>197</v>
      </c>
      <c r="B198">
        <v>0.07489816099405289</v>
      </c>
      <c r="C198">
        <v>0.1141226440668106</v>
      </c>
      <c r="D198">
        <v>0.003015483031049371</v>
      </c>
      <c r="E198">
        <v>0.006722909864038229</v>
      </c>
    </row>
    <row r="199" spans="1:5">
      <c r="A199">
        <v>198</v>
      </c>
      <c r="B199">
        <v>0.06836292892694473</v>
      </c>
      <c r="C199">
        <v>0.08623721450567245</v>
      </c>
      <c r="D199">
        <v>0.002547852927818894</v>
      </c>
      <c r="E199">
        <v>0.003929717000573874</v>
      </c>
    </row>
    <row r="200" spans="1:5">
      <c r="A200">
        <v>199</v>
      </c>
      <c r="B200">
        <v>0.0554346852004528</v>
      </c>
      <c r="C200">
        <v>0.08584783226251602</v>
      </c>
      <c r="D200">
        <v>0.001748053589835763</v>
      </c>
      <c r="E200">
        <v>0.003896644338965416</v>
      </c>
    </row>
    <row r="201" spans="1:5">
      <c r="A201">
        <v>200</v>
      </c>
      <c r="B201">
        <v>0.0531851053237915</v>
      </c>
      <c r="C201">
        <v>0.1086566373705864</v>
      </c>
      <c r="D201">
        <v>0.001625958597287536</v>
      </c>
      <c r="E201">
        <v>0.006114796735346317</v>
      </c>
    </row>
    <row r="202" spans="1:5">
      <c r="A202">
        <v>201</v>
      </c>
      <c r="B202">
        <v>0.06716448068618774</v>
      </c>
      <c r="C202">
        <v>0.1466830372810364</v>
      </c>
      <c r="D202">
        <v>0.002467378042638302</v>
      </c>
      <c r="E202">
        <v>0.01096979808062315</v>
      </c>
    </row>
    <row r="203" spans="1:5">
      <c r="A203">
        <v>202</v>
      </c>
      <c r="B203">
        <v>0.07457894086837769</v>
      </c>
      <c r="C203">
        <v>0.1011070311069489</v>
      </c>
      <c r="D203">
        <v>0.002993171801790595</v>
      </c>
      <c r="E203">
        <v>0.005323545075953007</v>
      </c>
    </row>
    <row r="204" spans="1:5">
      <c r="A204">
        <v>203</v>
      </c>
      <c r="B204">
        <v>0.05410434305667877</v>
      </c>
      <c r="C204">
        <v>0.08526308834552765</v>
      </c>
      <c r="D204">
        <v>0.001676265732385218</v>
      </c>
      <c r="E204">
        <v>0.003847465151920915</v>
      </c>
    </row>
    <row r="205" spans="1:5">
      <c r="A205">
        <v>204</v>
      </c>
      <c r="B205">
        <v>0.04598985984921455</v>
      </c>
      <c r="C205">
        <v>0.07495541870594025</v>
      </c>
      <c r="D205">
        <v>0.00126996822655201</v>
      </c>
      <c r="E205">
        <v>0.003021370386704803</v>
      </c>
    </row>
    <row r="206" spans="1:5">
      <c r="A206">
        <v>205</v>
      </c>
      <c r="B206">
        <v>0.0546879731118679</v>
      </c>
      <c r="C206">
        <v>0.08175612986087799</v>
      </c>
      <c r="D206">
        <v>0.001707787509076297</v>
      </c>
      <c r="E206">
        <v>0.003554538823664188</v>
      </c>
    </row>
    <row r="207" spans="1:5">
      <c r="A207">
        <v>206</v>
      </c>
      <c r="B207">
        <v>0.0558556504547596</v>
      </c>
      <c r="C207">
        <v>0.1092612445354462</v>
      </c>
      <c r="D207">
        <v>0.001772898947820067</v>
      </c>
      <c r="E207">
        <v>0.006182253360748291</v>
      </c>
    </row>
    <row r="208" spans="1:5">
      <c r="A208">
        <v>207</v>
      </c>
      <c r="B208">
        <v>0.04499104991555214</v>
      </c>
      <c r="C208">
        <v>0.09084314852952957</v>
      </c>
      <c r="D208">
        <v>0.001225382555276155</v>
      </c>
      <c r="E208">
        <v>0.004339715465903282</v>
      </c>
    </row>
    <row r="209" spans="1:5">
      <c r="A209">
        <v>208</v>
      </c>
      <c r="B209">
        <v>0.06493090838193893</v>
      </c>
      <c r="C209">
        <v>0.1310119181871414</v>
      </c>
      <c r="D209">
        <v>0.002321528038010001</v>
      </c>
      <c r="E209">
        <v>0.00879551749676466</v>
      </c>
    </row>
    <row r="210" spans="1:5">
      <c r="A210">
        <v>209</v>
      </c>
      <c r="B210">
        <v>0.06661467999219894</v>
      </c>
      <c r="C210">
        <v>0.1224814355373383</v>
      </c>
      <c r="D210">
        <v>0.002432447392493486</v>
      </c>
      <c r="E210">
        <v>0.007714916486293077</v>
      </c>
    </row>
    <row r="211" spans="1:5">
      <c r="A211">
        <v>210</v>
      </c>
      <c r="B211">
        <v>0.09260307252407074</v>
      </c>
      <c r="C211">
        <v>0.08974198251962662</v>
      </c>
      <c r="D211">
        <v>0.004501903895288706</v>
      </c>
      <c r="E211">
        <v>0.004241376183927059</v>
      </c>
    </row>
    <row r="212" spans="1:5">
      <c r="A212">
        <v>211</v>
      </c>
      <c r="B212">
        <v>0.06379136443138123</v>
      </c>
      <c r="C212">
        <v>0.1138058751821518</v>
      </c>
      <c r="D212">
        <v>0.002249238081276417</v>
      </c>
      <c r="E212">
        <v>0.006690408568829298</v>
      </c>
    </row>
    <row r="213" spans="1:5">
      <c r="A213">
        <v>212</v>
      </c>
      <c r="B213">
        <v>0.06171851232647896</v>
      </c>
      <c r="C213">
        <v>0.09654960781335831</v>
      </c>
      <c r="D213">
        <v>0.002119147917255759</v>
      </c>
      <c r="E213">
        <v>0.004875135608017445</v>
      </c>
    </row>
    <row r="214" spans="1:5">
      <c r="A214">
        <v>213</v>
      </c>
      <c r="B214">
        <v>0.06270691007375717</v>
      </c>
      <c r="C214">
        <v>0.1252426952123642</v>
      </c>
      <c r="D214">
        <v>0.002180568408221006</v>
      </c>
      <c r="E214">
        <v>0.008057489991188049</v>
      </c>
    </row>
    <row r="215" spans="1:5">
      <c r="A215">
        <v>214</v>
      </c>
      <c r="B215">
        <v>0.1091896444559097</v>
      </c>
      <c r="C215">
        <v>0.1306740045547485</v>
      </c>
      <c r="D215">
        <v>0.006175905466079712</v>
      </c>
      <c r="E215">
        <v>0.008753461763262749</v>
      </c>
    </row>
    <row r="216" spans="1:5">
      <c r="A216">
        <v>215</v>
      </c>
      <c r="B216">
        <v>0.09617028385400772</v>
      </c>
      <c r="C216">
        <v>0.1088816672563553</v>
      </c>
      <c r="D216">
        <v>0.004839764907956123</v>
      </c>
      <c r="E216">
        <v>0.006143819075077772</v>
      </c>
    </row>
    <row r="217" spans="1:5">
      <c r="A217">
        <v>216</v>
      </c>
      <c r="B217">
        <v>0.06628897786140442</v>
      </c>
      <c r="C217">
        <v>0.1347007751464844</v>
      </c>
      <c r="D217">
        <v>0.002413167851045728</v>
      </c>
      <c r="E217">
        <v>0.009287718683481216</v>
      </c>
    </row>
    <row r="218" spans="1:5">
      <c r="A218">
        <v>217</v>
      </c>
      <c r="B218">
        <v>0.08221150934696198</v>
      </c>
      <c r="C218">
        <v>0.1031287238001823</v>
      </c>
      <c r="D218">
        <v>0.003594832960516214</v>
      </c>
      <c r="E218">
        <v>0.00553363561630249</v>
      </c>
    </row>
    <row r="219" spans="1:5">
      <c r="A219">
        <v>218</v>
      </c>
      <c r="B219">
        <v>0.07677659392356873</v>
      </c>
      <c r="C219">
        <v>0.1387546807527542</v>
      </c>
      <c r="D219">
        <v>0.003162950277328491</v>
      </c>
      <c r="E219">
        <v>0.009842023253440857</v>
      </c>
    </row>
    <row r="220" spans="1:5">
      <c r="A220">
        <v>219</v>
      </c>
      <c r="B220">
        <v>0.09311816096305847</v>
      </c>
      <c r="C220">
        <v>0.1730511486530304</v>
      </c>
      <c r="D220">
        <v>0.004551280755549669</v>
      </c>
      <c r="E220">
        <v>0.01518870424479246</v>
      </c>
    </row>
    <row r="221" spans="1:5">
      <c r="A221">
        <v>220</v>
      </c>
      <c r="B221">
        <v>0.09486304968595505</v>
      </c>
      <c r="C221">
        <v>0.1379317343235016</v>
      </c>
      <c r="D221">
        <v>0.004716578871011734</v>
      </c>
      <c r="E221">
        <v>0.00973088201135397</v>
      </c>
    </row>
    <row r="222" spans="1:5">
      <c r="A222">
        <v>221</v>
      </c>
      <c r="B222">
        <v>0.07506080716848373</v>
      </c>
      <c r="C222">
        <v>0.1144457906484604</v>
      </c>
      <c r="D222">
        <v>0.00303540239110589</v>
      </c>
      <c r="E222">
        <v>0.006767796352505684</v>
      </c>
    </row>
    <row r="223" spans="1:5">
      <c r="A223">
        <v>222</v>
      </c>
      <c r="B223">
        <v>0.09279573708772659</v>
      </c>
      <c r="C223">
        <v>0.117135688662529</v>
      </c>
      <c r="D223">
        <v>0.004524311982095242</v>
      </c>
      <c r="E223">
        <v>0.007079126313328743</v>
      </c>
    </row>
    <row r="224" spans="1:5">
      <c r="A224">
        <v>223</v>
      </c>
      <c r="B224">
        <v>0.08808775991201401</v>
      </c>
      <c r="C224">
        <v>0.1597087979316711</v>
      </c>
      <c r="D224">
        <v>0.004097886383533478</v>
      </c>
      <c r="E224">
        <v>0.0129710715264082</v>
      </c>
    </row>
    <row r="225" spans="1:5">
      <c r="A225">
        <v>224</v>
      </c>
      <c r="B225">
        <v>0.1094166561961174</v>
      </c>
      <c r="C225">
        <v>0.1669407188892365</v>
      </c>
      <c r="D225">
        <v>0.006204456090927124</v>
      </c>
      <c r="E225">
        <v>0.01415228750556707</v>
      </c>
    </row>
    <row r="226" spans="1:5">
      <c r="A226">
        <v>225</v>
      </c>
      <c r="B226">
        <v>0.1155876293778419</v>
      </c>
      <c r="C226">
        <v>0.1295909732580185</v>
      </c>
      <c r="D226">
        <v>0.006898358929902315</v>
      </c>
      <c r="E226">
        <v>0.008614912629127502</v>
      </c>
    </row>
    <row r="227" spans="1:5">
      <c r="A227">
        <v>226</v>
      </c>
      <c r="B227">
        <v>0.07891241461038589</v>
      </c>
      <c r="C227">
        <v>0.07628196477890015</v>
      </c>
      <c r="D227">
        <v>0.003331462852656841</v>
      </c>
      <c r="E227">
        <v>0.003127070609480143</v>
      </c>
    </row>
    <row r="228" spans="1:5">
      <c r="A228">
        <v>227</v>
      </c>
      <c r="B228">
        <v>0.05049311369657516</v>
      </c>
      <c r="C228">
        <v>0.1245262771844864</v>
      </c>
      <c r="D228">
        <v>0.001492298324592412</v>
      </c>
      <c r="E228">
        <v>0.007970499806106091</v>
      </c>
    </row>
    <row r="229" spans="1:5">
      <c r="A229">
        <v>228</v>
      </c>
      <c r="B229">
        <v>0.05592833459377289</v>
      </c>
      <c r="C229">
        <v>0.0682087317109108</v>
      </c>
      <c r="D229">
        <v>0.001781509490683675</v>
      </c>
      <c r="E229">
        <v>0.002543886424973607</v>
      </c>
    </row>
    <row r="230" spans="1:5">
      <c r="A230">
        <v>229</v>
      </c>
      <c r="B230">
        <v>0.03306096792221069</v>
      </c>
      <c r="C230">
        <v>0.08225758373737335</v>
      </c>
      <c r="D230">
        <v>0.0007643348653800786</v>
      </c>
      <c r="E230">
        <v>0.003600912634283304</v>
      </c>
    </row>
    <row r="231" spans="1:5">
      <c r="A231">
        <v>230</v>
      </c>
      <c r="B231">
        <v>0.0340057909488678</v>
      </c>
      <c r="C231">
        <v>0.08006434142589569</v>
      </c>
      <c r="D231">
        <v>0.0007960753864608705</v>
      </c>
      <c r="E231">
        <v>0.003423050744459033</v>
      </c>
    </row>
    <row r="232" spans="1:5">
      <c r="A232">
        <v>231</v>
      </c>
      <c r="B232">
        <v>0.03096774592995644</v>
      </c>
      <c r="C232">
        <v>0.08011644333600998</v>
      </c>
      <c r="D232">
        <v>0.0006974167190492153</v>
      </c>
      <c r="E232">
        <v>0.003427271964028478</v>
      </c>
    </row>
    <row r="233" spans="1:5">
      <c r="A233">
        <v>232</v>
      </c>
      <c r="B233">
        <v>0.03204775229096413</v>
      </c>
      <c r="C233">
        <v>0.08330866694450378</v>
      </c>
      <c r="D233">
        <v>0.0007315693073906004</v>
      </c>
      <c r="E233">
        <v>0.00368838501162827</v>
      </c>
    </row>
    <row r="234" spans="1:5">
      <c r="A234">
        <v>233</v>
      </c>
      <c r="B234">
        <v>0.05582123994827271</v>
      </c>
      <c r="C234">
        <v>0.1270820200443268</v>
      </c>
      <c r="D234">
        <v>0.001776318065822124</v>
      </c>
      <c r="E234">
        <v>0.008293350227177143</v>
      </c>
    </row>
    <row r="235" spans="1:5">
      <c r="A235">
        <v>234</v>
      </c>
      <c r="B235">
        <v>0.0728793740272522</v>
      </c>
      <c r="C235">
        <v>0.1072910949587822</v>
      </c>
      <c r="D235">
        <v>0.002874096622690558</v>
      </c>
      <c r="E235">
        <v>0.005973878316581249</v>
      </c>
    </row>
    <row r="236" spans="1:5">
      <c r="A236">
        <v>235</v>
      </c>
      <c r="B236">
        <v>0.07228890806436539</v>
      </c>
      <c r="C236">
        <v>0.1417774558067322</v>
      </c>
      <c r="D236">
        <v>0.002831579884514213</v>
      </c>
      <c r="E236">
        <v>0.01026957202702761</v>
      </c>
    </row>
    <row r="237" spans="1:5">
      <c r="A237">
        <v>236</v>
      </c>
      <c r="B237">
        <v>0.1080583930015564</v>
      </c>
      <c r="C237">
        <v>0.1279440224170685</v>
      </c>
      <c r="D237">
        <v>0.00605758698657155</v>
      </c>
      <c r="E237">
        <v>0.008405423723161221</v>
      </c>
    </row>
    <row r="238" spans="1:5">
      <c r="A238">
        <v>237</v>
      </c>
      <c r="B238">
        <v>0.09145741164684296</v>
      </c>
      <c r="C238">
        <v>0.1391379684209824</v>
      </c>
      <c r="D238">
        <v>0.004403328988701105</v>
      </c>
      <c r="E238">
        <v>0.009900995530188084</v>
      </c>
    </row>
    <row r="239" spans="1:5">
      <c r="A239">
        <v>238</v>
      </c>
      <c r="B239">
        <v>0.1031256392598152</v>
      </c>
      <c r="C239">
        <v>0.1720006763935089</v>
      </c>
      <c r="D239">
        <v>0.005539227742701769</v>
      </c>
      <c r="E239">
        <v>0.01501435413956642</v>
      </c>
    </row>
    <row r="240" spans="1:5">
      <c r="A240">
        <v>239</v>
      </c>
      <c r="B240">
        <v>0.09740432351827621</v>
      </c>
      <c r="C240">
        <v>0.1127142533659935</v>
      </c>
      <c r="D240">
        <v>0.004966781474649906</v>
      </c>
      <c r="E240">
        <v>0.006575679872184992</v>
      </c>
    </row>
    <row r="241" spans="1:5">
      <c r="A241">
        <v>240</v>
      </c>
      <c r="B241">
        <v>0.09218186140060425</v>
      </c>
      <c r="C241">
        <v>0.1143628284335136</v>
      </c>
      <c r="D241">
        <v>0.004472403321415186</v>
      </c>
      <c r="E241">
        <v>0.006763899233192205</v>
      </c>
    </row>
    <row r="242" spans="1:5">
      <c r="A242">
        <v>241</v>
      </c>
      <c r="B242">
        <v>0.07615262269973755</v>
      </c>
      <c r="C242">
        <v>0.1145037040114403</v>
      </c>
      <c r="D242">
        <v>0.003124276408925653</v>
      </c>
      <c r="E242">
        <v>0.006780249532312155</v>
      </c>
    </row>
    <row r="243" spans="1:5">
      <c r="A243">
        <v>242</v>
      </c>
      <c r="B243">
        <v>0.0759340301156044</v>
      </c>
      <c r="C243">
        <v>0.08411993086338043</v>
      </c>
      <c r="D243">
        <v>0.003107926342636347</v>
      </c>
      <c r="E243">
        <v>0.003763101529330015</v>
      </c>
    </row>
    <row r="244" spans="1:5">
      <c r="A244">
        <v>243</v>
      </c>
      <c r="B244">
        <v>0.08054590225219727</v>
      </c>
      <c r="C244">
        <v>0.1243180334568024</v>
      </c>
      <c r="D244">
        <v>0.0034689677413553</v>
      </c>
      <c r="E244">
        <v>0.0079525550827384</v>
      </c>
    </row>
    <row r="245" spans="1:5">
      <c r="A245">
        <v>244</v>
      </c>
      <c r="B245">
        <v>0.07539885491132736</v>
      </c>
      <c r="C245">
        <v>0.07870327681303024</v>
      </c>
      <c r="D245">
        <v>0.003067453624680638</v>
      </c>
      <c r="E245">
        <v>0.003321994328871369</v>
      </c>
    </row>
    <row r="246" spans="1:5">
      <c r="A246">
        <v>245</v>
      </c>
      <c r="B246">
        <v>0.04973030090332031</v>
      </c>
      <c r="C246">
        <v>0.05350827053189278</v>
      </c>
      <c r="D246">
        <v>0.001461660023778677</v>
      </c>
      <c r="E246">
        <v>0.001656639738939703</v>
      </c>
    </row>
    <row r="247" spans="1:5">
      <c r="A247">
        <v>246</v>
      </c>
      <c r="B247">
        <v>0.04691040515899658</v>
      </c>
      <c r="C247">
        <v>0.1196228191256523</v>
      </c>
      <c r="D247">
        <v>0.001325225224718451</v>
      </c>
      <c r="E247">
        <v>0.007379829883575439</v>
      </c>
    </row>
    <row r="248" spans="1:5">
      <c r="A248">
        <v>247</v>
      </c>
      <c r="B248">
        <v>0.06550383567810059</v>
      </c>
      <c r="C248">
        <v>0.1176354140043259</v>
      </c>
      <c r="D248">
        <v>0.00237023294903338</v>
      </c>
      <c r="E248">
        <v>0.007143963593989611</v>
      </c>
    </row>
    <row r="249" spans="1:5">
      <c r="A249">
        <v>248</v>
      </c>
      <c r="B249">
        <v>0.06097444891929626</v>
      </c>
      <c r="C249">
        <v>0.07924457639455795</v>
      </c>
      <c r="D249">
        <v>0.002083881292492151</v>
      </c>
      <c r="E249">
        <v>0.003364664269611239</v>
      </c>
    </row>
    <row r="250" spans="1:5">
      <c r="A250">
        <v>249</v>
      </c>
      <c r="B250">
        <v>0.0635603666305542</v>
      </c>
      <c r="C250">
        <v>0.1274481415748596</v>
      </c>
      <c r="D250">
        <v>0.002244600560516119</v>
      </c>
      <c r="E250">
        <v>0.008346277289092541</v>
      </c>
    </row>
    <row r="251" spans="1:5">
      <c r="A251">
        <v>250</v>
      </c>
      <c r="B251">
        <v>0.09988873451948166</v>
      </c>
      <c r="C251">
        <v>0.1052204668521881</v>
      </c>
      <c r="D251">
        <v>0.005213821306824684</v>
      </c>
      <c r="E251">
        <v>0.005760649219155312</v>
      </c>
    </row>
    <row r="252" spans="1:5">
      <c r="A252">
        <v>251</v>
      </c>
      <c r="B252">
        <v>0.07997653633356094</v>
      </c>
      <c r="C252">
        <v>0.1257413476705551</v>
      </c>
      <c r="D252">
        <v>0.003422686364501715</v>
      </c>
      <c r="E252">
        <v>0.008129401132464409</v>
      </c>
    </row>
    <row r="253" spans="1:5">
      <c r="A253">
        <v>252</v>
      </c>
      <c r="B253">
        <v>0.07791309803724289</v>
      </c>
      <c r="C253">
        <v>0.08170639723539352</v>
      </c>
      <c r="D253">
        <v>0.003259704215452075</v>
      </c>
      <c r="E253">
        <v>0.003562775673344731</v>
      </c>
    </row>
    <row r="254" spans="1:5">
      <c r="A254">
        <v>253</v>
      </c>
      <c r="B254">
        <v>0.06016886234283447</v>
      </c>
      <c r="C254">
        <v>0.0968756303191185</v>
      </c>
      <c r="D254">
        <v>0.002034810837358236</v>
      </c>
      <c r="E254">
        <v>0.004916691221296787</v>
      </c>
    </row>
    <row r="255" spans="1:5">
      <c r="A255">
        <v>254</v>
      </c>
      <c r="B255">
        <v>0.05362224578857422</v>
      </c>
      <c r="C255">
        <v>0.05213165283203125</v>
      </c>
      <c r="D255">
        <v>0.001661799964495003</v>
      </c>
      <c r="E255">
        <v>0.001583457691594958</v>
      </c>
    </row>
    <row r="256" spans="1:5">
      <c r="A256">
        <v>255</v>
      </c>
      <c r="B256">
        <v>0.05627642199397087</v>
      </c>
      <c r="C256">
        <v>0.1053005307912827</v>
      </c>
      <c r="D256">
        <v>0.001808117143809795</v>
      </c>
      <c r="E256">
        <v>0.005769318901002407</v>
      </c>
    </row>
    <row r="257" spans="1:5">
      <c r="A257">
        <v>256</v>
      </c>
      <c r="B257">
        <v>0.04738523066043854</v>
      </c>
      <c r="C257">
        <v>0.08596030622720718</v>
      </c>
      <c r="D257">
        <v>0.001348239136859775</v>
      </c>
      <c r="E257">
        <v>0.003920468967407942</v>
      </c>
    </row>
    <row r="258" spans="1:5">
      <c r="A258">
        <v>257</v>
      </c>
      <c r="B258">
        <v>0.04468902945518494</v>
      </c>
      <c r="C258">
        <v>0.08464585244655609</v>
      </c>
      <c r="D258">
        <v>0.001224501873366535</v>
      </c>
      <c r="E258">
        <v>0.003808549139648676</v>
      </c>
    </row>
    <row r="259" spans="1:5">
      <c r="A259">
        <v>258</v>
      </c>
      <c r="B259">
        <v>0.04384281858801842</v>
      </c>
      <c r="C259">
        <v>0.0738959014415741</v>
      </c>
      <c r="D259">
        <v>0.001187214045785367</v>
      </c>
      <c r="E259">
        <v>0.002956412266939878</v>
      </c>
    </row>
    <row r="260" spans="1:5">
      <c r="A260">
        <v>259</v>
      </c>
      <c r="B260">
        <v>0.04329909756779671</v>
      </c>
      <c r="C260">
        <v>0.08798767626285553</v>
      </c>
      <c r="D260">
        <v>0.0011635817354545</v>
      </c>
      <c r="E260">
        <v>0.004097077995538712</v>
      </c>
    </row>
    <row r="261" spans="1:5">
      <c r="A261">
        <v>260</v>
      </c>
      <c r="B261">
        <v>0.0388236939907074</v>
      </c>
      <c r="C261">
        <v>0.1068758368492126</v>
      </c>
      <c r="D261">
        <v>0.0009798572864383459</v>
      </c>
      <c r="E261">
        <v>0.005937577690929174</v>
      </c>
    </row>
    <row r="262" spans="1:5">
      <c r="A262">
        <v>261</v>
      </c>
      <c r="B262">
        <v>0.04001292213797569</v>
      </c>
      <c r="C262">
        <v>0.05361253395676613</v>
      </c>
      <c r="D262">
        <v>0.001026909914799035</v>
      </c>
      <c r="E262">
        <v>0.001663736184127629</v>
      </c>
    </row>
    <row r="263" spans="1:5">
      <c r="A263">
        <v>262</v>
      </c>
      <c r="B263">
        <v>0.03229472786188126</v>
      </c>
      <c r="C263">
        <v>0.08784207701683044</v>
      </c>
      <c r="D263">
        <v>0.0007481229840777814</v>
      </c>
      <c r="E263">
        <v>0.004084633197635412</v>
      </c>
    </row>
    <row r="264" spans="1:5">
      <c r="A264">
        <v>263</v>
      </c>
      <c r="B264">
        <v>0.06087517365813255</v>
      </c>
      <c r="C264">
        <v>0.1272771507501602</v>
      </c>
      <c r="D264">
        <v>0.002079493599012494</v>
      </c>
      <c r="E264">
        <v>0.008326249197125435</v>
      </c>
    </row>
    <row r="265" spans="1:5">
      <c r="A265">
        <v>264</v>
      </c>
      <c r="B265">
        <v>0.08666305989027023</v>
      </c>
      <c r="C265">
        <v>0.1444897949695587</v>
      </c>
      <c r="D265">
        <v>0.003981797955930233</v>
      </c>
      <c r="E265">
        <v>0.01066518668085337</v>
      </c>
    </row>
    <row r="266" spans="1:5">
      <c r="A266">
        <v>265</v>
      </c>
      <c r="B266">
        <v>0.07807590067386627</v>
      </c>
      <c r="C266">
        <v>0.1390296369791031</v>
      </c>
      <c r="D266">
        <v>0.003274557646363974</v>
      </c>
      <c r="E266">
        <v>0.009891221299767494</v>
      </c>
    </row>
    <row r="267" spans="1:5">
      <c r="A267">
        <v>266</v>
      </c>
      <c r="B267">
        <v>0.1081858053803444</v>
      </c>
      <c r="C267">
        <v>0.1716016978025436</v>
      </c>
      <c r="D267">
        <v>0.006078568287193775</v>
      </c>
      <c r="E267">
        <v>0.01494926121085882</v>
      </c>
    </row>
    <row r="268" spans="1:5">
      <c r="A268">
        <v>267</v>
      </c>
      <c r="B268">
        <v>0.08366452157497406</v>
      </c>
      <c r="C268">
        <v>0.1103271842002869</v>
      </c>
      <c r="D268">
        <v>0.00372575013898313</v>
      </c>
      <c r="E268">
        <v>0.006311355624347925</v>
      </c>
    </row>
    <row r="269" spans="1:5">
      <c r="A269">
        <v>268</v>
      </c>
      <c r="B269">
        <v>0.05876385420560837</v>
      </c>
      <c r="C269">
        <v>0.1200984865427017</v>
      </c>
      <c r="D269">
        <v>0.001952274586074054</v>
      </c>
      <c r="E269">
        <v>0.007437709253281355</v>
      </c>
    </row>
    <row r="270" spans="1:5">
      <c r="A270">
        <v>269</v>
      </c>
      <c r="B270">
        <v>0.0485304519534111</v>
      </c>
      <c r="C270">
        <v>0.05068468302488327</v>
      </c>
      <c r="D270">
        <v>0.001403679838404059</v>
      </c>
      <c r="E270">
        <v>0.001511043286882341</v>
      </c>
    </row>
    <row r="271" spans="1:5">
      <c r="A271">
        <v>270</v>
      </c>
      <c r="B271">
        <v>0.04881305620074272</v>
      </c>
      <c r="C271">
        <v>0.1036294922232628</v>
      </c>
      <c r="D271">
        <v>0.001417901483364403</v>
      </c>
      <c r="E271">
        <v>0.005596254486590624</v>
      </c>
    </row>
    <row r="272" spans="1:5">
      <c r="A272">
        <v>271</v>
      </c>
      <c r="B272">
        <v>0.06875645369291306</v>
      </c>
      <c r="C272">
        <v>0.1336548030376434</v>
      </c>
      <c r="D272">
        <v>0.002590462332591414</v>
      </c>
      <c r="E272">
        <v>0.009158332832157612</v>
      </c>
    </row>
    <row r="273" spans="1:5">
      <c r="A273">
        <v>272</v>
      </c>
      <c r="B273">
        <v>0.1308487951755524</v>
      </c>
      <c r="C273">
        <v>0.179830014705658</v>
      </c>
      <c r="D273">
        <v>0.008787088096141815</v>
      </c>
      <c r="E273">
        <v>0.01639694720506668</v>
      </c>
    </row>
    <row r="274" spans="1:5">
      <c r="A274">
        <v>273</v>
      </c>
      <c r="B274">
        <v>0.1657365262508392</v>
      </c>
      <c r="C274">
        <v>0.1874517649412155</v>
      </c>
      <c r="D274">
        <v>0.01396278291940689</v>
      </c>
      <c r="E274">
        <v>0.01779893226921558</v>
      </c>
    </row>
    <row r="275" spans="1:5">
      <c r="A275">
        <v>274</v>
      </c>
      <c r="B275">
        <v>0.1771319657564163</v>
      </c>
      <c r="C275">
        <v>0.1264429688453674</v>
      </c>
      <c r="D275">
        <v>0.01591899432241917</v>
      </c>
      <c r="E275">
        <v>0.008227072656154633</v>
      </c>
    </row>
    <row r="276" spans="1:5">
      <c r="A276">
        <v>275</v>
      </c>
      <c r="B276">
        <v>0.1035494655370712</v>
      </c>
      <c r="C276">
        <v>0.1805165708065033</v>
      </c>
      <c r="D276">
        <v>0.005595122464001179</v>
      </c>
      <c r="E276">
        <v>0.01652699522674084</v>
      </c>
    </row>
    <row r="277" spans="1:5">
      <c r="A277">
        <v>276</v>
      </c>
      <c r="B277">
        <v>0.1212272942066193</v>
      </c>
      <c r="C277">
        <v>0.1378246992826462</v>
      </c>
      <c r="D277">
        <v>0.007583541329950094</v>
      </c>
      <c r="E277">
        <v>0.009733900427818298</v>
      </c>
    </row>
    <row r="278" spans="1:5">
      <c r="A278">
        <v>277</v>
      </c>
      <c r="B278">
        <v>0.09810441732406616</v>
      </c>
      <c r="C278">
        <v>0.09790060669183731</v>
      </c>
      <c r="D278">
        <v>0.005048641469329596</v>
      </c>
      <c r="E278">
        <v>0.005028255749493837</v>
      </c>
    </row>
    <row r="279" spans="1:5">
      <c r="A279">
        <v>278</v>
      </c>
      <c r="B279">
        <v>0.06389417499303818</v>
      </c>
      <c r="C279">
        <v>0.1325578093528748</v>
      </c>
      <c r="D279">
        <v>0.002277039922773838</v>
      </c>
      <c r="E279">
        <v>0.009021828882396221</v>
      </c>
    </row>
    <row r="280" spans="1:5">
      <c r="A280">
        <v>279</v>
      </c>
      <c r="B280">
        <v>0.07781580835580826</v>
      </c>
      <c r="C280">
        <v>0.1163051426410675</v>
      </c>
      <c r="D280">
        <v>0.003263235092163086</v>
      </c>
      <c r="E280">
        <v>0.006998729892075062</v>
      </c>
    </row>
    <row r="281" spans="1:5">
      <c r="A281">
        <v>280</v>
      </c>
      <c r="B281">
        <v>0.05834300816059113</v>
      </c>
      <c r="C281">
        <v>0.07822112739086151</v>
      </c>
      <c r="D281">
        <v>0.001937271212227643</v>
      </c>
      <c r="E281">
        <v>0.003294652793556452</v>
      </c>
    </row>
    <row r="282" spans="1:5">
      <c r="A282">
        <v>281</v>
      </c>
      <c r="B282">
        <v>0.03959134593605995</v>
      </c>
      <c r="C282">
        <v>0.1080623269081116</v>
      </c>
      <c r="D282">
        <v>0.001019273069687188</v>
      </c>
      <c r="E282">
        <v>0.006074127275496721</v>
      </c>
    </row>
    <row r="283" spans="1:5">
      <c r="A283">
        <v>282</v>
      </c>
      <c r="B283">
        <v>0.04527730494737625</v>
      </c>
      <c r="C283">
        <v>0.1329242140054703</v>
      </c>
      <c r="D283">
        <v>0.00126041448675096</v>
      </c>
      <c r="E283">
        <v>0.009069574065506458</v>
      </c>
    </row>
    <row r="284" spans="1:5">
      <c r="A284">
        <v>283</v>
      </c>
      <c r="B284">
        <v>0.05380420014262199</v>
      </c>
      <c r="C284">
        <v>0.07046219706535339</v>
      </c>
      <c r="D284">
        <v>0.001682887435890734</v>
      </c>
      <c r="E284">
        <v>0.002717914525419474</v>
      </c>
    </row>
    <row r="285" spans="1:5">
      <c r="A285">
        <v>284</v>
      </c>
      <c r="B285">
        <v>0.04505567625164986</v>
      </c>
      <c r="C285">
        <v>0.06394419074058533</v>
      </c>
      <c r="D285">
        <v>0.001250512199476361</v>
      </c>
      <c r="E285">
        <v>0.002279892796650529</v>
      </c>
    </row>
    <row r="286" spans="1:5">
      <c r="A286">
        <v>285</v>
      </c>
      <c r="B286">
        <v>0.04024384915828705</v>
      </c>
      <c r="C286">
        <v>0.1054880693554878</v>
      </c>
      <c r="D286">
        <v>0.001045196200720966</v>
      </c>
      <c r="E286">
        <v>0.005799497477710247</v>
      </c>
    </row>
    <row r="287" spans="1:5">
      <c r="A287">
        <v>286</v>
      </c>
      <c r="B287">
        <v>0.0794978141784668</v>
      </c>
      <c r="C287">
        <v>0.1361409276723862</v>
      </c>
      <c r="D287">
        <v>0.003395436564460397</v>
      </c>
      <c r="E287">
        <v>0.00950270239263773</v>
      </c>
    </row>
    <row r="288" spans="1:5">
      <c r="A288">
        <v>287</v>
      </c>
      <c r="B288">
        <v>0.08015649765729904</v>
      </c>
      <c r="C288">
        <v>0.09179720282554626</v>
      </c>
      <c r="D288">
        <v>0.003447580616921186</v>
      </c>
      <c r="E288">
        <v>0.004448156803846359</v>
      </c>
    </row>
    <row r="289" spans="1:5">
      <c r="A289">
        <v>288</v>
      </c>
      <c r="B289">
        <v>0.04542199522256851</v>
      </c>
      <c r="C289">
        <v>0.1088328585028648</v>
      </c>
      <c r="D289">
        <v>0.001266237231902778</v>
      </c>
      <c r="E289">
        <v>0.006157105322927237</v>
      </c>
    </row>
    <row r="290" spans="1:5">
      <c r="A290">
        <v>289</v>
      </c>
      <c r="B290">
        <v>0.0481487549841404</v>
      </c>
      <c r="C290">
        <v>0.06610587239265442</v>
      </c>
      <c r="D290">
        <v>0.001394058228470385</v>
      </c>
      <c r="E290">
        <v>0.002419987227767706</v>
      </c>
    </row>
    <row r="291" spans="1:5">
      <c r="A291">
        <v>290</v>
      </c>
      <c r="B291">
        <v>0.05177082866430283</v>
      </c>
      <c r="C291">
        <v>0.1326507180929184</v>
      </c>
      <c r="D291">
        <v>0.001575264846906066</v>
      </c>
      <c r="E291">
        <v>0.009033257141709328</v>
      </c>
    </row>
    <row r="292" spans="1:5">
      <c r="A292">
        <v>291</v>
      </c>
      <c r="B292">
        <v>0.06444638967514038</v>
      </c>
      <c r="C292">
        <v>0.1588538587093353</v>
      </c>
      <c r="D292">
        <v>0.002312678378075361</v>
      </c>
      <c r="E292">
        <v>0.01285312976688147</v>
      </c>
    </row>
    <row r="293" spans="1:5">
      <c r="A293">
        <v>292</v>
      </c>
      <c r="B293">
        <v>0.07198756188154221</v>
      </c>
      <c r="C293">
        <v>0.1279600411653519</v>
      </c>
      <c r="D293">
        <v>0.002827388467267156</v>
      </c>
      <c r="E293">
        <v>0.008422998711466789</v>
      </c>
    </row>
    <row r="294" spans="1:5">
      <c r="A294">
        <v>293</v>
      </c>
      <c r="B294">
        <v>0.0820782482624054</v>
      </c>
      <c r="C294">
        <v>0.1237336471676826</v>
      </c>
      <c r="D294">
        <v>0.003605298930779099</v>
      </c>
      <c r="E294">
        <v>0.007891736924648285</v>
      </c>
    </row>
    <row r="295" spans="1:5">
      <c r="A295">
        <v>294</v>
      </c>
      <c r="B295">
        <v>0.05757026746869087</v>
      </c>
      <c r="C295">
        <v>0.1147987097501755</v>
      </c>
      <c r="D295">
        <v>0.001894232118502259</v>
      </c>
      <c r="E295">
        <v>0.00682631554082036</v>
      </c>
    </row>
    <row r="296" spans="1:5">
      <c r="A296">
        <v>295</v>
      </c>
      <c r="B296">
        <v>0.09018030762672424</v>
      </c>
      <c r="C296">
        <v>0.1631191223859787</v>
      </c>
      <c r="D296">
        <v>0.0043030995875597</v>
      </c>
      <c r="E296">
        <v>0.01354066003113985</v>
      </c>
    </row>
    <row r="297" spans="1:5">
      <c r="A297">
        <v>296</v>
      </c>
      <c r="B297">
        <v>0.1015480682253838</v>
      </c>
      <c r="C297">
        <v>0.1052115634083748</v>
      </c>
      <c r="D297">
        <v>0.005392424762248993</v>
      </c>
      <c r="E297">
        <v>0.005770987831056118</v>
      </c>
    </row>
    <row r="298" spans="1:5">
      <c r="A298">
        <v>297</v>
      </c>
      <c r="B298">
        <v>0.06871730089187622</v>
      </c>
      <c r="C298">
        <v>0.1157526299357414</v>
      </c>
      <c r="D298">
        <v>0.002597314538434148</v>
      </c>
      <c r="E298">
        <v>0.006935973186045885</v>
      </c>
    </row>
    <row r="299" spans="1:5">
      <c r="A299">
        <v>298</v>
      </c>
      <c r="B299">
        <v>0.06760010123252869</v>
      </c>
      <c r="C299">
        <v>0.1192576885223389</v>
      </c>
      <c r="D299">
        <v>0.002521563554182649</v>
      </c>
      <c r="E299">
        <v>0.007348242215812206</v>
      </c>
    </row>
    <row r="300" spans="1:5">
      <c r="A300">
        <v>299</v>
      </c>
      <c r="B300">
        <v>0.07978946715593338</v>
      </c>
      <c r="C300">
        <v>0.1099712550640106</v>
      </c>
      <c r="D300">
        <v>0.003420091001316905</v>
      </c>
      <c r="E300">
        <v>0.006284170784056187</v>
      </c>
    </row>
    <row r="301" spans="1:5">
      <c r="A301">
        <v>300</v>
      </c>
      <c r="B301">
        <v>0.0823676809668541</v>
      </c>
      <c r="C301">
        <v>0.1787490546703339</v>
      </c>
      <c r="D301">
        <v>0.003630053251981735</v>
      </c>
      <c r="E301">
        <v>0.01621320098638535</v>
      </c>
    </row>
    <row r="302" spans="1:5">
      <c r="A302">
        <v>301</v>
      </c>
      <c r="B302">
        <v>0.09430213272571564</v>
      </c>
      <c r="C302">
        <v>0.1240702718496323</v>
      </c>
      <c r="D302">
        <v>0.00468582333996892</v>
      </c>
      <c r="E302">
        <v>0.007936353795230389</v>
      </c>
    </row>
    <row r="303" spans="1:5">
      <c r="A303">
        <v>302</v>
      </c>
      <c r="B303">
        <v>0.06386601179838181</v>
      </c>
      <c r="C303">
        <v>0.07301629334688187</v>
      </c>
      <c r="D303">
        <v>0.002279434353113174</v>
      </c>
      <c r="E303">
        <v>0.002906658686697483</v>
      </c>
    </row>
    <row r="304" spans="1:5">
      <c r="A304">
        <v>303</v>
      </c>
      <c r="B304">
        <v>0.04845818504691124</v>
      </c>
      <c r="C304">
        <v>0.09839676320552826</v>
      </c>
      <c r="D304">
        <v>0.001415048376657069</v>
      </c>
      <c r="E304">
        <v>0.005081965122371912</v>
      </c>
    </row>
    <row r="305" spans="1:5">
      <c r="A305">
        <v>304</v>
      </c>
      <c r="B305">
        <v>0.05852570757269859</v>
      </c>
      <c r="C305">
        <v>0.1337726265192032</v>
      </c>
      <c r="D305">
        <v>0.001953409751877189</v>
      </c>
      <c r="E305">
        <v>0.009188223630189896</v>
      </c>
    </row>
    <row r="306" spans="1:5">
      <c r="A306">
        <v>305</v>
      </c>
      <c r="B306">
        <v>0.0751383975148201</v>
      </c>
      <c r="C306">
        <v>0.1728477776050568</v>
      </c>
      <c r="D306">
        <v>0.003064006334170699</v>
      </c>
      <c r="E306">
        <v>0.01517895981669426</v>
      </c>
    </row>
    <row r="307" spans="1:5">
      <c r="A307">
        <v>306</v>
      </c>
      <c r="B307">
        <v>0.09958382695913315</v>
      </c>
      <c r="C307">
        <v>0.1378389447927475</v>
      </c>
      <c r="D307">
        <v>0.005200873594731092</v>
      </c>
      <c r="E307">
        <v>0.009742544963955879</v>
      </c>
    </row>
    <row r="308" spans="1:5">
      <c r="A308">
        <v>307</v>
      </c>
      <c r="B308">
        <v>0.078201524913311</v>
      </c>
      <c r="C308">
        <v>0.1132563799619675</v>
      </c>
      <c r="D308">
        <v>0.003300834447145462</v>
      </c>
      <c r="E308">
        <v>0.00665651960298419</v>
      </c>
    </row>
    <row r="309" spans="1:5">
      <c r="A309">
        <v>308</v>
      </c>
      <c r="B309">
        <v>0.06468074768781662</v>
      </c>
      <c r="C309">
        <v>0.08110260218381882</v>
      </c>
      <c r="D309">
        <v>0.002334988676011562</v>
      </c>
      <c r="E309">
        <v>0.003532201051712036</v>
      </c>
    </row>
    <row r="310" spans="1:5">
      <c r="A310">
        <v>309</v>
      </c>
      <c r="B310">
        <v>0.0645589753985405</v>
      </c>
      <c r="C310">
        <v>0.09820812940597534</v>
      </c>
      <c r="D310">
        <v>0.002327395370230079</v>
      </c>
      <c r="E310">
        <v>0.005065598990768194</v>
      </c>
    </row>
    <row r="311" spans="1:5">
      <c r="A311">
        <v>310</v>
      </c>
      <c r="B311">
        <v>0.04732169583439827</v>
      </c>
      <c r="C311">
        <v>0.1022123619914055</v>
      </c>
      <c r="D311">
        <v>0.001362742274068296</v>
      </c>
      <c r="E311">
        <v>0.005466655362397432</v>
      </c>
    </row>
    <row r="312" spans="1:5">
      <c r="A312">
        <v>311</v>
      </c>
      <c r="B312">
        <v>0.06097691878676414</v>
      </c>
      <c r="C312">
        <v>0.1152016073465347</v>
      </c>
      <c r="D312">
        <v>0.002101904945448041</v>
      </c>
      <c r="E312">
        <v>0.006878296378999949</v>
      </c>
    </row>
    <row r="313" spans="1:5">
      <c r="A313">
        <v>312</v>
      </c>
      <c r="B313">
        <v>0.05034873634576797</v>
      </c>
      <c r="C313">
        <v>0.04496438801288605</v>
      </c>
      <c r="D313">
        <v>0.001510019763372838</v>
      </c>
      <c r="E313">
        <v>0.001253633061423898</v>
      </c>
    </row>
    <row r="314" spans="1:5">
      <c r="A314">
        <v>313</v>
      </c>
      <c r="B314">
        <v>0.04349394887685776</v>
      </c>
      <c r="C314">
        <v>0.1153131723403931</v>
      </c>
      <c r="D314">
        <v>0.001188528491184115</v>
      </c>
      <c r="E314">
        <v>0.006891291588544846</v>
      </c>
    </row>
    <row r="315" spans="1:5">
      <c r="A315">
        <v>314</v>
      </c>
      <c r="B315">
        <v>0.07361587882041931</v>
      </c>
      <c r="C315">
        <v>0.134452611207962</v>
      </c>
      <c r="D315">
        <v>0.002951903501525521</v>
      </c>
      <c r="E315">
        <v>0.009280677884817123</v>
      </c>
    </row>
    <row r="316" spans="1:5">
      <c r="A316">
        <v>315</v>
      </c>
      <c r="B316">
        <v>0.0784996896982193</v>
      </c>
      <c r="C316">
        <v>0.1609353870153427</v>
      </c>
      <c r="D316">
        <v>0.00332310888916254</v>
      </c>
      <c r="E316">
        <v>0.01319206599146128</v>
      </c>
    </row>
    <row r="317" spans="1:5">
      <c r="A317">
        <v>316</v>
      </c>
      <c r="B317">
        <v>0.08034852892160416</v>
      </c>
      <c r="C317">
        <v>0.1010900884866714</v>
      </c>
      <c r="D317">
        <v>0.003471273463219404</v>
      </c>
      <c r="E317">
        <v>0.005353308282792568</v>
      </c>
    </row>
    <row r="318" spans="1:5">
      <c r="A318">
        <v>317</v>
      </c>
      <c r="B318">
        <v>0.0743628665804863</v>
      </c>
      <c r="C318">
        <v>0.1323570758104324</v>
      </c>
      <c r="D318">
        <v>0.0030091751832515</v>
      </c>
      <c r="E318">
        <v>0.009003722108900547</v>
      </c>
    </row>
    <row r="319" spans="1:5">
      <c r="A319">
        <v>318</v>
      </c>
      <c r="B319">
        <v>0.07178754359483719</v>
      </c>
      <c r="C319">
        <v>0.1063469275832176</v>
      </c>
      <c r="D319">
        <v>0.002821240108460188</v>
      </c>
      <c r="E319">
        <v>0.005899532698094845</v>
      </c>
    </row>
    <row r="320" spans="1:5">
      <c r="A320">
        <v>319</v>
      </c>
      <c r="B320">
        <v>0.04811665415763855</v>
      </c>
      <c r="C320">
        <v>0.1208739653229713</v>
      </c>
      <c r="D320">
        <v>0.001402080757543445</v>
      </c>
      <c r="E320">
        <v>0.007549652829766273</v>
      </c>
    </row>
    <row r="321" spans="1:5">
      <c r="A321">
        <v>320</v>
      </c>
      <c r="B321">
        <v>0.04575639218091965</v>
      </c>
      <c r="C321">
        <v>0.0982077345252037</v>
      </c>
      <c r="D321">
        <v>0.00129136978648603</v>
      </c>
      <c r="E321">
        <v>0.005067043006420135</v>
      </c>
    </row>
    <row r="322" spans="1:5">
      <c r="A322">
        <v>321</v>
      </c>
      <c r="B322">
        <v>0.05865300074219704</v>
      </c>
      <c r="C322">
        <v>0.1270872950553894</v>
      </c>
      <c r="D322">
        <v>0.001964583760127425</v>
      </c>
      <c r="E322">
        <v>0.008319813758134842</v>
      </c>
    </row>
    <row r="323" spans="1:5">
      <c r="A323">
        <v>322</v>
      </c>
      <c r="B323">
        <v>0.05613528192043304</v>
      </c>
      <c r="C323">
        <v>0.08695237338542938</v>
      </c>
      <c r="D323">
        <v>0.001819523167796433</v>
      </c>
      <c r="E323">
        <v>0.004024378024041653</v>
      </c>
    </row>
    <row r="324" spans="1:5">
      <c r="A324">
        <v>323</v>
      </c>
      <c r="B324">
        <v>0.04572707787156105</v>
      </c>
      <c r="C324">
        <v>0.1001457944512367</v>
      </c>
      <c r="D324">
        <v>0.001289387582801282</v>
      </c>
      <c r="E324">
        <v>0.005258728750050068</v>
      </c>
    </row>
    <row r="325" spans="1:5">
      <c r="A325">
        <v>324</v>
      </c>
      <c r="B325">
        <v>0.06791721284389496</v>
      </c>
      <c r="C325">
        <v>0.1393786817789078</v>
      </c>
      <c r="D325">
        <v>0.002550402656197548</v>
      </c>
      <c r="E325">
        <v>0.009956983849406242</v>
      </c>
    </row>
    <row r="326" spans="1:5">
      <c r="A326">
        <v>325</v>
      </c>
      <c r="B326">
        <v>0.0728551372885704</v>
      </c>
      <c r="C326">
        <v>0.1325623244047165</v>
      </c>
      <c r="D326">
        <v>0.002897688653320074</v>
      </c>
      <c r="E326">
        <v>0.009030033834278584</v>
      </c>
    </row>
    <row r="327" spans="1:5">
      <c r="A327">
        <v>326</v>
      </c>
      <c r="B327">
        <v>0.06041517853736877</v>
      </c>
      <c r="C327">
        <v>0.1358511745929718</v>
      </c>
      <c r="D327">
        <v>0.002069032052531838</v>
      </c>
      <c r="E327">
        <v>0.009471410885453224</v>
      </c>
    </row>
    <row r="328" spans="1:5">
      <c r="A328">
        <v>327</v>
      </c>
      <c r="B328">
        <v>0.06244169175624847</v>
      </c>
      <c r="C328">
        <v>0.1032967790961266</v>
      </c>
      <c r="D328">
        <v>0.002193337073549628</v>
      </c>
      <c r="E328">
        <v>0.005578885320574045</v>
      </c>
    </row>
    <row r="329" spans="1:5">
      <c r="A329">
        <v>328</v>
      </c>
      <c r="B329">
        <v>0.04416301846504211</v>
      </c>
      <c r="C329">
        <v>0.06902695447206497</v>
      </c>
      <c r="D329">
        <v>0.001218840479850769</v>
      </c>
      <c r="E329">
        <v>0.002625898225232959</v>
      </c>
    </row>
    <row r="330" spans="1:5">
      <c r="A330">
        <v>329</v>
      </c>
      <c r="B330">
        <v>0.02843264117836952</v>
      </c>
      <c r="C330">
        <v>0.09211466461420059</v>
      </c>
      <c r="D330">
        <v>0.0006475975969806314</v>
      </c>
      <c r="E330">
        <v>0.004485906567424536</v>
      </c>
    </row>
    <row r="331" spans="1:5">
      <c r="A331">
        <v>330</v>
      </c>
      <c r="B331">
        <v>0.03579717129468918</v>
      </c>
      <c r="C331">
        <v>0.1189152449369431</v>
      </c>
      <c r="D331">
        <v>0.0008840863010846078</v>
      </c>
      <c r="E331">
        <v>0.007313690148293972</v>
      </c>
    </row>
    <row r="332" spans="1:5">
      <c r="A332">
        <v>331</v>
      </c>
      <c r="B332">
        <v>0.03763976693153381</v>
      </c>
      <c r="C332">
        <v>0.07091906666755676</v>
      </c>
      <c r="D332">
        <v>0.000951716210693121</v>
      </c>
      <c r="E332">
        <v>0.002758180489763618</v>
      </c>
    </row>
    <row r="333" spans="1:5">
      <c r="A333">
        <v>332</v>
      </c>
      <c r="B333">
        <v>0.02230746857821941</v>
      </c>
      <c r="C333">
        <v>0.08446729928255081</v>
      </c>
      <c r="D333">
        <v>0.0004921629442833364</v>
      </c>
      <c r="E333">
        <v>0.003810520982369781</v>
      </c>
    </row>
    <row r="334" spans="1:5">
      <c r="A334">
        <v>333</v>
      </c>
      <c r="B334">
        <v>0.02188054099678993</v>
      </c>
      <c r="C334">
        <v>0.0839013010263443</v>
      </c>
      <c r="D334">
        <v>0.0004825062642339617</v>
      </c>
      <c r="E334">
        <v>0.003762581618502736</v>
      </c>
    </row>
    <row r="335" spans="1:5">
      <c r="A335">
        <v>334</v>
      </c>
      <c r="B335">
        <v>0.03853781148791313</v>
      </c>
      <c r="C335">
        <v>0.07519921660423279</v>
      </c>
      <c r="D335">
        <v>0.0009855771204456687</v>
      </c>
      <c r="E335">
        <v>0.003070320701226592</v>
      </c>
    </row>
    <row r="336" spans="1:5">
      <c r="A336">
        <v>335</v>
      </c>
      <c r="B336">
        <v>0.04517951607704163</v>
      </c>
      <c r="C336">
        <v>0.08645553141832352</v>
      </c>
      <c r="D336">
        <v>0.001263836282305419</v>
      </c>
      <c r="E336">
        <v>0.003980450797826052</v>
      </c>
    </row>
    <row r="337" spans="1:5">
      <c r="A337">
        <v>336</v>
      </c>
      <c r="B337">
        <v>0.05666667222976685</v>
      </c>
      <c r="C337">
        <v>0.1317283362150192</v>
      </c>
      <c r="D337">
        <v>0.00184894073754549</v>
      </c>
      <c r="E337">
        <v>0.008919579908251762</v>
      </c>
    </row>
    <row r="338" spans="1:5">
      <c r="A338">
        <v>337</v>
      </c>
      <c r="B338">
        <v>0.07880424708127975</v>
      </c>
      <c r="C338">
        <v>0.11227997392416</v>
      </c>
      <c r="D338">
        <v>0.00334845413453877</v>
      </c>
      <c r="E338">
        <v>0.006546742282807827</v>
      </c>
    </row>
    <row r="339" spans="1:5">
      <c r="A339">
        <v>338</v>
      </c>
      <c r="B339">
        <v>0.07011888176202774</v>
      </c>
      <c r="C339">
        <v>0.1323350369930267</v>
      </c>
      <c r="D339">
        <v>0.002701701130717993</v>
      </c>
      <c r="E339">
        <v>0.008999314159154892</v>
      </c>
    </row>
    <row r="340" spans="1:5">
      <c r="A340">
        <v>339</v>
      </c>
      <c r="B340">
        <v>0.06951537728309631</v>
      </c>
      <c r="C340">
        <v>0.1211609020829201</v>
      </c>
      <c r="D340">
        <v>0.002658976707607508</v>
      </c>
      <c r="E340">
        <v>0.007582981139421463</v>
      </c>
    </row>
    <row r="341" spans="1:5">
      <c r="A341">
        <v>340</v>
      </c>
      <c r="B341">
        <v>0.07160275429487228</v>
      </c>
      <c r="C341">
        <v>0.1001078933477402</v>
      </c>
      <c r="D341">
        <v>0.00280614523217082</v>
      </c>
      <c r="E341">
        <v>0.005253592506051064</v>
      </c>
    </row>
    <row r="342" spans="1:5">
      <c r="A342">
        <v>341</v>
      </c>
      <c r="B342">
        <v>0.07843759655952454</v>
      </c>
      <c r="C342">
        <v>0.1204064339399338</v>
      </c>
      <c r="D342">
        <v>0.003319506533443928</v>
      </c>
      <c r="E342">
        <v>0.007492252625524998</v>
      </c>
    </row>
    <row r="343" spans="1:5">
      <c r="A343">
        <v>342</v>
      </c>
      <c r="B343">
        <v>0.0505739152431488</v>
      </c>
      <c r="C343">
        <v>0.1069430932402611</v>
      </c>
      <c r="D343">
        <v>0.0015222072834149</v>
      </c>
      <c r="E343">
        <v>0.005962056573480368</v>
      </c>
    </row>
    <row r="344" spans="1:5">
      <c r="A344">
        <v>343</v>
      </c>
      <c r="B344">
        <v>0.05237945169210434</v>
      </c>
      <c r="C344">
        <v>0.1005561947822571</v>
      </c>
      <c r="D344">
        <v>0.001615827437490225</v>
      </c>
      <c r="E344">
        <v>0.005299749784171581</v>
      </c>
    </row>
    <row r="345" spans="1:5">
      <c r="A345">
        <v>344</v>
      </c>
      <c r="B345">
        <v>0.05627184361219406</v>
      </c>
      <c r="C345">
        <v>0.08808980882167816</v>
      </c>
      <c r="D345">
        <v>0.001827090512961149</v>
      </c>
      <c r="E345">
        <v>0.004123593214899302</v>
      </c>
    </row>
    <row r="346" spans="1:5">
      <c r="A346">
        <v>345</v>
      </c>
      <c r="B346">
        <v>0.03175075352191925</v>
      </c>
      <c r="C346">
        <v>0.07663700729608536</v>
      </c>
      <c r="D346">
        <v>0.0007476838654838502</v>
      </c>
      <c r="E346">
        <v>0.003180342493578792</v>
      </c>
    </row>
    <row r="347" spans="1:5">
      <c r="A347">
        <v>346</v>
      </c>
      <c r="B347">
        <v>0.04674418643116951</v>
      </c>
      <c r="C347">
        <v>0.1256612688302994</v>
      </c>
      <c r="D347">
        <v>0.001336139626801014</v>
      </c>
      <c r="E347">
        <v>0.008139374665915966</v>
      </c>
    </row>
    <row r="348" spans="1:5">
      <c r="A348">
        <v>347</v>
      </c>
      <c r="B348">
        <v>0.1041401624679565</v>
      </c>
      <c r="C348">
        <v>0.1122280806303024</v>
      </c>
      <c r="D348">
        <v>0.00566653860732913</v>
      </c>
      <c r="E348">
        <v>0.006542370188981295</v>
      </c>
    </row>
    <row r="349" spans="1:5">
      <c r="A349">
        <v>348</v>
      </c>
      <c r="B349">
        <v>0.07447385042905807</v>
      </c>
      <c r="C349">
        <v>0.1287194788455963</v>
      </c>
      <c r="D349">
        <v>0.003018482821062207</v>
      </c>
      <c r="E349">
        <v>0.008530136197805405</v>
      </c>
    </row>
    <row r="350" spans="1:5">
      <c r="A350">
        <v>349</v>
      </c>
      <c r="B350">
        <v>0.05895577743649483</v>
      </c>
      <c r="C350">
        <v>0.09596657007932663</v>
      </c>
      <c r="D350">
        <v>0.001984007190912962</v>
      </c>
      <c r="E350">
        <v>0.004851132165640593</v>
      </c>
    </row>
    <row r="351" spans="1:5">
      <c r="A351">
        <v>350</v>
      </c>
      <c r="B351">
        <v>0.05976787582039833</v>
      </c>
      <c r="C351">
        <v>0.09937537461519241</v>
      </c>
      <c r="D351">
        <v>0.002032350981608033</v>
      </c>
      <c r="E351">
        <v>0.005184259731322527</v>
      </c>
    </row>
    <row r="352" spans="1:5">
      <c r="A352">
        <v>351</v>
      </c>
      <c r="B352">
        <v>0.06857150793075562</v>
      </c>
      <c r="C352">
        <v>0.1067015677690506</v>
      </c>
      <c r="D352">
        <v>0.002597445622086525</v>
      </c>
      <c r="E352">
        <v>0.005939331371337175</v>
      </c>
    </row>
    <row r="353" spans="1:5">
      <c r="A353">
        <v>352</v>
      </c>
      <c r="B353">
        <v>0.05052933841943741</v>
      </c>
      <c r="C353">
        <v>0.1296324729919434</v>
      </c>
      <c r="D353">
        <v>0.00152307958342135</v>
      </c>
      <c r="E353">
        <v>0.008648614399135113</v>
      </c>
    </row>
    <row r="354" spans="1:5">
      <c r="A354">
        <v>353</v>
      </c>
      <c r="B354">
        <v>0.05498640239238739</v>
      </c>
      <c r="C354">
        <v>0.1170217022299767</v>
      </c>
      <c r="D354">
        <v>0.00175820873118937</v>
      </c>
      <c r="E354">
        <v>0.0070941555313766</v>
      </c>
    </row>
    <row r="355" spans="1:5">
      <c r="A355">
        <v>354</v>
      </c>
      <c r="B355">
        <v>0.06538817286491394</v>
      </c>
      <c r="C355">
        <v>0.09893397986888885</v>
      </c>
      <c r="D355">
        <v>0.002385217463597655</v>
      </c>
      <c r="E355">
        <v>0.005141452420502901</v>
      </c>
    </row>
    <row r="356" spans="1:5">
      <c r="A356">
        <v>355</v>
      </c>
      <c r="B356">
        <v>0.09322402626276016</v>
      </c>
      <c r="C356">
        <v>0.09467456489801407</v>
      </c>
      <c r="D356">
        <v>0.004592396318912506</v>
      </c>
      <c r="E356">
        <v>0.004728500265628099</v>
      </c>
    </row>
    <row r="357" spans="1:5">
      <c r="A357">
        <v>356</v>
      </c>
      <c r="B357">
        <v>0.05332938954234123</v>
      </c>
      <c r="C357">
        <v>0.1068720072507858</v>
      </c>
      <c r="D357">
        <v>0.001668769284151495</v>
      </c>
      <c r="E357">
        <v>0.005957785528153181</v>
      </c>
    </row>
    <row r="358" spans="1:5">
      <c r="A358">
        <v>357</v>
      </c>
      <c r="B358">
        <v>0.05069450289011002</v>
      </c>
      <c r="C358">
        <v>0.117607943713665</v>
      </c>
      <c r="D358">
        <v>0.001531864167191088</v>
      </c>
      <c r="E358">
        <v>0.007162892259657383</v>
      </c>
    </row>
    <row r="359" spans="1:5">
      <c r="A359">
        <v>358</v>
      </c>
      <c r="B359">
        <v>0.05500344559550285</v>
      </c>
      <c r="C359">
        <v>0.1372349262237549</v>
      </c>
      <c r="D359">
        <v>0.001759411068633199</v>
      </c>
      <c r="E359">
        <v>0.00966310128569603</v>
      </c>
    </row>
    <row r="360" spans="1:5">
      <c r="A360">
        <v>359</v>
      </c>
      <c r="B360">
        <v>0.04352916404604912</v>
      </c>
      <c r="C360">
        <v>0.139653816819191</v>
      </c>
      <c r="D360">
        <v>0.001193933887407184</v>
      </c>
      <c r="E360">
        <v>0.00999761838465929</v>
      </c>
    </row>
    <row r="361" spans="1:5">
      <c r="A361">
        <v>360</v>
      </c>
      <c r="B361">
        <v>0.05409623682498932</v>
      </c>
      <c r="C361">
        <v>0.1163071244955063</v>
      </c>
      <c r="D361">
        <v>0.001709635369479656</v>
      </c>
      <c r="E361">
        <v>0.007009931840002537</v>
      </c>
    </row>
    <row r="362" spans="1:5">
      <c r="A362">
        <v>361</v>
      </c>
      <c r="B362">
        <v>0.06515971571207047</v>
      </c>
      <c r="C362">
        <v>0.1564307510852814</v>
      </c>
      <c r="D362">
        <v>0.002369325142353773</v>
      </c>
      <c r="E362">
        <v>0.01248152554035187</v>
      </c>
    </row>
    <row r="363" spans="1:5">
      <c r="A363">
        <v>362</v>
      </c>
      <c r="B363">
        <v>0.06366167217493057</v>
      </c>
      <c r="C363">
        <v>0.1041305437684059</v>
      </c>
      <c r="D363">
        <v>0.002273151883855462</v>
      </c>
      <c r="E363">
        <v>0.005668401718139648</v>
      </c>
    </row>
    <row r="364" spans="1:5">
      <c r="A364">
        <v>363</v>
      </c>
      <c r="B364">
        <v>0.05349989235401154</v>
      </c>
      <c r="C364">
        <v>0.09993946552276611</v>
      </c>
      <c r="D364">
        <v>0.001677662832662463</v>
      </c>
      <c r="E364">
        <v>0.005240241065621376</v>
      </c>
    </row>
    <row r="365" spans="1:5">
      <c r="A365">
        <v>364</v>
      </c>
      <c r="B365">
        <v>0.05496196076273918</v>
      </c>
      <c r="C365">
        <v>0.1639998257160187</v>
      </c>
      <c r="D365">
        <v>0.001757150050252676</v>
      </c>
      <c r="E365">
        <v>0.01369471568614244</v>
      </c>
    </row>
    <row r="366" spans="1:5">
      <c r="A366">
        <v>365</v>
      </c>
      <c r="B366">
        <v>0.08744296431541443</v>
      </c>
      <c r="C366">
        <v>0.1306777745485306</v>
      </c>
      <c r="D366">
        <v>0.004071525298058987</v>
      </c>
      <c r="E366">
        <v>0.008786928839981556</v>
      </c>
    </row>
    <row r="367" spans="1:5">
      <c r="A367">
        <v>366</v>
      </c>
      <c r="B367">
        <v>0.08980628103017807</v>
      </c>
      <c r="C367">
        <v>0.1452136933803558</v>
      </c>
      <c r="D367">
        <v>0.004281294997781515</v>
      </c>
      <c r="E367">
        <v>0.01079324912279844</v>
      </c>
    </row>
    <row r="368" spans="1:5">
      <c r="A368">
        <v>367</v>
      </c>
      <c r="B368">
        <v>0.08556827902793884</v>
      </c>
      <c r="C368">
        <v>0.1312165260314941</v>
      </c>
      <c r="D368">
        <v>0.003910758066922426</v>
      </c>
      <c r="E368">
        <v>0.008859594352543354</v>
      </c>
    </row>
    <row r="369" spans="1:5">
      <c r="A369">
        <v>368</v>
      </c>
      <c r="B369">
        <v>0.1127863079309464</v>
      </c>
      <c r="C369">
        <v>0.1799075156450272</v>
      </c>
      <c r="D369">
        <v>0.006611116230487823</v>
      </c>
      <c r="E369">
        <v>0.01643434166908264</v>
      </c>
    </row>
    <row r="370" spans="1:5">
      <c r="A370">
        <v>369</v>
      </c>
      <c r="B370">
        <v>0.09958075731992722</v>
      </c>
      <c r="C370">
        <v>0.1153135746717453</v>
      </c>
      <c r="D370">
        <v>0.00521089555695653</v>
      </c>
      <c r="E370">
        <v>0.006902273278683424</v>
      </c>
    </row>
    <row r="371" spans="1:5">
      <c r="A371">
        <v>370</v>
      </c>
      <c r="B371">
        <v>0.06990889459848404</v>
      </c>
      <c r="C371">
        <v>0.1187753677368164</v>
      </c>
      <c r="D371">
        <v>0.002697309013456106</v>
      </c>
      <c r="E371">
        <v>0.007306932006031275</v>
      </c>
    </row>
    <row r="372" spans="1:5">
      <c r="A372">
        <v>371</v>
      </c>
      <c r="B372">
        <v>0.05066658928990364</v>
      </c>
      <c r="C372">
        <v>0.08785843104124069</v>
      </c>
      <c r="D372">
        <v>0.001536399824544787</v>
      </c>
      <c r="E372">
        <v>0.004112189169973135</v>
      </c>
    </row>
    <row r="373" spans="1:5">
      <c r="A373">
        <v>372</v>
      </c>
      <c r="B373">
        <v>0.0582275502383709</v>
      </c>
      <c r="C373">
        <v>0.1525811553001404</v>
      </c>
      <c r="D373">
        <v>0.001947485958226025</v>
      </c>
      <c r="E373">
        <v>0.01189210172742605</v>
      </c>
    </row>
    <row r="374" spans="1:5">
      <c r="A374">
        <v>373</v>
      </c>
      <c r="B374">
        <v>0.07410219311714172</v>
      </c>
      <c r="C374">
        <v>0.1275154948234558</v>
      </c>
      <c r="D374">
        <v>0.002997882198542356</v>
      </c>
      <c r="E374">
        <v>0.008381852880120277</v>
      </c>
    </row>
    <row r="375" spans="1:5">
      <c r="A375">
        <v>374</v>
      </c>
      <c r="B375">
        <v>0.07222917675971985</v>
      </c>
      <c r="C375">
        <v>0.100913442671299</v>
      </c>
      <c r="D375">
        <v>0.002860120497643948</v>
      </c>
      <c r="E375">
        <v>0.005343110300600529</v>
      </c>
    </row>
    <row r="376" spans="1:5">
      <c r="A376">
        <v>375</v>
      </c>
      <c r="B376">
        <v>0.04625990241765976</v>
      </c>
      <c r="C376">
        <v>0.06037768721580505</v>
      </c>
      <c r="D376">
        <v>0.001321247080340981</v>
      </c>
      <c r="E376">
        <v>0.00207384186796844</v>
      </c>
    </row>
    <row r="377" spans="1:5">
      <c r="A377">
        <v>376</v>
      </c>
      <c r="B377">
        <v>0.03462304919958115</v>
      </c>
      <c r="C377">
        <v>0.1094089448451996</v>
      </c>
      <c r="D377">
        <v>0.0008503551362082362</v>
      </c>
      <c r="E377">
        <v>0.006235999520868063</v>
      </c>
    </row>
    <row r="378" spans="1:5">
      <c r="A378">
        <v>377</v>
      </c>
      <c r="B378">
        <v>0.03517844527959824</v>
      </c>
      <c r="C378">
        <v>0.07679501920938492</v>
      </c>
      <c r="D378">
        <v>0.0008695917786099017</v>
      </c>
      <c r="E378">
        <v>0.003199434373527765</v>
      </c>
    </row>
    <row r="379" spans="1:5">
      <c r="A379">
        <v>378</v>
      </c>
      <c r="B379">
        <v>0.03199496120214462</v>
      </c>
      <c r="C379">
        <v>0.04660779982805252</v>
      </c>
      <c r="D379">
        <v>0.0007627275190316141</v>
      </c>
      <c r="E379">
        <v>0.001337081310339272</v>
      </c>
    </row>
    <row r="380" spans="1:5">
      <c r="A380">
        <v>379</v>
      </c>
      <c r="B380">
        <v>0.05334808677434921</v>
      </c>
      <c r="C380">
        <v>0.1526599824428558</v>
      </c>
      <c r="D380">
        <v>0.001674059662036598</v>
      </c>
      <c r="E380">
        <v>0.0119033046066761</v>
      </c>
    </row>
    <row r="381" spans="1:5">
      <c r="A381">
        <v>380</v>
      </c>
      <c r="B381">
        <v>0.06715083122253418</v>
      </c>
      <c r="C381">
        <v>0.1530015021562576</v>
      </c>
      <c r="D381">
        <v>0.002506708027794957</v>
      </c>
      <c r="E381">
        <v>0.01195699349045753</v>
      </c>
    </row>
    <row r="382" spans="1:5">
      <c r="A382">
        <v>381</v>
      </c>
      <c r="B382">
        <v>0.06129744276404381</v>
      </c>
      <c r="C382">
        <v>0.1303747743368149</v>
      </c>
      <c r="D382">
        <v>0.002131251385435462</v>
      </c>
      <c r="E382">
        <v>0.008751421235501766</v>
      </c>
    </row>
    <row r="383" spans="1:5">
      <c r="A383">
        <v>382</v>
      </c>
      <c r="B383">
        <v>0.07731460779905319</v>
      </c>
      <c r="C383">
        <v>0.1170050129294395</v>
      </c>
      <c r="D383">
        <v>0.003241145983338356</v>
      </c>
      <c r="E383">
        <v>0.007097531575709581</v>
      </c>
    </row>
    <row r="384" spans="1:5">
      <c r="A384">
        <v>383</v>
      </c>
      <c r="B384">
        <v>0.07065616548061371</v>
      </c>
      <c r="C384">
        <v>0.0844535231590271</v>
      </c>
      <c r="D384">
        <v>0.002748639788478613</v>
      </c>
      <c r="E384">
        <v>0.003818492870777845</v>
      </c>
    </row>
    <row r="385" spans="1:5">
      <c r="A385">
        <v>384</v>
      </c>
      <c r="B385">
        <v>0.05276613309979439</v>
      </c>
      <c r="C385">
        <v>0.07204215228557587</v>
      </c>
      <c r="D385">
        <v>0.001644609379582107</v>
      </c>
      <c r="E385">
        <v>0.00284767709672451</v>
      </c>
    </row>
    <row r="386" spans="1:5">
      <c r="A386">
        <v>385</v>
      </c>
      <c r="B386">
        <v>0.1070400103926659</v>
      </c>
      <c r="C386">
        <v>0.1895440369844437</v>
      </c>
      <c r="D386">
        <v>0.00598255218937993</v>
      </c>
      <c r="E386">
        <v>0.01821797154843807</v>
      </c>
    </row>
    <row r="387" spans="1:5">
      <c r="A387">
        <v>386</v>
      </c>
      <c r="B387">
        <v>0.09140297770500183</v>
      </c>
      <c r="C387">
        <v>0.09328777343034744</v>
      </c>
      <c r="D387">
        <v>0.00443331291899085</v>
      </c>
      <c r="E387">
        <v>0.004607680253684521</v>
      </c>
    </row>
    <row r="388" spans="1:5">
      <c r="A388">
        <v>387</v>
      </c>
      <c r="B388">
        <v>0.08616588264703751</v>
      </c>
      <c r="C388">
        <v>0.1203203797340393</v>
      </c>
      <c r="D388">
        <v>0.00396824674680829</v>
      </c>
      <c r="E388">
        <v>0.007493929006159306</v>
      </c>
    </row>
    <row r="389" spans="1:5">
      <c r="A389">
        <v>388</v>
      </c>
      <c r="B389">
        <v>0.09007485955953598</v>
      </c>
      <c r="C389">
        <v>0.1433912068605423</v>
      </c>
      <c r="D389">
        <v>0.004312924109399319</v>
      </c>
      <c r="E389">
        <v>0.01053711958229542</v>
      </c>
    </row>
    <row r="390" spans="1:5">
      <c r="A390">
        <v>389</v>
      </c>
      <c r="B390">
        <v>0.08171152323484421</v>
      </c>
      <c r="C390">
        <v>0.1532236337661743</v>
      </c>
      <c r="D390">
        <v>0.003595075570046902</v>
      </c>
      <c r="E390">
        <v>0.01199498400092125</v>
      </c>
    </row>
    <row r="391" spans="1:5">
      <c r="A391">
        <v>390</v>
      </c>
      <c r="B391">
        <v>0.07565938681364059</v>
      </c>
      <c r="C391">
        <v>0.1425715535879135</v>
      </c>
      <c r="D391">
        <v>0.003119087778031826</v>
      </c>
      <c r="E391">
        <v>0.0104202339425683</v>
      </c>
    </row>
    <row r="392" spans="1:5">
      <c r="A392">
        <v>391</v>
      </c>
      <c r="B392">
        <v>0.06148138269782066</v>
      </c>
      <c r="C392">
        <v>0.1077776104211807</v>
      </c>
      <c r="D392">
        <v>0.002147702965885401</v>
      </c>
      <c r="E392">
        <v>0.006065924186259508</v>
      </c>
    </row>
    <row r="393" spans="1:5">
      <c r="A393">
        <v>392</v>
      </c>
      <c r="B393">
        <v>0.0577404797077179</v>
      </c>
      <c r="C393">
        <v>0.1184475868940353</v>
      </c>
      <c r="D393">
        <v>0.001925497781485319</v>
      </c>
      <c r="E393">
        <v>0.007272998336702585</v>
      </c>
    </row>
    <row r="394" spans="1:5">
      <c r="A394">
        <v>393</v>
      </c>
      <c r="B394">
        <v>0.05272259935736656</v>
      </c>
      <c r="C394">
        <v>0.07766111940145493</v>
      </c>
      <c r="D394">
        <v>0.001648123376071453</v>
      </c>
      <c r="E394">
        <v>0.003273884067311883</v>
      </c>
    </row>
    <row r="395" spans="1:5">
      <c r="A395">
        <v>394</v>
      </c>
      <c r="B395">
        <v>0.04126478359103203</v>
      </c>
      <c r="C395">
        <v>0.1191752627491951</v>
      </c>
      <c r="D395">
        <v>0.001109432545490563</v>
      </c>
      <c r="E395">
        <v>0.007359674200415611</v>
      </c>
    </row>
    <row r="396" spans="1:5">
      <c r="A396">
        <v>395</v>
      </c>
      <c r="B396">
        <v>0.05686787888407707</v>
      </c>
      <c r="C396">
        <v>0.135725736618042</v>
      </c>
      <c r="D396">
        <v>0.001874812645837665</v>
      </c>
      <c r="E396">
        <v>0.009468312375247478</v>
      </c>
    </row>
    <row r="397" spans="1:5">
      <c r="A397">
        <v>396</v>
      </c>
      <c r="B397">
        <v>0.05408224835991859</v>
      </c>
      <c r="C397">
        <v>0.07718739658594131</v>
      </c>
      <c r="D397">
        <v>0.001720471540465951</v>
      </c>
      <c r="E397">
        <v>0.003237060038372874</v>
      </c>
    </row>
    <row r="398" spans="1:5">
      <c r="A398">
        <v>397</v>
      </c>
      <c r="B398">
        <v>0.03761322423815727</v>
      </c>
      <c r="C398">
        <v>0.05825528874993324</v>
      </c>
      <c r="D398">
        <v>0.000965698214713484</v>
      </c>
      <c r="E398">
        <v>0.001955165062099695</v>
      </c>
    </row>
    <row r="399" spans="1:5">
      <c r="A399">
        <v>398</v>
      </c>
      <c r="B399">
        <v>0.03192516043782234</v>
      </c>
      <c r="C399">
        <v>0.0878056064248085</v>
      </c>
      <c r="D399">
        <v>0.000767753052059561</v>
      </c>
      <c r="E399">
        <v>0.004112938418984413</v>
      </c>
    </row>
    <row r="400" spans="1:5">
      <c r="A400">
        <v>399</v>
      </c>
      <c r="B400">
        <v>0.03653880208730698</v>
      </c>
      <c r="C400">
        <v>0.08498536050319672</v>
      </c>
      <c r="D400">
        <v>0.000925427011679858</v>
      </c>
      <c r="E400">
        <v>0.003868772182613611</v>
      </c>
    </row>
    <row r="401" spans="1:5">
      <c r="A401">
        <v>400</v>
      </c>
      <c r="B401">
        <v>0.03855697810649872</v>
      </c>
      <c r="C401">
        <v>0.07734377682209015</v>
      </c>
      <c r="D401">
        <v>0.001000950112938881</v>
      </c>
      <c r="E401">
        <v>0.00324846082367003</v>
      </c>
    </row>
    <row r="402" spans="1:5">
      <c r="A402">
        <v>401</v>
      </c>
      <c r="B402">
        <v>0.04237198829650879</v>
      </c>
      <c r="C402">
        <v>0.07619296014308929</v>
      </c>
      <c r="D402">
        <v>0.001155208330601454</v>
      </c>
      <c r="E402">
        <v>0.003160176100209355</v>
      </c>
    </row>
    <row r="403" spans="1:5">
      <c r="A403">
        <v>402</v>
      </c>
      <c r="B403">
        <v>0.0746055394411087</v>
      </c>
      <c r="C403">
        <v>0.1425110697746277</v>
      </c>
      <c r="D403">
        <v>0.003040507202968001</v>
      </c>
      <c r="E403">
        <v>0.01041186880320311</v>
      </c>
    </row>
    <row r="404" spans="1:5">
      <c r="A404">
        <v>403</v>
      </c>
      <c r="B404">
        <v>0.07375114411115646</v>
      </c>
      <c r="C404">
        <v>0.1473744958639145</v>
      </c>
      <c r="D404">
        <v>0.002976691816002131</v>
      </c>
      <c r="E404">
        <v>0.01111667044460773</v>
      </c>
    </row>
    <row r="405" spans="1:5">
      <c r="A405">
        <v>404</v>
      </c>
      <c r="B405">
        <v>0.06212294474244118</v>
      </c>
      <c r="C405">
        <v>0.0839964970946312</v>
      </c>
      <c r="D405">
        <v>0.002186269033700228</v>
      </c>
      <c r="E405">
        <v>0.003784507513046265</v>
      </c>
    </row>
    <row r="406" spans="1:5">
      <c r="A406">
        <v>405</v>
      </c>
      <c r="B406">
        <v>0.05151515081524849</v>
      </c>
      <c r="C406">
        <v>0.07014011591672897</v>
      </c>
      <c r="D406">
        <v>0.00158468319568783</v>
      </c>
      <c r="E406">
        <v>0.002718219300732017</v>
      </c>
    </row>
    <row r="407" spans="1:5">
      <c r="A407">
        <v>406</v>
      </c>
      <c r="B407">
        <v>0.06246085092425346</v>
      </c>
      <c r="C407">
        <v>0.1247866004705429</v>
      </c>
      <c r="D407">
        <v>0.002209824044257402</v>
      </c>
      <c r="E407">
        <v>0.00804539117962122</v>
      </c>
    </row>
    <row r="408" spans="1:5">
      <c r="A408">
        <v>407</v>
      </c>
      <c r="B408">
        <v>0.08378342539072037</v>
      </c>
      <c r="C408">
        <v>0.1824591308832169</v>
      </c>
      <c r="D408">
        <v>0.003770477836951613</v>
      </c>
      <c r="E408">
        <v>0.01690590940415859</v>
      </c>
    </row>
    <row r="409" spans="1:5">
      <c r="A409">
        <v>408</v>
      </c>
      <c r="B409">
        <v>0.131597176194191</v>
      </c>
      <c r="C409">
        <v>0.1176636517047882</v>
      </c>
      <c r="D409">
        <v>0.00892106257379055</v>
      </c>
      <c r="E409">
        <v>0.007186094764620066</v>
      </c>
    </row>
    <row r="410" spans="1:5">
      <c r="A410">
        <v>409</v>
      </c>
      <c r="B410">
        <v>0.09654246270656586</v>
      </c>
      <c r="C410">
        <v>0.1719861328601837</v>
      </c>
      <c r="D410">
        <v>0.004925204906612635</v>
      </c>
      <c r="E410">
        <v>0.01505497563630342</v>
      </c>
    </row>
    <row r="411" spans="1:5">
      <c r="A411">
        <v>410</v>
      </c>
      <c r="B411">
        <v>0.09120093286037445</v>
      </c>
      <c r="C411">
        <v>0.08086328953504562</v>
      </c>
      <c r="D411">
        <v>0.004425008315593004</v>
      </c>
      <c r="E411">
        <v>0.003535979893058538</v>
      </c>
    </row>
    <row r="412" spans="1:5">
      <c r="A412">
        <v>411</v>
      </c>
      <c r="B412">
        <v>0.04945730790495872</v>
      </c>
      <c r="C412">
        <v>0.1199742704629898</v>
      </c>
      <c r="D412">
        <v>0.001489600050263107</v>
      </c>
      <c r="E412">
        <v>0.007463158573955297</v>
      </c>
    </row>
    <row r="413" spans="1:5">
      <c r="A413">
        <v>412</v>
      </c>
      <c r="B413">
        <v>0.0496104471385479</v>
      </c>
      <c r="C413">
        <v>0.1121899858117104</v>
      </c>
      <c r="D413">
        <v>0.001496975310146809</v>
      </c>
      <c r="E413">
        <v>0.006560169160366058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96.2991</v>
      </c>
      <c r="C2">
        <v>96.69648742675781</v>
      </c>
    </row>
    <row r="3" spans="1:3">
      <c r="A3">
        <v>1</v>
      </c>
      <c r="B3">
        <v>0</v>
      </c>
      <c r="C3">
        <v>0.1477536112070084</v>
      </c>
    </row>
    <row r="4" spans="1:3">
      <c r="A4">
        <v>2</v>
      </c>
      <c r="B4">
        <v>88.0701</v>
      </c>
      <c r="C4">
        <v>82.84062194824219</v>
      </c>
    </row>
    <row r="5" spans="1:3">
      <c r="A5">
        <v>3</v>
      </c>
      <c r="B5">
        <v>0</v>
      </c>
      <c r="C5">
        <v>0.4865761399269104</v>
      </c>
    </row>
    <row r="6" spans="1:3">
      <c r="A6">
        <v>4</v>
      </c>
      <c r="B6">
        <v>96.7841</v>
      </c>
      <c r="C6">
        <v>97.41750335693359</v>
      </c>
    </row>
    <row r="7" spans="1:3">
      <c r="A7">
        <v>5</v>
      </c>
      <c r="B7">
        <v>96.0889</v>
      </c>
      <c r="C7">
        <v>101.6941223144531</v>
      </c>
    </row>
    <row r="8" spans="1:3">
      <c r="A8">
        <v>6</v>
      </c>
      <c r="B8">
        <v>97.5325</v>
      </c>
      <c r="C8">
        <v>94.62260437011719</v>
      </c>
    </row>
    <row r="9" spans="1:3">
      <c r="A9">
        <v>7</v>
      </c>
      <c r="B9">
        <v>0</v>
      </c>
      <c r="C9">
        <v>0.1815162748098373</v>
      </c>
    </row>
    <row r="10" spans="1:3">
      <c r="A10">
        <v>8</v>
      </c>
      <c r="B10">
        <v>0</v>
      </c>
      <c r="C10">
        <v>0.4490165710449219</v>
      </c>
    </row>
    <row r="11" spans="1:3">
      <c r="A11">
        <v>9</v>
      </c>
      <c r="B11">
        <v>94.40819999999999</v>
      </c>
      <c r="C11">
        <v>83.51936340332031</v>
      </c>
    </row>
    <row r="12" spans="1:3">
      <c r="A12">
        <v>10</v>
      </c>
      <c r="B12">
        <v>93.5943</v>
      </c>
      <c r="C12">
        <v>91.46124267578125</v>
      </c>
    </row>
    <row r="13" spans="1:3">
      <c r="A13">
        <v>11</v>
      </c>
      <c r="B13">
        <v>0</v>
      </c>
      <c r="C13">
        <v>-0.4295283854007721</v>
      </c>
    </row>
    <row r="14" spans="1:3">
      <c r="A14">
        <v>12</v>
      </c>
      <c r="B14">
        <v>97.7777</v>
      </c>
      <c r="C14">
        <v>92.650146484375</v>
      </c>
    </row>
    <row r="15" spans="1:3">
      <c r="A15">
        <v>13</v>
      </c>
      <c r="B15">
        <v>93.9735</v>
      </c>
      <c r="C15">
        <v>88.91452026367188</v>
      </c>
    </row>
    <row r="16" spans="1:3">
      <c r="A16">
        <v>14</v>
      </c>
      <c r="B16">
        <v>0</v>
      </c>
      <c r="C16">
        <v>0.536357045173645</v>
      </c>
    </row>
    <row r="17" spans="1:3">
      <c r="A17">
        <v>15</v>
      </c>
      <c r="B17">
        <v>0</v>
      </c>
      <c r="C17">
        <v>0.1932987421751022</v>
      </c>
    </row>
    <row r="18" spans="1:3">
      <c r="A18">
        <v>16</v>
      </c>
      <c r="B18">
        <v>75.7182</v>
      </c>
      <c r="C18">
        <v>91.07640838623047</v>
      </c>
    </row>
    <row r="19" spans="1:3">
      <c r="A19">
        <v>17</v>
      </c>
      <c r="B19">
        <v>0</v>
      </c>
      <c r="C19">
        <v>0.1169895902276039</v>
      </c>
    </row>
    <row r="20" spans="1:3">
      <c r="A20">
        <v>18</v>
      </c>
      <c r="B20">
        <v>70.7677</v>
      </c>
      <c r="C20">
        <v>100.2249221801758</v>
      </c>
    </row>
    <row r="21" spans="1:3">
      <c r="A21">
        <v>19</v>
      </c>
      <c r="B21">
        <v>0</v>
      </c>
      <c r="C21">
        <v>-0.7252300381660461</v>
      </c>
    </row>
    <row r="22" spans="1:3">
      <c r="A22">
        <v>20</v>
      </c>
      <c r="B22">
        <v>67.3374</v>
      </c>
      <c r="C22">
        <v>78.95107269287109</v>
      </c>
    </row>
    <row r="23" spans="1:3">
      <c r="A23">
        <v>21</v>
      </c>
      <c r="B23">
        <v>0</v>
      </c>
      <c r="C23">
        <v>0.1458743065595627</v>
      </c>
    </row>
    <row r="24" spans="1:3">
      <c r="A24">
        <v>22</v>
      </c>
      <c r="B24">
        <v>94.6263</v>
      </c>
      <c r="C24">
        <v>87.23355102539062</v>
      </c>
    </row>
    <row r="25" spans="1:3">
      <c r="A25">
        <v>23</v>
      </c>
      <c r="B25">
        <v>0</v>
      </c>
      <c r="C25">
        <v>73.28461456298828</v>
      </c>
    </row>
    <row r="26" spans="1:3">
      <c r="A26">
        <v>24</v>
      </c>
      <c r="B26">
        <v>0</v>
      </c>
      <c r="C26">
        <v>1.516404986381531</v>
      </c>
    </row>
    <row r="27" spans="1:3">
      <c r="A27">
        <v>25</v>
      </c>
      <c r="B27">
        <v>0</v>
      </c>
      <c r="C27">
        <v>69.33669281005859</v>
      </c>
    </row>
    <row r="28" spans="1:3">
      <c r="A28">
        <v>26</v>
      </c>
      <c r="B28">
        <v>55.7988</v>
      </c>
      <c r="C28">
        <v>84.88574981689453</v>
      </c>
    </row>
    <row r="29" spans="1:3">
      <c r="A29">
        <v>27</v>
      </c>
      <c r="B29">
        <v>0</v>
      </c>
      <c r="C29">
        <v>0.5804706215858459</v>
      </c>
    </row>
    <row r="30" spans="1:3">
      <c r="A30">
        <v>28</v>
      </c>
      <c r="B30">
        <v>90.9726</v>
      </c>
      <c r="C30">
        <v>87.18177795410156</v>
      </c>
    </row>
    <row r="31" spans="1:3">
      <c r="A31">
        <v>29</v>
      </c>
      <c r="B31">
        <v>94.28400000000001</v>
      </c>
      <c r="C31">
        <v>97.68225860595703</v>
      </c>
    </row>
    <row r="32" spans="1:3">
      <c r="A32">
        <v>30</v>
      </c>
      <c r="B32">
        <v>86.7184</v>
      </c>
      <c r="C32">
        <v>0.4751000106334686</v>
      </c>
    </row>
    <row r="33" spans="1:3">
      <c r="A33">
        <v>31</v>
      </c>
      <c r="B33">
        <v>24.6551</v>
      </c>
      <c r="C33">
        <v>1.908183813095093</v>
      </c>
    </row>
    <row r="34" spans="1:3">
      <c r="A34">
        <v>32</v>
      </c>
      <c r="B34">
        <v>0</v>
      </c>
      <c r="C34">
        <v>-0.1055193617939949</v>
      </c>
    </row>
    <row r="35" spans="1:3">
      <c r="A35">
        <v>33</v>
      </c>
      <c r="B35">
        <v>0</v>
      </c>
      <c r="C35">
        <v>-0.4534909725189209</v>
      </c>
    </row>
    <row r="36" spans="1:3">
      <c r="A36">
        <v>34</v>
      </c>
      <c r="B36">
        <v>94.44029999999999</v>
      </c>
      <c r="C36">
        <v>102.0381851196289</v>
      </c>
    </row>
    <row r="37" spans="1:3">
      <c r="A37">
        <v>35</v>
      </c>
      <c r="B37">
        <v>0</v>
      </c>
      <c r="C37">
        <v>1.144921541213989</v>
      </c>
    </row>
    <row r="38" spans="1:3">
      <c r="A38">
        <v>36</v>
      </c>
      <c r="B38">
        <v>86.19970000000001</v>
      </c>
      <c r="C38">
        <v>82.41963958740234</v>
      </c>
    </row>
    <row r="39" spans="1:3">
      <c r="A39">
        <v>37</v>
      </c>
      <c r="B39">
        <v>0</v>
      </c>
      <c r="C39">
        <v>34.00175476074219</v>
      </c>
    </row>
    <row r="40" spans="1:3">
      <c r="A40">
        <v>38</v>
      </c>
      <c r="B40">
        <v>97.63800000000001</v>
      </c>
      <c r="C40">
        <v>98.74845123291016</v>
      </c>
    </row>
    <row r="41" spans="1:3">
      <c r="A41">
        <v>39</v>
      </c>
      <c r="B41">
        <v>36.7921</v>
      </c>
      <c r="C41">
        <v>0.641424298286438</v>
      </c>
    </row>
    <row r="42" spans="1:3">
      <c r="A42">
        <v>40</v>
      </c>
      <c r="B42">
        <v>41.033</v>
      </c>
      <c r="C42">
        <v>92.80390167236328</v>
      </c>
    </row>
    <row r="43" spans="1:3">
      <c r="A43">
        <v>41</v>
      </c>
      <c r="B43">
        <v>96.66849999999999</v>
      </c>
      <c r="C43">
        <v>85.73593902587891</v>
      </c>
    </row>
    <row r="44" spans="1:3">
      <c r="A44">
        <v>42</v>
      </c>
      <c r="B44">
        <v>92.40940000000001</v>
      </c>
      <c r="C44">
        <v>86.92719268798828</v>
      </c>
    </row>
    <row r="45" spans="1:3">
      <c r="A45">
        <v>43</v>
      </c>
      <c r="B45">
        <v>0</v>
      </c>
      <c r="C45">
        <v>-1.046842813491821</v>
      </c>
    </row>
    <row r="46" spans="1:3">
      <c r="A46">
        <v>44</v>
      </c>
      <c r="B46">
        <v>90.426</v>
      </c>
      <c r="C46">
        <v>0.14069002866745</v>
      </c>
    </row>
    <row r="47" spans="1:3">
      <c r="A47">
        <v>45</v>
      </c>
      <c r="B47">
        <v>92.2792</v>
      </c>
      <c r="C47">
        <v>84.61587524414062</v>
      </c>
    </row>
    <row r="48" spans="1:3">
      <c r="A48">
        <v>46</v>
      </c>
      <c r="B48">
        <v>95.2355</v>
      </c>
      <c r="C48">
        <v>96.32991027832031</v>
      </c>
    </row>
    <row r="49" spans="1:3">
      <c r="A49">
        <v>47</v>
      </c>
      <c r="B49">
        <v>0</v>
      </c>
      <c r="C49">
        <v>0.3480378985404968</v>
      </c>
    </row>
    <row r="50" spans="1:3">
      <c r="A50">
        <v>48</v>
      </c>
      <c r="B50">
        <v>60.2136</v>
      </c>
      <c r="C50">
        <v>77.75399017333984</v>
      </c>
    </row>
    <row r="51" spans="1:3">
      <c r="A51">
        <v>49</v>
      </c>
      <c r="B51">
        <v>97.8107</v>
      </c>
      <c r="C51">
        <v>95.75148010253906</v>
      </c>
    </row>
    <row r="52" spans="1:3">
      <c r="A52">
        <v>50</v>
      </c>
      <c r="B52">
        <v>52.4695</v>
      </c>
      <c r="C52">
        <v>0.6325255632400513</v>
      </c>
    </row>
    <row r="53" spans="1:3">
      <c r="A53">
        <v>51</v>
      </c>
      <c r="B53">
        <v>0</v>
      </c>
      <c r="C53">
        <v>0.2900622487068176</v>
      </c>
    </row>
    <row r="54" spans="1:3">
      <c r="A54">
        <v>52</v>
      </c>
      <c r="B54">
        <v>55.2559</v>
      </c>
      <c r="C54">
        <v>0.2212762087583542</v>
      </c>
    </row>
    <row r="55" spans="1:3">
      <c r="A55">
        <v>53</v>
      </c>
      <c r="B55">
        <v>0</v>
      </c>
      <c r="C55">
        <v>0.1111395955085754</v>
      </c>
    </row>
    <row r="56" spans="1:3">
      <c r="A56">
        <v>54</v>
      </c>
      <c r="B56">
        <v>92.9953</v>
      </c>
      <c r="C56">
        <v>98.68735504150391</v>
      </c>
    </row>
    <row r="57" spans="1:3">
      <c r="A57">
        <v>55</v>
      </c>
      <c r="B57">
        <v>58.6329</v>
      </c>
      <c r="C57">
        <v>41.44544219970703</v>
      </c>
    </row>
    <row r="58" spans="1:3">
      <c r="A58">
        <v>56</v>
      </c>
      <c r="B58">
        <v>27.5735</v>
      </c>
      <c r="C58">
        <v>12.87529277801514</v>
      </c>
    </row>
    <row r="59" spans="1:3">
      <c r="A59">
        <v>57</v>
      </c>
      <c r="B59">
        <v>0</v>
      </c>
      <c r="C59">
        <v>0.2404816299676895</v>
      </c>
    </row>
    <row r="60" spans="1:3">
      <c r="A60">
        <v>58</v>
      </c>
      <c r="B60">
        <v>95.5249</v>
      </c>
      <c r="C60">
        <v>99.34510040283203</v>
      </c>
    </row>
    <row r="61" spans="1:3">
      <c r="A61">
        <v>59</v>
      </c>
      <c r="B61">
        <v>0</v>
      </c>
      <c r="C61">
        <v>-0.09675909578800201</v>
      </c>
    </row>
    <row r="62" spans="1:3">
      <c r="A62">
        <v>60</v>
      </c>
      <c r="B62">
        <v>95.947</v>
      </c>
      <c r="C62">
        <v>0.345310240983963</v>
      </c>
    </row>
    <row r="63" spans="1:3">
      <c r="A63">
        <v>61</v>
      </c>
      <c r="B63">
        <v>0</v>
      </c>
      <c r="C63">
        <v>0.6826776266098022</v>
      </c>
    </row>
    <row r="64" spans="1:3">
      <c r="A64">
        <v>62</v>
      </c>
      <c r="B64">
        <v>72.6528</v>
      </c>
      <c r="C64">
        <v>95.51359558105469</v>
      </c>
    </row>
    <row r="65" spans="1:3">
      <c r="A65">
        <v>63</v>
      </c>
      <c r="B65">
        <v>91.5611</v>
      </c>
      <c r="C65">
        <v>90.44515228271484</v>
      </c>
    </row>
    <row r="66" spans="1:3">
      <c r="A66">
        <v>64</v>
      </c>
      <c r="B66">
        <v>39.3514</v>
      </c>
      <c r="C66">
        <v>1.197000026702881</v>
      </c>
    </row>
    <row r="67" spans="1:3">
      <c r="A67">
        <v>65</v>
      </c>
      <c r="B67">
        <v>0</v>
      </c>
      <c r="C67">
        <v>0.7284525036811829</v>
      </c>
    </row>
    <row r="68" spans="1:3">
      <c r="A68">
        <v>66</v>
      </c>
      <c r="B68">
        <v>94.0749</v>
      </c>
      <c r="C68">
        <v>90.04022979736328</v>
      </c>
    </row>
    <row r="69" spans="1:3">
      <c r="A69">
        <v>67</v>
      </c>
      <c r="B69">
        <v>85.733</v>
      </c>
      <c r="C69">
        <v>85.83612060546875</v>
      </c>
    </row>
    <row r="70" spans="1:3">
      <c r="A70">
        <v>68</v>
      </c>
      <c r="B70">
        <v>0</v>
      </c>
      <c r="C70">
        <v>0.2690511643886566</v>
      </c>
    </row>
    <row r="71" spans="1:3">
      <c r="A71">
        <v>69</v>
      </c>
      <c r="B71">
        <v>0</v>
      </c>
      <c r="C71">
        <v>52.49488830566406</v>
      </c>
    </row>
    <row r="72" spans="1:3">
      <c r="A72">
        <v>70</v>
      </c>
      <c r="B72">
        <v>94.26949999999999</v>
      </c>
      <c r="C72">
        <v>93.86293792724609</v>
      </c>
    </row>
    <row r="73" spans="1:3">
      <c r="A73">
        <v>71</v>
      </c>
      <c r="B73">
        <v>95.1549</v>
      </c>
      <c r="C73">
        <v>95.14543151855469</v>
      </c>
    </row>
    <row r="74" spans="1:3">
      <c r="A74">
        <v>72</v>
      </c>
      <c r="B74">
        <v>95.4374</v>
      </c>
      <c r="C74">
        <v>97.39910888671875</v>
      </c>
    </row>
    <row r="75" spans="1:3">
      <c r="A75">
        <v>73</v>
      </c>
      <c r="B75">
        <v>98.0594</v>
      </c>
      <c r="C75">
        <v>95.94578552246094</v>
      </c>
    </row>
    <row r="76" spans="1:3">
      <c r="A76">
        <v>74</v>
      </c>
      <c r="B76">
        <v>0</v>
      </c>
      <c r="C76">
        <v>0.2798291742801666</v>
      </c>
    </row>
    <row r="77" spans="1:3">
      <c r="A77">
        <v>75</v>
      </c>
      <c r="B77">
        <v>84.64230000000001</v>
      </c>
      <c r="C77">
        <v>69.45981597900391</v>
      </c>
    </row>
    <row r="78" spans="1:3">
      <c r="A78">
        <v>76</v>
      </c>
      <c r="B78">
        <v>64.6464</v>
      </c>
      <c r="C78">
        <v>69.84681701660156</v>
      </c>
    </row>
    <row r="79" spans="1:3">
      <c r="A79">
        <v>77</v>
      </c>
      <c r="B79">
        <v>93.7921</v>
      </c>
      <c r="C79">
        <v>78.3966064453125</v>
      </c>
    </row>
    <row r="80" spans="1:3">
      <c r="A80">
        <v>78</v>
      </c>
      <c r="B80">
        <v>49.6912</v>
      </c>
      <c r="C80">
        <v>74.66735076904297</v>
      </c>
    </row>
    <row r="81" spans="1:3">
      <c r="A81">
        <v>79</v>
      </c>
      <c r="B81">
        <v>0</v>
      </c>
      <c r="C81">
        <v>0.5674362778663635</v>
      </c>
    </row>
    <row r="82" spans="1:3">
      <c r="A82">
        <v>80</v>
      </c>
      <c r="B82">
        <v>97.32899999999999</v>
      </c>
      <c r="C82">
        <v>93.60520935058594</v>
      </c>
    </row>
    <row r="83" spans="1:3">
      <c r="A83">
        <v>81</v>
      </c>
      <c r="B83">
        <v>97.5809</v>
      </c>
      <c r="C83">
        <v>99.25144195556641</v>
      </c>
    </row>
    <row r="84" spans="1:3">
      <c r="A84">
        <v>82</v>
      </c>
      <c r="B84">
        <v>0</v>
      </c>
      <c r="C84">
        <v>0.3676497936248779</v>
      </c>
    </row>
    <row r="85" spans="1:3">
      <c r="A85">
        <v>83</v>
      </c>
      <c r="B85">
        <v>60.5714</v>
      </c>
      <c r="C85">
        <v>55.41351699829102</v>
      </c>
    </row>
    <row r="86" spans="1:3">
      <c r="A86">
        <v>84</v>
      </c>
      <c r="B86">
        <v>0</v>
      </c>
      <c r="C86">
        <v>0.1247188895940781</v>
      </c>
    </row>
    <row r="87" spans="1:3">
      <c r="A87">
        <v>85</v>
      </c>
      <c r="B87">
        <v>94.4075</v>
      </c>
      <c r="C87">
        <v>87.83254241943359</v>
      </c>
    </row>
    <row r="88" spans="1:3">
      <c r="A88">
        <v>86</v>
      </c>
      <c r="B88">
        <v>0</v>
      </c>
      <c r="C88">
        <v>-0.1160764545202255</v>
      </c>
    </row>
    <row r="89" spans="1:3">
      <c r="A89">
        <v>87</v>
      </c>
      <c r="B89">
        <v>0</v>
      </c>
      <c r="C89">
        <v>0.1825236827135086</v>
      </c>
    </row>
    <row r="90" spans="1:3">
      <c r="A90">
        <v>88</v>
      </c>
      <c r="B90">
        <v>93.3051</v>
      </c>
      <c r="C90">
        <v>92.90152740478516</v>
      </c>
    </row>
    <row r="91" spans="1:3">
      <c r="A91">
        <v>89</v>
      </c>
      <c r="B91">
        <v>75.5564</v>
      </c>
      <c r="C91">
        <v>84.19021606445312</v>
      </c>
    </row>
    <row r="92" spans="1:3">
      <c r="A92">
        <v>90</v>
      </c>
      <c r="B92">
        <v>0</v>
      </c>
      <c r="C92">
        <v>0.4083287715911865</v>
      </c>
    </row>
    <row r="93" spans="1:3">
      <c r="A93">
        <v>91</v>
      </c>
      <c r="B93">
        <v>54.1262</v>
      </c>
      <c r="C93">
        <v>83.68313598632812</v>
      </c>
    </row>
    <row r="94" spans="1:3">
      <c r="A94">
        <v>92</v>
      </c>
      <c r="B94">
        <v>95.8237</v>
      </c>
      <c r="C94">
        <v>93.14923858642578</v>
      </c>
    </row>
    <row r="95" spans="1:3">
      <c r="A95">
        <v>93</v>
      </c>
      <c r="B95">
        <v>0</v>
      </c>
      <c r="C95">
        <v>0.615747332572937</v>
      </c>
    </row>
    <row r="96" spans="1:3">
      <c r="A96">
        <v>94</v>
      </c>
      <c r="B96">
        <v>92.05110000000001</v>
      </c>
      <c r="C96">
        <v>88.87865447998047</v>
      </c>
    </row>
    <row r="97" spans="1:3">
      <c r="A97">
        <v>95</v>
      </c>
      <c r="B97">
        <v>0</v>
      </c>
      <c r="C97">
        <v>0.54018634557724</v>
      </c>
    </row>
    <row r="98" spans="1:3">
      <c r="A98">
        <v>96</v>
      </c>
      <c r="B98">
        <v>94.0264</v>
      </c>
      <c r="C98">
        <v>91.27967071533203</v>
      </c>
    </row>
    <row r="99" spans="1:3">
      <c r="A99">
        <v>97</v>
      </c>
      <c r="B99">
        <v>13.7923</v>
      </c>
      <c r="C99">
        <v>61.01363372802734</v>
      </c>
    </row>
    <row r="100" spans="1:3">
      <c r="A100">
        <v>98</v>
      </c>
      <c r="B100">
        <v>50.6355</v>
      </c>
      <c r="C100">
        <v>60.25144958496094</v>
      </c>
    </row>
    <row r="101" spans="1:3">
      <c r="A101">
        <v>99</v>
      </c>
      <c r="B101">
        <v>98.1628</v>
      </c>
      <c r="C101">
        <v>98.31618499755859</v>
      </c>
    </row>
    <row r="102" spans="1:3">
      <c r="A102">
        <v>100</v>
      </c>
      <c r="B102">
        <v>80.4158</v>
      </c>
      <c r="C102">
        <v>69.26741790771484</v>
      </c>
    </row>
    <row r="103" spans="1:3">
      <c r="A103">
        <v>101</v>
      </c>
      <c r="B103">
        <v>81.04689999999999</v>
      </c>
      <c r="C103">
        <v>69.31937408447266</v>
      </c>
    </row>
    <row r="104" spans="1:3">
      <c r="A104">
        <v>102</v>
      </c>
      <c r="B104">
        <v>0</v>
      </c>
      <c r="C104">
        <v>79.91977691650391</v>
      </c>
    </row>
    <row r="105" spans="1:3">
      <c r="A105">
        <v>103</v>
      </c>
      <c r="B105">
        <v>88.07989999999999</v>
      </c>
      <c r="C105">
        <v>61.48722457885742</v>
      </c>
    </row>
    <row r="106" spans="1:3">
      <c r="A106">
        <v>104</v>
      </c>
      <c r="B106">
        <v>0</v>
      </c>
      <c r="C106">
        <v>78.97628784179688</v>
      </c>
    </row>
    <row r="107" spans="1:3">
      <c r="A107">
        <v>105</v>
      </c>
      <c r="B107">
        <v>0</v>
      </c>
      <c r="C107">
        <v>69.33121490478516</v>
      </c>
    </row>
    <row r="108" spans="1:3">
      <c r="A108">
        <v>106</v>
      </c>
      <c r="B108">
        <v>97.0509</v>
      </c>
      <c r="C108">
        <v>84.61863708496094</v>
      </c>
    </row>
    <row r="109" spans="1:3">
      <c r="A109">
        <v>107</v>
      </c>
      <c r="B109">
        <v>70.2401</v>
      </c>
      <c r="C109">
        <v>63.71186065673828</v>
      </c>
    </row>
    <row r="110" spans="1:3">
      <c r="A110">
        <v>108</v>
      </c>
      <c r="B110">
        <v>94.1598</v>
      </c>
      <c r="C110">
        <v>80.51699066162109</v>
      </c>
    </row>
    <row r="111" spans="1:3">
      <c r="A111">
        <v>109</v>
      </c>
      <c r="B111">
        <v>0</v>
      </c>
      <c r="C111">
        <v>68.375244140625</v>
      </c>
    </row>
    <row r="112" spans="1:3">
      <c r="A112">
        <v>110</v>
      </c>
      <c r="B112">
        <v>96.3742</v>
      </c>
      <c r="C112">
        <v>74.94388580322266</v>
      </c>
    </row>
    <row r="113" spans="1:3">
      <c r="A113">
        <v>111</v>
      </c>
      <c r="B113">
        <v>98.44929999999999</v>
      </c>
      <c r="C113">
        <v>69.05429840087891</v>
      </c>
    </row>
    <row r="114" spans="1:3">
      <c r="A114">
        <v>112</v>
      </c>
      <c r="B114">
        <v>96.46769999999999</v>
      </c>
      <c r="C114">
        <v>81.79500579833984</v>
      </c>
    </row>
    <row r="115" spans="1:3">
      <c r="A115">
        <v>113</v>
      </c>
      <c r="B115">
        <v>92.2294</v>
      </c>
      <c r="C115">
        <v>74.65917205810547</v>
      </c>
    </row>
    <row r="116" spans="1:3">
      <c r="A116">
        <v>114</v>
      </c>
      <c r="B116">
        <v>0</v>
      </c>
      <c r="C116">
        <v>73.09471893310547</v>
      </c>
    </row>
    <row r="117" spans="1:3">
      <c r="A117">
        <v>115</v>
      </c>
      <c r="B117">
        <v>34.5547</v>
      </c>
      <c r="C117">
        <v>72.08245849609375</v>
      </c>
    </row>
    <row r="118" spans="1:3">
      <c r="A118">
        <v>116</v>
      </c>
      <c r="B118">
        <v>79.6208</v>
      </c>
      <c r="C118">
        <v>81.71829223632812</v>
      </c>
    </row>
    <row r="119" spans="1:3">
      <c r="A119">
        <v>117</v>
      </c>
      <c r="B119">
        <v>53.0182</v>
      </c>
      <c r="C119">
        <v>75.29568481445312</v>
      </c>
    </row>
    <row r="120" spans="1:3">
      <c r="A120">
        <v>118</v>
      </c>
      <c r="B120">
        <v>94.2979</v>
      </c>
      <c r="C120">
        <v>67.35189819335938</v>
      </c>
    </row>
    <row r="121" spans="1:3">
      <c r="A121">
        <v>119</v>
      </c>
      <c r="B121">
        <v>0</v>
      </c>
      <c r="C121">
        <v>59.93176651000977</v>
      </c>
    </row>
    <row r="122" spans="1:3">
      <c r="A122">
        <v>120</v>
      </c>
      <c r="B122">
        <v>98.35980000000001</v>
      </c>
      <c r="C122">
        <v>86.63186645507812</v>
      </c>
    </row>
    <row r="123" spans="1:3">
      <c r="A123">
        <v>121</v>
      </c>
      <c r="B123">
        <v>0</v>
      </c>
      <c r="C123">
        <v>67.11667633056641</v>
      </c>
    </row>
    <row r="124" spans="1:3">
      <c r="A124">
        <v>122</v>
      </c>
      <c r="B124">
        <v>48.1493</v>
      </c>
      <c r="C124">
        <v>73.42790985107422</v>
      </c>
    </row>
    <row r="125" spans="1:3">
      <c r="A125">
        <v>123</v>
      </c>
      <c r="B125">
        <v>92.7298</v>
      </c>
      <c r="C125">
        <v>84.34431457519531</v>
      </c>
    </row>
    <row r="126" spans="1:3">
      <c r="A126">
        <v>124</v>
      </c>
      <c r="B126">
        <v>98.4127</v>
      </c>
      <c r="C126">
        <v>58.14802169799805</v>
      </c>
    </row>
    <row r="127" spans="1:3">
      <c r="A127">
        <v>125</v>
      </c>
      <c r="B127">
        <v>97.9389</v>
      </c>
      <c r="C127">
        <v>79.76408386230469</v>
      </c>
    </row>
    <row r="128" spans="1:3">
      <c r="A128">
        <v>126</v>
      </c>
      <c r="B128">
        <v>90.157</v>
      </c>
      <c r="C128">
        <v>66.394287109375</v>
      </c>
    </row>
    <row r="129" spans="1:3">
      <c r="A129">
        <v>127</v>
      </c>
      <c r="B129">
        <v>0</v>
      </c>
      <c r="C129">
        <v>69.55023956298828</v>
      </c>
    </row>
    <row r="130" spans="1:3">
      <c r="A130">
        <v>128</v>
      </c>
      <c r="B130">
        <v>98.30370000000001</v>
      </c>
      <c r="C130">
        <v>72.18375396728516</v>
      </c>
    </row>
    <row r="131" spans="1:3">
      <c r="A131">
        <v>129</v>
      </c>
      <c r="B131">
        <v>87.8788</v>
      </c>
      <c r="C131">
        <v>60.82311248779297</v>
      </c>
    </row>
    <row r="132" spans="1:3">
      <c r="A132">
        <v>130</v>
      </c>
      <c r="B132">
        <v>88.6494</v>
      </c>
      <c r="C132">
        <v>85.75476837158203</v>
      </c>
    </row>
    <row r="133" spans="1:3">
      <c r="A133">
        <v>131</v>
      </c>
      <c r="B133">
        <v>91.72880000000001</v>
      </c>
      <c r="C133">
        <v>67.91641235351562</v>
      </c>
    </row>
    <row r="134" spans="1:3">
      <c r="A134">
        <v>132</v>
      </c>
      <c r="B134">
        <v>0</v>
      </c>
      <c r="C134">
        <v>76.58779144287109</v>
      </c>
    </row>
    <row r="135" spans="1:3">
      <c r="A135">
        <v>133</v>
      </c>
      <c r="B135">
        <v>93.7411</v>
      </c>
      <c r="C135">
        <v>60.69741058349609</v>
      </c>
    </row>
    <row r="136" spans="1:3">
      <c r="A136">
        <v>134</v>
      </c>
      <c r="B136">
        <v>0</v>
      </c>
      <c r="C136">
        <v>75.88699340820312</v>
      </c>
    </row>
    <row r="137" spans="1:3">
      <c r="A137">
        <v>135</v>
      </c>
      <c r="B137">
        <v>0</v>
      </c>
      <c r="C137">
        <v>76.51148986816406</v>
      </c>
    </row>
    <row r="138" spans="1:3">
      <c r="A138">
        <v>136</v>
      </c>
      <c r="B138">
        <v>95.404</v>
      </c>
      <c r="C138">
        <v>60.80644607543945</v>
      </c>
    </row>
    <row r="139" spans="1:3">
      <c r="A139">
        <v>137</v>
      </c>
      <c r="B139">
        <v>95.8798</v>
      </c>
      <c r="C139">
        <v>62.51993942260742</v>
      </c>
    </row>
    <row r="140" spans="1:3">
      <c r="A140">
        <v>138</v>
      </c>
      <c r="B140">
        <v>0</v>
      </c>
      <c r="C140">
        <v>57.50183868408203</v>
      </c>
    </row>
    <row r="141" spans="1:3">
      <c r="A141">
        <v>139</v>
      </c>
      <c r="B141">
        <v>94.85250000000001</v>
      </c>
      <c r="C141">
        <v>72.79928588867188</v>
      </c>
    </row>
    <row r="142" spans="1:3">
      <c r="A142">
        <v>140</v>
      </c>
      <c r="B142">
        <v>91.2435</v>
      </c>
      <c r="C142">
        <v>82.30728912353516</v>
      </c>
    </row>
    <row r="143" spans="1:3">
      <c r="A143">
        <v>141</v>
      </c>
      <c r="B143">
        <v>88.684</v>
      </c>
      <c r="C143">
        <v>84.59673309326172</v>
      </c>
    </row>
    <row r="144" spans="1:3">
      <c r="A144">
        <v>142</v>
      </c>
      <c r="B144">
        <v>92.8233</v>
      </c>
      <c r="C144">
        <v>64.71713256835938</v>
      </c>
    </row>
    <row r="145" spans="1:3">
      <c r="A145">
        <v>143</v>
      </c>
      <c r="B145">
        <v>0</v>
      </c>
      <c r="C145">
        <v>69.3399658203125</v>
      </c>
    </row>
    <row r="146" spans="1:3">
      <c r="A146">
        <v>144</v>
      </c>
      <c r="B146">
        <v>96.6305</v>
      </c>
      <c r="C146">
        <v>74.93134307861328</v>
      </c>
    </row>
    <row r="147" spans="1:3">
      <c r="A147">
        <v>145</v>
      </c>
      <c r="B147">
        <v>0</v>
      </c>
      <c r="C147">
        <v>77.16234588623047</v>
      </c>
    </row>
    <row r="148" spans="1:3">
      <c r="A148">
        <v>146</v>
      </c>
      <c r="B148">
        <v>0</v>
      </c>
      <c r="C148">
        <v>81.23870086669922</v>
      </c>
    </row>
    <row r="149" spans="1:3">
      <c r="A149">
        <v>147</v>
      </c>
      <c r="B149">
        <v>91.9205</v>
      </c>
      <c r="C149">
        <v>80.58045196533203</v>
      </c>
    </row>
    <row r="150" spans="1:3">
      <c r="A150">
        <v>148</v>
      </c>
      <c r="B150">
        <v>88.3647</v>
      </c>
      <c r="C150">
        <v>62.69261169433594</v>
      </c>
    </row>
    <row r="151" spans="1:3">
      <c r="A151">
        <v>149</v>
      </c>
      <c r="B151">
        <v>98.24630000000001</v>
      </c>
      <c r="C151">
        <v>77.44490051269531</v>
      </c>
    </row>
    <row r="152" spans="1:3">
      <c r="A152">
        <v>150</v>
      </c>
      <c r="B152">
        <v>87.05159999999999</v>
      </c>
      <c r="C152">
        <v>63.20283508300781</v>
      </c>
    </row>
    <row r="153" spans="1:3">
      <c r="A153">
        <v>151</v>
      </c>
      <c r="B153">
        <v>97.9697</v>
      </c>
      <c r="C153">
        <v>73.50151824951172</v>
      </c>
    </row>
    <row r="154" spans="1:3">
      <c r="A154">
        <v>152</v>
      </c>
      <c r="B154">
        <v>97.46850000000001</v>
      </c>
      <c r="C154">
        <v>80.3775634765625</v>
      </c>
    </row>
    <row r="155" spans="1:3">
      <c r="A155">
        <v>153</v>
      </c>
      <c r="B155">
        <v>92.267</v>
      </c>
      <c r="C155">
        <v>61.87792587280273</v>
      </c>
    </row>
    <row r="156" spans="1:3">
      <c r="A156">
        <v>154</v>
      </c>
      <c r="B156">
        <v>63.5626</v>
      </c>
      <c r="C156">
        <v>76.27445983886719</v>
      </c>
    </row>
    <row r="157" spans="1:3">
      <c r="A157">
        <v>155</v>
      </c>
      <c r="B157">
        <v>67.7923</v>
      </c>
      <c r="C157">
        <v>79.61661529541016</v>
      </c>
    </row>
    <row r="158" spans="1:3">
      <c r="A158">
        <v>156</v>
      </c>
      <c r="B158">
        <v>0</v>
      </c>
      <c r="C158">
        <v>75.33784484863281</v>
      </c>
    </row>
    <row r="159" spans="1:3">
      <c r="A159">
        <v>157</v>
      </c>
      <c r="B159">
        <v>98.1859</v>
      </c>
      <c r="C159">
        <v>78.08262634277344</v>
      </c>
    </row>
    <row r="160" spans="1:3">
      <c r="A160">
        <v>158</v>
      </c>
      <c r="B160">
        <v>97.90219999999999</v>
      </c>
      <c r="C160">
        <v>65.40198516845703</v>
      </c>
    </row>
    <row r="161" spans="1:3">
      <c r="A161">
        <v>159</v>
      </c>
      <c r="B161">
        <v>94.23860000000001</v>
      </c>
      <c r="C161">
        <v>77.30162048339844</v>
      </c>
    </row>
    <row r="162" spans="1:3">
      <c r="A162">
        <v>160</v>
      </c>
      <c r="B162">
        <v>93.1279</v>
      </c>
      <c r="C162">
        <v>74.99301147460938</v>
      </c>
    </row>
    <row r="163" spans="1:3">
      <c r="A163">
        <v>161</v>
      </c>
      <c r="B163">
        <v>93.2159</v>
      </c>
      <c r="C163">
        <v>85.67391204833984</v>
      </c>
    </row>
    <row r="164" spans="1:3">
      <c r="A164">
        <v>162</v>
      </c>
      <c r="B164">
        <v>93.4151</v>
      </c>
      <c r="C164">
        <v>77.90531158447266</v>
      </c>
    </row>
    <row r="165" spans="1:3">
      <c r="A165">
        <v>163</v>
      </c>
      <c r="B165">
        <v>0</v>
      </c>
      <c r="C165">
        <v>82.68649291992188</v>
      </c>
    </row>
    <row r="166" spans="1:3">
      <c r="A166">
        <v>164</v>
      </c>
      <c r="B166">
        <v>0</v>
      </c>
      <c r="C166">
        <v>54.78690719604492</v>
      </c>
    </row>
    <row r="167" spans="1:3">
      <c r="A167">
        <v>165</v>
      </c>
      <c r="B167">
        <v>0</v>
      </c>
      <c r="C167">
        <v>59.90012741088867</v>
      </c>
    </row>
    <row r="168" spans="1:3">
      <c r="A168">
        <v>166</v>
      </c>
      <c r="B168">
        <v>0</v>
      </c>
      <c r="C168">
        <v>66.77922821044922</v>
      </c>
    </row>
    <row r="169" spans="1:3">
      <c r="A169">
        <v>167</v>
      </c>
      <c r="B169">
        <v>0</v>
      </c>
      <c r="C169">
        <v>63.46278381347656</v>
      </c>
    </row>
    <row r="170" spans="1:3">
      <c r="A170">
        <v>168</v>
      </c>
      <c r="B170">
        <v>97.982</v>
      </c>
      <c r="C170">
        <v>81.7301025390625</v>
      </c>
    </row>
    <row r="171" spans="1:3">
      <c r="A171">
        <v>169</v>
      </c>
      <c r="B171">
        <v>94.41</v>
      </c>
      <c r="C171">
        <v>72.17066192626953</v>
      </c>
    </row>
    <row r="172" spans="1:3">
      <c r="A172">
        <v>170</v>
      </c>
      <c r="B172">
        <v>0</v>
      </c>
      <c r="C172">
        <v>80.51702117919922</v>
      </c>
    </row>
    <row r="173" spans="1:3">
      <c r="A173">
        <v>171</v>
      </c>
      <c r="B173">
        <v>0</v>
      </c>
      <c r="C173">
        <v>73.01229858398438</v>
      </c>
    </row>
    <row r="174" spans="1:3">
      <c r="A174">
        <v>172</v>
      </c>
      <c r="B174">
        <v>94.41719999999999</v>
      </c>
      <c r="C174">
        <v>76.66156005859375</v>
      </c>
    </row>
    <row r="175" spans="1:3">
      <c r="A175">
        <v>173</v>
      </c>
      <c r="B175">
        <v>89.6328</v>
      </c>
      <c r="C175">
        <v>74.3731689453125</v>
      </c>
    </row>
    <row r="176" spans="1:3">
      <c r="A176">
        <v>174</v>
      </c>
      <c r="B176">
        <v>0</v>
      </c>
      <c r="C176">
        <v>73.22567749023438</v>
      </c>
    </row>
    <row r="177" spans="1:3">
      <c r="A177">
        <v>175</v>
      </c>
      <c r="B177">
        <v>84.90900000000001</v>
      </c>
      <c r="C177">
        <v>82.98569488525391</v>
      </c>
    </row>
    <row r="178" spans="1:3">
      <c r="A178">
        <v>176</v>
      </c>
      <c r="B178">
        <v>71.7201</v>
      </c>
      <c r="C178">
        <v>85.79154205322266</v>
      </c>
    </row>
    <row r="179" spans="1:3">
      <c r="A179">
        <v>177</v>
      </c>
      <c r="B179">
        <v>97.88209999999999</v>
      </c>
      <c r="C179">
        <v>55.79135131835938</v>
      </c>
    </row>
    <row r="180" spans="1:3">
      <c r="A180">
        <v>178</v>
      </c>
      <c r="B180">
        <v>91.229</v>
      </c>
      <c r="C180">
        <v>67.21311950683594</v>
      </c>
    </row>
    <row r="181" spans="1:3">
      <c r="A181">
        <v>179</v>
      </c>
      <c r="B181">
        <v>0</v>
      </c>
      <c r="C181">
        <v>66.02870178222656</v>
      </c>
    </row>
    <row r="182" spans="1:3">
      <c r="A182">
        <v>180</v>
      </c>
      <c r="B182">
        <v>97.7243</v>
      </c>
      <c r="C182">
        <v>74.66473388671875</v>
      </c>
    </row>
    <row r="183" spans="1:3">
      <c r="A183">
        <v>181</v>
      </c>
      <c r="B183">
        <v>73.425</v>
      </c>
      <c r="C183">
        <v>78.72639465332031</v>
      </c>
    </row>
    <row r="184" spans="1:3">
      <c r="A184">
        <v>182</v>
      </c>
      <c r="B184">
        <v>36.4333</v>
      </c>
      <c r="C184">
        <v>75.5355224609375</v>
      </c>
    </row>
    <row r="185" spans="1:3">
      <c r="A185">
        <v>183</v>
      </c>
      <c r="B185">
        <v>93.43989999999999</v>
      </c>
      <c r="C185">
        <v>72.05279541015625</v>
      </c>
    </row>
    <row r="186" spans="1:3">
      <c r="A186">
        <v>184</v>
      </c>
      <c r="B186">
        <v>0</v>
      </c>
      <c r="C186">
        <v>68.15592193603516</v>
      </c>
    </row>
    <row r="187" spans="1:3">
      <c r="A187">
        <v>185</v>
      </c>
      <c r="B187">
        <v>92.4842</v>
      </c>
      <c r="C187">
        <v>68.89785766601562</v>
      </c>
    </row>
    <row r="188" spans="1:3">
      <c r="A188">
        <v>186</v>
      </c>
      <c r="B188">
        <v>0</v>
      </c>
      <c r="C188">
        <v>67.52117156982422</v>
      </c>
    </row>
    <row r="189" spans="1:3">
      <c r="A189">
        <v>187</v>
      </c>
      <c r="B189">
        <v>94.4674</v>
      </c>
      <c r="C189">
        <v>81.04752349853516</v>
      </c>
    </row>
    <row r="190" spans="1:3">
      <c r="A190">
        <v>188</v>
      </c>
      <c r="B190">
        <v>0</v>
      </c>
      <c r="C190">
        <v>64.24605560302734</v>
      </c>
    </row>
    <row r="191" spans="1:3">
      <c r="A191">
        <v>189</v>
      </c>
      <c r="B191">
        <v>92.1071</v>
      </c>
      <c r="C191">
        <v>65.64687347412109</v>
      </c>
    </row>
    <row r="192" spans="1:3">
      <c r="A192">
        <v>190</v>
      </c>
      <c r="B192">
        <v>0</v>
      </c>
      <c r="C192">
        <v>83.38397216796875</v>
      </c>
    </row>
    <row r="193" spans="1:3">
      <c r="A193">
        <v>191</v>
      </c>
      <c r="B193">
        <v>97.4933</v>
      </c>
      <c r="C193">
        <v>81.16546630859375</v>
      </c>
    </row>
    <row r="194" spans="1:3">
      <c r="A194">
        <v>192</v>
      </c>
      <c r="B194">
        <v>92.3792</v>
      </c>
      <c r="C194">
        <v>51.54792404174805</v>
      </c>
    </row>
    <row r="195" spans="1:3">
      <c r="A195">
        <v>193</v>
      </c>
      <c r="B195">
        <v>0</v>
      </c>
      <c r="C195">
        <v>58.78691864013672</v>
      </c>
    </row>
    <row r="196" spans="1:3">
      <c r="A196">
        <v>194</v>
      </c>
      <c r="B196">
        <v>40.7372</v>
      </c>
      <c r="C196">
        <v>70.59404754638672</v>
      </c>
    </row>
    <row r="197" spans="1:3">
      <c r="A197">
        <v>195</v>
      </c>
      <c r="B197">
        <v>0</v>
      </c>
      <c r="C197">
        <v>76.76273345947266</v>
      </c>
    </row>
    <row r="198" spans="1:3">
      <c r="A198">
        <v>196</v>
      </c>
      <c r="B198">
        <v>84.1915</v>
      </c>
      <c r="C198">
        <v>81.84796142578125</v>
      </c>
    </row>
    <row r="199" spans="1:3">
      <c r="A199">
        <v>197</v>
      </c>
      <c r="B199">
        <v>83.20180000000001</v>
      </c>
      <c r="C199">
        <v>80.55786895751953</v>
      </c>
    </row>
    <row r="200" spans="1:3">
      <c r="A200">
        <v>198</v>
      </c>
      <c r="B200">
        <v>0</v>
      </c>
      <c r="C200">
        <v>-0.4577974677085876</v>
      </c>
    </row>
    <row r="201" spans="1:3">
      <c r="A201">
        <v>199</v>
      </c>
      <c r="B201">
        <v>87.86960000000001</v>
      </c>
      <c r="C201">
        <v>0.0503479577600956</v>
      </c>
    </row>
    <row r="202" spans="1:3">
      <c r="A202">
        <v>200</v>
      </c>
      <c r="B202">
        <v>0</v>
      </c>
      <c r="C202">
        <v>58.00503540039062</v>
      </c>
    </row>
    <row r="203" spans="1:3">
      <c r="A203">
        <v>201</v>
      </c>
      <c r="B203">
        <v>0</v>
      </c>
      <c r="C203">
        <v>1.058485388755798</v>
      </c>
    </row>
    <row r="204" spans="1:3">
      <c r="A204">
        <v>202</v>
      </c>
      <c r="B204">
        <v>94.71559999999999</v>
      </c>
      <c r="C204">
        <v>71.35762786865234</v>
      </c>
    </row>
    <row r="205" spans="1:3">
      <c r="A205">
        <v>203</v>
      </c>
      <c r="B205">
        <v>84.02330000000001</v>
      </c>
      <c r="C205">
        <v>-0.5674024224281311</v>
      </c>
    </row>
    <row r="206" spans="1:3">
      <c r="A206">
        <v>204</v>
      </c>
      <c r="B206">
        <v>98.1893</v>
      </c>
      <c r="C206">
        <v>-0.1523517221212387</v>
      </c>
    </row>
    <row r="207" spans="1:3">
      <c r="A207">
        <v>205</v>
      </c>
      <c r="B207">
        <v>0</v>
      </c>
      <c r="C207">
        <v>96.73480224609375</v>
      </c>
    </row>
    <row r="208" spans="1:3">
      <c r="A208">
        <v>206</v>
      </c>
      <c r="B208">
        <v>34.1367</v>
      </c>
      <c r="C208">
        <v>90.84693908691406</v>
      </c>
    </row>
    <row r="209" spans="1:3">
      <c r="A209">
        <v>207</v>
      </c>
      <c r="B209">
        <v>53.3608</v>
      </c>
      <c r="C209">
        <v>94.69911956787109</v>
      </c>
    </row>
    <row r="210" spans="1:3">
      <c r="A210">
        <v>208</v>
      </c>
      <c r="B210">
        <v>70.80159999999999</v>
      </c>
      <c r="C210">
        <v>82.9974365234375</v>
      </c>
    </row>
    <row r="211" spans="1:3">
      <c r="A211">
        <v>209</v>
      </c>
      <c r="B211">
        <v>84.36620000000001</v>
      </c>
      <c r="C211">
        <v>90.04947662353516</v>
      </c>
    </row>
    <row r="212" spans="1:3">
      <c r="A212">
        <v>210</v>
      </c>
      <c r="B212">
        <v>0</v>
      </c>
      <c r="C212">
        <v>98.42185211181641</v>
      </c>
    </row>
    <row r="213" spans="1:3">
      <c r="A213">
        <v>211</v>
      </c>
      <c r="B213">
        <v>93.33920000000001</v>
      </c>
      <c r="C213">
        <v>0.6832314133644104</v>
      </c>
    </row>
    <row r="214" spans="1:3">
      <c r="A214">
        <v>212</v>
      </c>
      <c r="B214">
        <v>43.5746</v>
      </c>
      <c r="C214">
        <v>93.92988586425781</v>
      </c>
    </row>
    <row r="215" spans="1:3">
      <c r="A215">
        <v>213</v>
      </c>
      <c r="B215">
        <v>26.9346</v>
      </c>
      <c r="C215">
        <v>94.73065185546875</v>
      </c>
    </row>
    <row r="216" spans="1:3">
      <c r="A216">
        <v>214</v>
      </c>
      <c r="B216">
        <v>0</v>
      </c>
      <c r="C216">
        <v>97.05371856689453</v>
      </c>
    </row>
    <row r="217" spans="1:3">
      <c r="A217">
        <v>215</v>
      </c>
      <c r="B217">
        <v>95.9807</v>
      </c>
      <c r="C217">
        <v>83.2330322265625</v>
      </c>
    </row>
    <row r="218" spans="1:3">
      <c r="A218">
        <v>216</v>
      </c>
      <c r="B218">
        <v>34.9115</v>
      </c>
      <c r="C218">
        <v>92.83238220214844</v>
      </c>
    </row>
    <row r="219" spans="1:3">
      <c r="A219">
        <v>217</v>
      </c>
      <c r="B219">
        <v>0</v>
      </c>
      <c r="C219">
        <v>93.22706604003906</v>
      </c>
    </row>
    <row r="220" spans="1:3">
      <c r="A220">
        <v>218</v>
      </c>
      <c r="B220">
        <v>91.50530000000001</v>
      </c>
      <c r="C220">
        <v>-0.5733937621116638</v>
      </c>
    </row>
    <row r="221" spans="1:3">
      <c r="A221">
        <v>219</v>
      </c>
      <c r="B221">
        <v>98.18859999999999</v>
      </c>
      <c r="C221">
        <v>0.6725741624832153</v>
      </c>
    </row>
    <row r="222" spans="1:3">
      <c r="A222">
        <v>220</v>
      </c>
      <c r="B222">
        <v>93.3062</v>
      </c>
      <c r="C222">
        <v>-0.06337641924619675</v>
      </c>
    </row>
    <row r="223" spans="1:3">
      <c r="A223">
        <v>221</v>
      </c>
      <c r="B223">
        <v>92.36799999999999</v>
      </c>
      <c r="C223">
        <v>0.5904503464698792</v>
      </c>
    </row>
    <row r="224" spans="1:3">
      <c r="A224">
        <v>222</v>
      </c>
      <c r="B224">
        <v>0</v>
      </c>
      <c r="C224">
        <v>95.68054962158203</v>
      </c>
    </row>
    <row r="225" spans="1:3">
      <c r="A225">
        <v>223</v>
      </c>
      <c r="B225">
        <v>88.40260000000001</v>
      </c>
      <c r="C225">
        <v>0.5959292054176331</v>
      </c>
    </row>
    <row r="226" spans="1:3">
      <c r="A226">
        <v>224</v>
      </c>
      <c r="B226">
        <v>93.2831</v>
      </c>
      <c r="C226">
        <v>85.00009155273438</v>
      </c>
    </row>
    <row r="227" spans="1:3">
      <c r="A227">
        <v>225</v>
      </c>
      <c r="B227">
        <v>69.5461</v>
      </c>
      <c r="C227">
        <v>92.92812347412109</v>
      </c>
    </row>
    <row r="228" spans="1:3">
      <c r="A228">
        <v>226</v>
      </c>
      <c r="B228">
        <v>0</v>
      </c>
      <c r="C228">
        <v>94.24469757080078</v>
      </c>
    </row>
    <row r="229" spans="1:3">
      <c r="A229">
        <v>227</v>
      </c>
      <c r="B229">
        <v>0</v>
      </c>
      <c r="C229">
        <v>93.79795074462891</v>
      </c>
    </row>
    <row r="230" spans="1:3">
      <c r="A230">
        <v>228</v>
      </c>
      <c r="B230">
        <v>35.561</v>
      </c>
      <c r="C230">
        <v>93.683837890625</v>
      </c>
    </row>
    <row r="231" spans="1:3">
      <c r="A231">
        <v>229</v>
      </c>
      <c r="B231">
        <v>0</v>
      </c>
      <c r="C231">
        <v>-0.3179925978183746</v>
      </c>
    </row>
    <row r="232" spans="1:3">
      <c r="A232">
        <v>230</v>
      </c>
      <c r="B232">
        <v>0</v>
      </c>
      <c r="C232">
        <v>96.47859954833984</v>
      </c>
    </row>
    <row r="233" spans="1:3">
      <c r="A233">
        <v>231</v>
      </c>
      <c r="B233">
        <v>0</v>
      </c>
      <c r="C233">
        <v>79.72171020507812</v>
      </c>
    </row>
    <row r="234" spans="1:3">
      <c r="A234">
        <v>232</v>
      </c>
      <c r="B234">
        <v>0</v>
      </c>
      <c r="C234">
        <v>54.81851959228516</v>
      </c>
    </row>
    <row r="235" spans="1:3">
      <c r="A235">
        <v>233</v>
      </c>
      <c r="B235">
        <v>98.208</v>
      </c>
      <c r="C235">
        <v>0.689782440662384</v>
      </c>
    </row>
    <row r="236" spans="1:3">
      <c r="A236">
        <v>234</v>
      </c>
      <c r="B236">
        <v>0</v>
      </c>
      <c r="C236">
        <v>96.08309173583984</v>
      </c>
    </row>
    <row r="237" spans="1:3">
      <c r="A237">
        <v>235</v>
      </c>
      <c r="B237">
        <v>0</v>
      </c>
      <c r="C237">
        <v>-0.5916624665260315</v>
      </c>
    </row>
    <row r="238" spans="1:3">
      <c r="A238">
        <v>236</v>
      </c>
      <c r="B238">
        <v>0</v>
      </c>
      <c r="C238">
        <v>85.93021392822266</v>
      </c>
    </row>
    <row r="239" spans="1:3">
      <c r="A239">
        <v>237</v>
      </c>
      <c r="B239">
        <v>81.7872</v>
      </c>
      <c r="C239">
        <v>-0.1140587031841278</v>
      </c>
    </row>
    <row r="240" spans="1:3">
      <c r="A240">
        <v>238</v>
      </c>
      <c r="B240">
        <v>56.5406</v>
      </c>
      <c r="C240">
        <v>95.86483764648438</v>
      </c>
    </row>
    <row r="241" spans="1:3">
      <c r="A241">
        <v>239</v>
      </c>
      <c r="B241">
        <v>87.6232</v>
      </c>
      <c r="C241">
        <v>96.50006103515625</v>
      </c>
    </row>
    <row r="242" spans="1:3">
      <c r="A242">
        <v>240</v>
      </c>
      <c r="B242">
        <v>0</v>
      </c>
      <c r="C242">
        <v>100.0441436767578</v>
      </c>
    </row>
    <row r="243" spans="1:3">
      <c r="A243">
        <v>241</v>
      </c>
      <c r="B243">
        <v>0</v>
      </c>
      <c r="C243">
        <v>65.51995086669922</v>
      </c>
    </row>
    <row r="244" spans="1:3">
      <c r="A244">
        <v>242</v>
      </c>
      <c r="B244">
        <v>0</v>
      </c>
      <c r="C244">
        <v>101.5885314941406</v>
      </c>
    </row>
    <row r="245" spans="1:3">
      <c r="A245">
        <v>243</v>
      </c>
      <c r="B245">
        <v>0</v>
      </c>
      <c r="C245">
        <v>91.10692596435547</v>
      </c>
    </row>
    <row r="246" spans="1:3">
      <c r="A246">
        <v>244</v>
      </c>
      <c r="B246">
        <v>0</v>
      </c>
      <c r="C246">
        <v>96.7652587890625</v>
      </c>
    </row>
    <row r="247" spans="1:3">
      <c r="A247">
        <v>245</v>
      </c>
      <c r="B247">
        <v>89.79689999999999</v>
      </c>
      <c r="C247">
        <v>0.2813078761100769</v>
      </c>
    </row>
    <row r="248" spans="1:3">
      <c r="A248">
        <v>246</v>
      </c>
      <c r="B248">
        <v>0</v>
      </c>
      <c r="C248">
        <v>91.78321838378906</v>
      </c>
    </row>
    <row r="249" spans="1:3">
      <c r="A249">
        <v>247</v>
      </c>
      <c r="B249">
        <v>94.2983</v>
      </c>
      <c r="C249">
        <v>-0.1499863862991333</v>
      </c>
    </row>
    <row r="250" spans="1:3">
      <c r="A250">
        <v>248</v>
      </c>
      <c r="B250">
        <v>47.7787</v>
      </c>
      <c r="C250">
        <v>87.11907196044922</v>
      </c>
    </row>
    <row r="251" spans="1:3">
      <c r="A251">
        <v>249</v>
      </c>
      <c r="B251">
        <v>44.5448</v>
      </c>
      <c r="C251">
        <v>100.1091232299805</v>
      </c>
    </row>
    <row r="252" spans="1:3">
      <c r="A252">
        <v>250</v>
      </c>
      <c r="B252">
        <v>97.72280000000001</v>
      </c>
      <c r="C252">
        <v>97.32715606689453</v>
      </c>
    </row>
    <row r="253" spans="1:3">
      <c r="A253">
        <v>251</v>
      </c>
      <c r="B253">
        <v>0</v>
      </c>
      <c r="C253">
        <v>-0.7135477066040039</v>
      </c>
    </row>
    <row r="254" spans="1:3">
      <c r="A254">
        <v>252</v>
      </c>
      <c r="B254">
        <v>42.5481</v>
      </c>
      <c r="C254">
        <v>94.62496948242188</v>
      </c>
    </row>
    <row r="255" spans="1:3">
      <c r="A255">
        <v>253</v>
      </c>
      <c r="B255">
        <v>39.8962</v>
      </c>
      <c r="C255">
        <v>90.68782806396484</v>
      </c>
    </row>
    <row r="256" spans="1:3">
      <c r="A256">
        <v>254</v>
      </c>
      <c r="B256">
        <v>89.467</v>
      </c>
      <c r="C256">
        <v>-0.1592915952205658</v>
      </c>
    </row>
    <row r="257" spans="1:3">
      <c r="A257">
        <v>255</v>
      </c>
      <c r="B257">
        <v>0</v>
      </c>
      <c r="C257">
        <v>-0.2803358435630798</v>
      </c>
    </row>
    <row r="258" spans="1:3">
      <c r="A258">
        <v>256</v>
      </c>
      <c r="B258">
        <v>34.2752</v>
      </c>
      <c r="C258">
        <v>92.80745697021484</v>
      </c>
    </row>
    <row r="259" spans="1:3">
      <c r="A259">
        <v>257</v>
      </c>
      <c r="B259">
        <v>56.4807</v>
      </c>
      <c r="C259">
        <v>0.1789918839931488</v>
      </c>
    </row>
    <row r="260" spans="1:3">
      <c r="A260">
        <v>258</v>
      </c>
      <c r="B260">
        <v>0</v>
      </c>
      <c r="C260">
        <v>100.2540435791016</v>
      </c>
    </row>
    <row r="261" spans="1:3">
      <c r="A261">
        <v>259</v>
      </c>
      <c r="B261">
        <v>0</v>
      </c>
      <c r="C261">
        <v>91.0831298828125</v>
      </c>
    </row>
    <row r="262" spans="1:3">
      <c r="A262">
        <v>260</v>
      </c>
      <c r="B262">
        <v>97.37220000000001</v>
      </c>
      <c r="C262">
        <v>-0.4301734566688538</v>
      </c>
    </row>
    <row r="263" spans="1:3">
      <c r="A263">
        <v>261</v>
      </c>
      <c r="B263">
        <v>31.0072</v>
      </c>
      <c r="C263">
        <v>93.53288269042969</v>
      </c>
    </row>
    <row r="264" spans="1:3">
      <c r="A264">
        <v>262</v>
      </c>
      <c r="B264">
        <v>93.4378</v>
      </c>
      <c r="C264">
        <v>0.103969968855381</v>
      </c>
    </row>
    <row r="265" spans="1:3">
      <c r="A265">
        <v>263</v>
      </c>
      <c r="B265">
        <v>0</v>
      </c>
      <c r="C265">
        <v>90.21379089355469</v>
      </c>
    </row>
    <row r="266" spans="1:3">
      <c r="A266">
        <v>264</v>
      </c>
      <c r="B266">
        <v>0</v>
      </c>
      <c r="C266">
        <v>97.00958251953125</v>
      </c>
    </row>
    <row r="267" spans="1:3">
      <c r="A267">
        <v>265</v>
      </c>
      <c r="B267">
        <v>0</v>
      </c>
      <c r="C267">
        <v>95.38501739501953</v>
      </c>
    </row>
    <row r="268" spans="1:3">
      <c r="A268">
        <v>266</v>
      </c>
      <c r="B268">
        <v>57.4947</v>
      </c>
      <c r="C268">
        <v>97.29825592041016</v>
      </c>
    </row>
    <row r="269" spans="1:3">
      <c r="A269">
        <v>267</v>
      </c>
      <c r="B269">
        <v>94.7551</v>
      </c>
      <c r="C269">
        <v>-0.3301226496696472</v>
      </c>
    </row>
    <row r="270" spans="1:3">
      <c r="A270">
        <v>268</v>
      </c>
      <c r="B270">
        <v>98.4423</v>
      </c>
      <c r="C270">
        <v>0.3967642784118652</v>
      </c>
    </row>
    <row r="271" spans="1:3">
      <c r="A271">
        <v>269</v>
      </c>
      <c r="B271">
        <v>89.2906</v>
      </c>
      <c r="C271">
        <v>0.2814728319644928</v>
      </c>
    </row>
    <row r="272" spans="1:3">
      <c r="A272">
        <v>270</v>
      </c>
      <c r="B272">
        <v>94.6035</v>
      </c>
      <c r="C272">
        <v>0.7699916362762451</v>
      </c>
    </row>
    <row r="273" spans="1:3">
      <c r="A273">
        <v>271</v>
      </c>
      <c r="B273">
        <v>0</v>
      </c>
      <c r="C273">
        <v>97.92645263671875</v>
      </c>
    </row>
    <row r="274" spans="1:3">
      <c r="A274">
        <v>272</v>
      </c>
      <c r="B274">
        <v>96.0843</v>
      </c>
      <c r="C274">
        <v>0.8816717267036438</v>
      </c>
    </row>
    <row r="275" spans="1:3">
      <c r="A275">
        <v>273</v>
      </c>
      <c r="B275">
        <v>0</v>
      </c>
      <c r="C275">
        <v>86.06732177734375</v>
      </c>
    </row>
    <row r="276" spans="1:3">
      <c r="A276">
        <v>274</v>
      </c>
      <c r="B276">
        <v>97.7385</v>
      </c>
      <c r="C276">
        <v>-0.1784027516841888</v>
      </c>
    </row>
    <row r="277" spans="1:3">
      <c r="A277">
        <v>275</v>
      </c>
      <c r="B277">
        <v>94.49079999999999</v>
      </c>
      <c r="C277">
        <v>-0.1049508526921272</v>
      </c>
    </row>
    <row r="278" spans="1:3">
      <c r="A278">
        <v>276</v>
      </c>
      <c r="B278">
        <v>90.54819999999999</v>
      </c>
      <c r="C278">
        <v>-0.1632505059242249</v>
      </c>
    </row>
    <row r="279" spans="1:3">
      <c r="A279">
        <v>277</v>
      </c>
      <c r="B279">
        <v>98.0264</v>
      </c>
      <c r="C279">
        <v>0.6666358113288879</v>
      </c>
    </row>
    <row r="280" spans="1:3">
      <c r="A280">
        <v>278</v>
      </c>
      <c r="B280">
        <v>59.3491</v>
      </c>
      <c r="C280">
        <v>-0.4827468395233154</v>
      </c>
    </row>
    <row r="281" spans="1:3">
      <c r="A281">
        <v>279</v>
      </c>
      <c r="B281">
        <v>0</v>
      </c>
      <c r="C281">
        <v>86.31552886962891</v>
      </c>
    </row>
    <row r="282" spans="1:3">
      <c r="A282">
        <v>280</v>
      </c>
      <c r="B282">
        <v>0</v>
      </c>
      <c r="C282">
        <v>91.33599090576172</v>
      </c>
    </row>
    <row r="283" spans="1:3">
      <c r="A283">
        <v>281</v>
      </c>
      <c r="B283">
        <v>80.0817</v>
      </c>
      <c r="C283">
        <v>89.44025421142578</v>
      </c>
    </row>
    <row r="284" spans="1:3">
      <c r="A284">
        <v>282</v>
      </c>
      <c r="B284">
        <v>95.37090000000001</v>
      </c>
      <c r="C284">
        <v>13.3070125579834</v>
      </c>
    </row>
    <row r="285" spans="1:3">
      <c r="A285">
        <v>283</v>
      </c>
      <c r="B285">
        <v>91.53700000000001</v>
      </c>
      <c r="C285">
        <v>59.60973739624023</v>
      </c>
    </row>
    <row r="286" spans="1:3">
      <c r="A286">
        <v>284</v>
      </c>
      <c r="B286">
        <v>0</v>
      </c>
      <c r="C286">
        <v>97.97020721435547</v>
      </c>
    </row>
    <row r="287" spans="1:3">
      <c r="A287">
        <v>285</v>
      </c>
      <c r="B287">
        <v>0</v>
      </c>
      <c r="C287">
        <v>76.02114868164062</v>
      </c>
    </row>
    <row r="288" spans="1:3">
      <c r="A288">
        <v>286</v>
      </c>
      <c r="B288">
        <v>0</v>
      </c>
      <c r="C288">
        <v>94.43145751953125</v>
      </c>
    </row>
    <row r="289" spans="1:3">
      <c r="A289">
        <v>287</v>
      </c>
      <c r="B289">
        <v>91.271</v>
      </c>
      <c r="C289">
        <v>-0.4403093457221985</v>
      </c>
    </row>
    <row r="290" spans="1:3">
      <c r="A290">
        <v>288</v>
      </c>
      <c r="B290">
        <v>95.6799</v>
      </c>
      <c r="C290">
        <v>0.7467978000640869</v>
      </c>
    </row>
    <row r="291" spans="1:3">
      <c r="A291">
        <v>289</v>
      </c>
      <c r="B291">
        <v>0</v>
      </c>
      <c r="C291">
        <v>94.59577941894531</v>
      </c>
    </row>
    <row r="292" spans="1:3">
      <c r="A292">
        <v>290</v>
      </c>
      <c r="B292">
        <v>0</v>
      </c>
      <c r="C292">
        <v>93.52056884765625</v>
      </c>
    </row>
    <row r="293" spans="1:3">
      <c r="A293">
        <v>291</v>
      </c>
      <c r="B293">
        <v>93.8582</v>
      </c>
      <c r="C293">
        <v>36.93269348144531</v>
      </c>
    </row>
    <row r="294" spans="1:3">
      <c r="A294">
        <v>292</v>
      </c>
      <c r="B294">
        <v>77.41670000000001</v>
      </c>
      <c r="C294">
        <v>81.65590667724609</v>
      </c>
    </row>
    <row r="295" spans="1:3">
      <c r="A295">
        <v>293</v>
      </c>
      <c r="B295">
        <v>0</v>
      </c>
      <c r="C295">
        <v>5.221276760101318</v>
      </c>
    </row>
    <row r="296" spans="1:3">
      <c r="A296">
        <v>294</v>
      </c>
      <c r="B296">
        <v>91.6399</v>
      </c>
      <c r="C296">
        <v>79.06648254394531</v>
      </c>
    </row>
    <row r="297" spans="1:3">
      <c r="A297">
        <v>295</v>
      </c>
      <c r="B297">
        <v>96.6401</v>
      </c>
      <c r="C297">
        <v>0.6901241540908813</v>
      </c>
    </row>
    <row r="298" spans="1:3">
      <c r="A298">
        <v>296</v>
      </c>
      <c r="B298">
        <v>0</v>
      </c>
      <c r="C298">
        <v>95.67279052734375</v>
      </c>
    </row>
    <row r="299" spans="1:3">
      <c r="A299">
        <v>297</v>
      </c>
      <c r="B299">
        <v>97.31619999999999</v>
      </c>
      <c r="C299">
        <v>94.70722198486328</v>
      </c>
    </row>
    <row r="300" spans="1:3">
      <c r="A300">
        <v>298</v>
      </c>
      <c r="B300">
        <v>0</v>
      </c>
      <c r="C300">
        <v>99.76834106445312</v>
      </c>
    </row>
    <row r="301" spans="1:3">
      <c r="A301">
        <v>299</v>
      </c>
      <c r="B301">
        <v>0</v>
      </c>
      <c r="C301">
        <v>76.32691955566406</v>
      </c>
    </row>
    <row r="302" spans="1:3">
      <c r="A302">
        <v>300</v>
      </c>
      <c r="B302">
        <v>76.82470000000001</v>
      </c>
      <c r="C302">
        <v>81.12098693847656</v>
      </c>
    </row>
    <row r="303" spans="1:3">
      <c r="A303">
        <v>301</v>
      </c>
      <c r="B303">
        <v>0</v>
      </c>
      <c r="C303">
        <v>-0.933052122592926</v>
      </c>
    </row>
    <row r="304" spans="1:3">
      <c r="A304">
        <v>302</v>
      </c>
      <c r="B304">
        <v>0</v>
      </c>
      <c r="C304">
        <v>-1.018648862838745</v>
      </c>
    </row>
    <row r="305" spans="1:3">
      <c r="A305">
        <v>303</v>
      </c>
      <c r="B305">
        <v>31.3344</v>
      </c>
      <c r="C305">
        <v>21.59004020690918</v>
      </c>
    </row>
    <row r="306" spans="1:3">
      <c r="A306">
        <v>304</v>
      </c>
      <c r="B306">
        <v>0</v>
      </c>
      <c r="C306">
        <v>17.21832084655762</v>
      </c>
    </row>
    <row r="307" spans="1:3">
      <c r="A307">
        <v>305</v>
      </c>
      <c r="B307">
        <v>93.8986</v>
      </c>
      <c r="C307">
        <v>92.77858734130859</v>
      </c>
    </row>
    <row r="308" spans="1:3">
      <c r="A308">
        <v>306</v>
      </c>
      <c r="B308">
        <v>48.757</v>
      </c>
      <c r="C308">
        <v>64.50154876708984</v>
      </c>
    </row>
    <row r="309" spans="1:3">
      <c r="A309">
        <v>307</v>
      </c>
      <c r="B309">
        <v>0</v>
      </c>
      <c r="C309">
        <v>1.001010417938232</v>
      </c>
    </row>
    <row r="310" spans="1:3">
      <c r="A310">
        <v>308</v>
      </c>
      <c r="B310">
        <v>0</v>
      </c>
      <c r="C310">
        <v>1.197942614555359</v>
      </c>
    </row>
    <row r="311" spans="1:3">
      <c r="A311">
        <v>309</v>
      </c>
      <c r="B311">
        <v>90.36060000000001</v>
      </c>
      <c r="C311">
        <v>90.38662719726562</v>
      </c>
    </row>
    <row r="312" spans="1:3">
      <c r="A312">
        <v>310</v>
      </c>
      <c r="B312">
        <v>0</v>
      </c>
      <c r="C312">
        <v>0.1471556574106216</v>
      </c>
    </row>
    <row r="313" spans="1:3">
      <c r="A313">
        <v>311</v>
      </c>
      <c r="B313">
        <v>91.3809</v>
      </c>
      <c r="C313">
        <v>91.32731628417969</v>
      </c>
    </row>
    <row r="314" spans="1:3">
      <c r="A314">
        <v>312</v>
      </c>
      <c r="B314">
        <v>0</v>
      </c>
      <c r="C314">
        <v>1.646917939186096</v>
      </c>
    </row>
    <row r="315" spans="1:3">
      <c r="A315">
        <v>313</v>
      </c>
      <c r="B315">
        <v>0</v>
      </c>
      <c r="C315">
        <v>-0.3814323544502258</v>
      </c>
    </row>
    <row r="316" spans="1:3">
      <c r="A316">
        <v>314</v>
      </c>
      <c r="B316">
        <v>77.4808</v>
      </c>
      <c r="C316">
        <v>45.7209587097168</v>
      </c>
    </row>
    <row r="317" spans="1:3">
      <c r="A317">
        <v>315</v>
      </c>
      <c r="B317">
        <v>92.98990000000001</v>
      </c>
      <c r="C317">
        <v>91.96880340576172</v>
      </c>
    </row>
    <row r="318" spans="1:3">
      <c r="A318">
        <v>316</v>
      </c>
      <c r="B318">
        <v>80.1264</v>
      </c>
      <c r="C318">
        <v>81.71177673339844</v>
      </c>
    </row>
    <row r="319" spans="1:3">
      <c r="A319">
        <v>317</v>
      </c>
      <c r="B319">
        <v>63.9475</v>
      </c>
      <c r="C319">
        <v>67.66965484619141</v>
      </c>
    </row>
    <row r="320" spans="1:3">
      <c r="A320">
        <v>318</v>
      </c>
      <c r="B320">
        <v>95.6887</v>
      </c>
      <c r="C320">
        <v>92.30422973632812</v>
      </c>
    </row>
    <row r="321" spans="1:3">
      <c r="A321">
        <v>319</v>
      </c>
      <c r="B321">
        <v>0</v>
      </c>
      <c r="C321">
        <v>0.125243216753006</v>
      </c>
    </row>
    <row r="322" spans="1:3">
      <c r="A322">
        <v>320</v>
      </c>
      <c r="B322">
        <v>98.4349</v>
      </c>
      <c r="C322">
        <v>99.0692138671875</v>
      </c>
    </row>
    <row r="323" spans="1:3">
      <c r="A323">
        <v>321</v>
      </c>
      <c r="B323">
        <v>33.6509</v>
      </c>
      <c r="C323">
        <v>53.15880584716797</v>
      </c>
    </row>
    <row r="324" spans="1:3">
      <c r="A324">
        <v>322</v>
      </c>
      <c r="B324">
        <v>93.91419999999999</v>
      </c>
      <c r="C324">
        <v>93.20886993408203</v>
      </c>
    </row>
    <row r="325" spans="1:3">
      <c r="A325">
        <v>323</v>
      </c>
      <c r="B325">
        <v>0</v>
      </c>
      <c r="C325">
        <v>0.2413829863071442</v>
      </c>
    </row>
    <row r="326" spans="1:3">
      <c r="A326">
        <v>324</v>
      </c>
      <c r="B326">
        <v>0</v>
      </c>
      <c r="C326">
        <v>0.3370860815048218</v>
      </c>
    </row>
    <row r="327" spans="1:3">
      <c r="A327">
        <v>325</v>
      </c>
      <c r="B327">
        <v>0</v>
      </c>
      <c r="C327">
        <v>-0.8814464211463928</v>
      </c>
    </row>
    <row r="328" spans="1:3">
      <c r="A328">
        <v>326</v>
      </c>
      <c r="B328">
        <v>0</v>
      </c>
      <c r="C328">
        <v>0.4181317985057831</v>
      </c>
    </row>
    <row r="329" spans="1:3">
      <c r="A329">
        <v>327</v>
      </c>
      <c r="B329">
        <v>0</v>
      </c>
      <c r="C329">
        <v>-0.6214411854743958</v>
      </c>
    </row>
    <row r="330" spans="1:3">
      <c r="A330">
        <v>328</v>
      </c>
      <c r="B330">
        <v>0</v>
      </c>
      <c r="C330">
        <v>-0.05243050679564476</v>
      </c>
    </row>
    <row r="331" spans="1:3">
      <c r="A331">
        <v>329</v>
      </c>
      <c r="B331">
        <v>77.453</v>
      </c>
      <c r="C331">
        <v>81.08353424072266</v>
      </c>
    </row>
    <row r="332" spans="1:3">
      <c r="A332">
        <v>330</v>
      </c>
      <c r="B332">
        <v>0</v>
      </c>
      <c r="C332">
        <v>0.09635849297046661</v>
      </c>
    </row>
    <row r="333" spans="1:3">
      <c r="A333">
        <v>331</v>
      </c>
      <c r="B333">
        <v>94.3853</v>
      </c>
      <c r="C333">
        <v>93.12825775146484</v>
      </c>
    </row>
    <row r="334" spans="1:3">
      <c r="A334">
        <v>332</v>
      </c>
      <c r="B334">
        <v>94.9969</v>
      </c>
      <c r="C334">
        <v>95.48815155029297</v>
      </c>
    </row>
    <row r="335" spans="1:3">
      <c r="A335">
        <v>333</v>
      </c>
      <c r="B335">
        <v>0</v>
      </c>
      <c r="C335">
        <v>0.4639361202716827</v>
      </c>
    </row>
    <row r="336" spans="1:3">
      <c r="A336">
        <v>334</v>
      </c>
      <c r="B336">
        <v>97.8249</v>
      </c>
      <c r="C336">
        <v>92.2080078125</v>
      </c>
    </row>
    <row r="337" spans="1:3">
      <c r="A337">
        <v>335</v>
      </c>
      <c r="B337">
        <v>0</v>
      </c>
      <c r="C337">
        <v>-0.9822336435317993</v>
      </c>
    </row>
    <row r="338" spans="1:3">
      <c r="A338">
        <v>336</v>
      </c>
      <c r="B338">
        <v>93.1272</v>
      </c>
      <c r="C338">
        <v>91.72221374511719</v>
      </c>
    </row>
    <row r="339" spans="1:3">
      <c r="A339">
        <v>337</v>
      </c>
      <c r="B339">
        <v>0</v>
      </c>
      <c r="C339">
        <v>-0.4202614724636078</v>
      </c>
    </row>
    <row r="340" spans="1:3">
      <c r="A340">
        <v>338</v>
      </c>
      <c r="B340">
        <v>81.6122</v>
      </c>
      <c r="C340">
        <v>85.20192718505859</v>
      </c>
    </row>
    <row r="341" spans="1:3">
      <c r="A341">
        <v>339</v>
      </c>
      <c r="B341">
        <v>60.3363</v>
      </c>
      <c r="C341">
        <v>67.40812683105469</v>
      </c>
    </row>
    <row r="342" spans="1:3">
      <c r="A342">
        <v>340</v>
      </c>
      <c r="B342">
        <v>69.4635</v>
      </c>
      <c r="C342">
        <v>62.58417892456055</v>
      </c>
    </row>
    <row r="343" spans="1:3">
      <c r="A343">
        <v>341</v>
      </c>
      <c r="B343">
        <v>94.5993</v>
      </c>
      <c r="C343">
        <v>91.97554779052734</v>
      </c>
    </row>
    <row r="344" spans="1:3">
      <c r="A344">
        <v>342</v>
      </c>
      <c r="B344">
        <v>0</v>
      </c>
      <c r="C344">
        <v>-0.2054553031921387</v>
      </c>
    </row>
    <row r="345" spans="1:3">
      <c r="A345">
        <v>343</v>
      </c>
      <c r="B345">
        <v>97.666</v>
      </c>
      <c r="C345">
        <v>87.26248931884766</v>
      </c>
    </row>
    <row r="346" spans="1:3">
      <c r="A346">
        <v>344</v>
      </c>
      <c r="B346">
        <v>97.0868</v>
      </c>
      <c r="C346">
        <v>95.67745208740234</v>
      </c>
    </row>
    <row r="347" spans="1:3">
      <c r="A347">
        <v>345</v>
      </c>
      <c r="B347">
        <v>0</v>
      </c>
      <c r="C347">
        <v>0.4971980452537537</v>
      </c>
    </row>
    <row r="348" spans="1:3">
      <c r="A348">
        <v>346</v>
      </c>
      <c r="B348">
        <v>0</v>
      </c>
      <c r="C348">
        <v>-0.3334099650382996</v>
      </c>
    </row>
    <row r="349" spans="1:3">
      <c r="A349">
        <v>347</v>
      </c>
      <c r="B349">
        <v>96.9224</v>
      </c>
      <c r="C349">
        <v>94.88972473144531</v>
      </c>
    </row>
    <row r="350" spans="1:3">
      <c r="A350">
        <v>348</v>
      </c>
      <c r="B350">
        <v>0</v>
      </c>
      <c r="C350">
        <v>0.2109164744615555</v>
      </c>
    </row>
    <row r="351" spans="1:3">
      <c r="A351">
        <v>349</v>
      </c>
      <c r="B351">
        <v>0</v>
      </c>
      <c r="C351">
        <v>0.5668913125991821</v>
      </c>
    </row>
    <row r="352" spans="1:3">
      <c r="A352">
        <v>350</v>
      </c>
      <c r="B352">
        <v>95.00530000000001</v>
      </c>
      <c r="C352">
        <v>93.16983795166016</v>
      </c>
    </row>
    <row r="353" spans="1:3">
      <c r="A353">
        <v>351</v>
      </c>
      <c r="B353">
        <v>81.8018</v>
      </c>
      <c r="C353">
        <v>83.21547698974609</v>
      </c>
    </row>
    <row r="354" spans="1:3">
      <c r="A354">
        <v>352</v>
      </c>
      <c r="B354">
        <v>0</v>
      </c>
      <c r="C354">
        <v>-0.2481844276189804</v>
      </c>
    </row>
    <row r="355" spans="1:3">
      <c r="A355">
        <v>353</v>
      </c>
      <c r="B355">
        <v>93.3826</v>
      </c>
      <c r="C355">
        <v>93.37924957275391</v>
      </c>
    </row>
    <row r="356" spans="1:3">
      <c r="A356">
        <v>354</v>
      </c>
      <c r="B356">
        <v>80.4803</v>
      </c>
      <c r="C356">
        <v>89.66240692138672</v>
      </c>
    </row>
    <row r="357" spans="1:3">
      <c r="A357">
        <v>355</v>
      </c>
      <c r="B357">
        <v>93.425</v>
      </c>
      <c r="C357">
        <v>90.93830108642578</v>
      </c>
    </row>
    <row r="358" spans="1:3">
      <c r="A358">
        <v>356</v>
      </c>
      <c r="B358">
        <v>0</v>
      </c>
      <c r="C358">
        <v>0.1177259981632233</v>
      </c>
    </row>
    <row r="359" spans="1:3">
      <c r="A359">
        <v>357</v>
      </c>
      <c r="B359">
        <v>98.0081</v>
      </c>
      <c r="C359">
        <v>94.92179107666016</v>
      </c>
    </row>
    <row r="360" spans="1:3">
      <c r="A360">
        <v>358</v>
      </c>
      <c r="B360">
        <v>94.0821</v>
      </c>
      <c r="C360">
        <v>93.17207336425781</v>
      </c>
    </row>
    <row r="361" spans="1:3">
      <c r="A361">
        <v>359</v>
      </c>
      <c r="B361">
        <v>0</v>
      </c>
      <c r="C361">
        <v>-0.4622630178928375</v>
      </c>
    </row>
    <row r="362" spans="1:3">
      <c r="A362">
        <v>360</v>
      </c>
      <c r="B362">
        <v>91.2393</v>
      </c>
      <c r="C362">
        <v>92.72767639160156</v>
      </c>
    </row>
    <row r="363" spans="1:3">
      <c r="A363">
        <v>361</v>
      </c>
      <c r="B363">
        <v>0</v>
      </c>
      <c r="C363">
        <v>-0.4725402891635895</v>
      </c>
    </row>
    <row r="364" spans="1:3">
      <c r="A364">
        <v>362</v>
      </c>
      <c r="B364">
        <v>0</v>
      </c>
      <c r="C364">
        <v>0.01929526403546333</v>
      </c>
    </row>
    <row r="365" spans="1:3">
      <c r="A365">
        <v>363</v>
      </c>
      <c r="B365">
        <v>0</v>
      </c>
      <c r="C365">
        <v>23.66497802734375</v>
      </c>
    </row>
    <row r="366" spans="1:3">
      <c r="A366">
        <v>364</v>
      </c>
      <c r="B366">
        <v>0</v>
      </c>
      <c r="C366">
        <v>0.07795427739620209</v>
      </c>
    </row>
    <row r="367" spans="1:3">
      <c r="A367">
        <v>365</v>
      </c>
      <c r="B367">
        <v>91.69540000000001</v>
      </c>
      <c r="C367">
        <v>91.22753143310547</v>
      </c>
    </row>
    <row r="368" spans="1:3">
      <c r="A368">
        <v>366</v>
      </c>
      <c r="B368">
        <v>0</v>
      </c>
      <c r="C368">
        <v>0.8445392847061157</v>
      </c>
    </row>
    <row r="369" spans="1:3">
      <c r="A369">
        <v>367</v>
      </c>
      <c r="B369">
        <v>0</v>
      </c>
      <c r="C369">
        <v>68.33563995361328</v>
      </c>
    </row>
    <row r="370" spans="1:3">
      <c r="A370">
        <v>368</v>
      </c>
      <c r="B370">
        <v>0</v>
      </c>
      <c r="C370">
        <v>0.1960470080375671</v>
      </c>
    </row>
    <row r="371" spans="1:3">
      <c r="A371">
        <v>369</v>
      </c>
      <c r="B371">
        <v>95.2567</v>
      </c>
      <c r="C371">
        <v>95.76380920410156</v>
      </c>
    </row>
    <row r="372" spans="1:3">
      <c r="A372">
        <v>370</v>
      </c>
      <c r="B372">
        <v>98.4734</v>
      </c>
      <c r="C372">
        <v>99.68471527099609</v>
      </c>
    </row>
    <row r="373" spans="1:3">
      <c r="A373">
        <v>371</v>
      </c>
      <c r="B373">
        <v>98.3015</v>
      </c>
      <c r="C373">
        <v>94.18979644775391</v>
      </c>
    </row>
    <row r="374" spans="1:3">
      <c r="A374">
        <v>372</v>
      </c>
      <c r="B374">
        <v>89.2407</v>
      </c>
      <c r="C374">
        <v>87.68480682373047</v>
      </c>
    </row>
    <row r="375" spans="1:3">
      <c r="A375">
        <v>373</v>
      </c>
      <c r="B375">
        <v>66.9032</v>
      </c>
      <c r="C375">
        <v>95.19459533691406</v>
      </c>
    </row>
    <row r="376" spans="1:3">
      <c r="A376">
        <v>374</v>
      </c>
      <c r="B376">
        <v>0</v>
      </c>
      <c r="C376">
        <v>0.5358268618583679</v>
      </c>
    </row>
    <row r="377" spans="1:3">
      <c r="A377">
        <v>375</v>
      </c>
      <c r="B377">
        <v>94.8021</v>
      </c>
      <c r="C377">
        <v>95.11846923828125</v>
      </c>
    </row>
    <row r="378" spans="1:3">
      <c r="A378">
        <v>376</v>
      </c>
      <c r="B378">
        <v>98.31310000000001</v>
      </c>
      <c r="C378">
        <v>99.16670227050781</v>
      </c>
    </row>
    <row r="379" spans="1:3">
      <c r="A379">
        <v>377</v>
      </c>
      <c r="B379">
        <v>79.8989</v>
      </c>
      <c r="C379">
        <v>81.34073638916016</v>
      </c>
    </row>
    <row r="380" spans="1:3">
      <c r="A380">
        <v>378</v>
      </c>
      <c r="B380">
        <v>88.10899999999999</v>
      </c>
      <c r="C380">
        <v>88.00825500488281</v>
      </c>
    </row>
    <row r="381" spans="1:3">
      <c r="A381">
        <v>379</v>
      </c>
      <c r="B381">
        <v>0</v>
      </c>
      <c r="C381">
        <v>-0.3397194743156433</v>
      </c>
    </row>
    <row r="382" spans="1:3">
      <c r="A382">
        <v>380</v>
      </c>
      <c r="B382">
        <v>87.7663</v>
      </c>
      <c r="C382">
        <v>37.73877716064453</v>
      </c>
    </row>
    <row r="383" spans="1:3">
      <c r="A383">
        <v>381</v>
      </c>
      <c r="B383">
        <v>94.37</v>
      </c>
      <c r="C383">
        <v>94.42948150634766</v>
      </c>
    </row>
    <row r="384" spans="1:3">
      <c r="A384">
        <v>382</v>
      </c>
      <c r="B384">
        <v>61.4721</v>
      </c>
      <c r="C384">
        <v>63.48675155639648</v>
      </c>
    </row>
    <row r="385" spans="1:3">
      <c r="A385">
        <v>383</v>
      </c>
      <c r="B385">
        <v>0</v>
      </c>
      <c r="C385">
        <v>-0.008785302750766277</v>
      </c>
    </row>
    <row r="386" spans="1:3">
      <c r="A386">
        <v>384</v>
      </c>
      <c r="B386">
        <v>0</v>
      </c>
      <c r="C386">
        <v>-0.6109945774078369</v>
      </c>
    </row>
    <row r="387" spans="1:3">
      <c r="A387">
        <v>385</v>
      </c>
      <c r="B387">
        <v>95.40600000000001</v>
      </c>
      <c r="C387">
        <v>93.07621765136719</v>
      </c>
    </row>
    <row r="388" spans="1:3">
      <c r="A388">
        <v>386</v>
      </c>
      <c r="B388">
        <v>0</v>
      </c>
      <c r="C388">
        <v>-0.1261062771081924</v>
      </c>
    </row>
    <row r="389" spans="1:3">
      <c r="A389">
        <v>387</v>
      </c>
      <c r="B389">
        <v>0</v>
      </c>
      <c r="C389">
        <v>-1.194506525993347</v>
      </c>
    </row>
    <row r="390" spans="1:3">
      <c r="A390">
        <v>388</v>
      </c>
      <c r="B390">
        <v>97.99339999999999</v>
      </c>
      <c r="C390">
        <v>97.05740356445312</v>
      </c>
    </row>
    <row r="391" spans="1:3">
      <c r="A391">
        <v>389</v>
      </c>
      <c r="B391">
        <v>0</v>
      </c>
      <c r="C391">
        <v>-0.7221400737762451</v>
      </c>
    </row>
    <row r="392" spans="1:3">
      <c r="A392">
        <v>390</v>
      </c>
      <c r="B392">
        <v>94.4374</v>
      </c>
      <c r="C392">
        <v>92.80276489257812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2025-11-22T11:37:02Z</dcterms:created>
  <dcterms:modified xsi:type="dcterms:W3CDTF">2025-11-22T11:37:02Z</dcterms:modified>
</cp:coreProperties>
</file>