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<sst xmlns="http://schemas.openxmlformats.org/spreadsheetml/2006/main" count="16" uniqueCount="14">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</sst>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93.76246643066406</c:v>
                </c:pt>
                <c:pt idx="1">
                  <c:v>83.81826782226562</c:v>
                </c:pt>
                <c:pt idx="2">
                  <c:v>87.21051788330078</c:v>
                </c:pt>
                <c:pt idx="3">
                  <c:v>-0.2609897553920746</c:v>
                </c:pt>
                <c:pt idx="4">
                  <c:v>95.56798553466797</c:v>
                </c:pt>
                <c:pt idx="5">
                  <c:v>92.01125335693359</c:v>
                </c:pt>
                <c:pt idx="6">
                  <c:v>95.54888153076172</c:v>
                </c:pt>
                <c:pt idx="7">
                  <c:v>94.77202606201172</c:v>
                </c:pt>
                <c:pt idx="8">
                  <c:v>-0.4132266044616699</c:v>
                </c:pt>
                <c:pt idx="9">
                  <c:v>97.34941101074219</c:v>
                </c:pt>
                <c:pt idx="10">
                  <c:v>96.16181182861328</c:v>
                </c:pt>
                <c:pt idx="11">
                  <c:v>95.52951049804688</c:v>
                </c:pt>
                <c:pt idx="12">
                  <c:v>95.38010406494141</c:v>
                </c:pt>
                <c:pt idx="13">
                  <c:v>1.189856171607971</c:v>
                </c:pt>
                <c:pt idx="14">
                  <c:v>0.7244936227798462</c:v>
                </c:pt>
                <c:pt idx="15">
                  <c:v>0.9840849637985229</c:v>
                </c:pt>
                <c:pt idx="16">
                  <c:v>0.4968195259571075</c:v>
                </c:pt>
                <c:pt idx="17">
                  <c:v>98.31747436523438</c:v>
                </c:pt>
                <c:pt idx="18">
                  <c:v>97.31707000732422</c:v>
                </c:pt>
                <c:pt idx="19">
                  <c:v>95.62454223632812</c:v>
                </c:pt>
                <c:pt idx="20">
                  <c:v>94.27326965332031</c:v>
                </c:pt>
                <c:pt idx="21">
                  <c:v>0.722528874874115</c:v>
                </c:pt>
                <c:pt idx="22">
                  <c:v>2.031532287597656</c:v>
                </c:pt>
                <c:pt idx="23">
                  <c:v>3.80334734916687</c:v>
                </c:pt>
                <c:pt idx="24">
                  <c:v>0.5759402513504028</c:v>
                </c:pt>
                <c:pt idx="25">
                  <c:v>53.68967437744141</c:v>
                </c:pt>
                <c:pt idx="26">
                  <c:v>99.55376434326172</c:v>
                </c:pt>
                <c:pt idx="27">
                  <c:v>0.5024176836013794</c:v>
                </c:pt>
                <c:pt idx="28">
                  <c:v>1.767887830734253</c:v>
                </c:pt>
                <c:pt idx="29">
                  <c:v>1.521120190620422</c:v>
                </c:pt>
                <c:pt idx="30">
                  <c:v>0.4906808435916901</c:v>
                </c:pt>
                <c:pt idx="31">
                  <c:v>96.98600769042969</c:v>
                </c:pt>
                <c:pt idx="32">
                  <c:v>69.82667541503906</c:v>
                </c:pt>
                <c:pt idx="33">
                  <c:v>1.346081376075745</c:v>
                </c:pt>
                <c:pt idx="34">
                  <c:v>0.9699687957763672</c:v>
                </c:pt>
                <c:pt idx="35">
                  <c:v>0.5022328495979309</c:v>
                </c:pt>
                <c:pt idx="36">
                  <c:v>0.3420494496822357</c:v>
                </c:pt>
                <c:pt idx="37">
                  <c:v>1.332273840904236</c:v>
                </c:pt>
                <c:pt idx="38">
                  <c:v>2.13381814956665</c:v>
                </c:pt>
                <c:pt idx="39">
                  <c:v>-0.9904224276542664</c:v>
                </c:pt>
                <c:pt idx="40">
                  <c:v>1.404270529747009</c:v>
                </c:pt>
                <c:pt idx="41">
                  <c:v>0.3273139894008636</c:v>
                </c:pt>
                <c:pt idx="42">
                  <c:v>48.10908126831055</c:v>
                </c:pt>
                <c:pt idx="43">
                  <c:v>1.354533791542053</c:v>
                </c:pt>
                <c:pt idx="44">
                  <c:v>1.591419577598572</c:v>
                </c:pt>
                <c:pt idx="45">
                  <c:v>94.73301696777344</c:v>
                </c:pt>
                <c:pt idx="46">
                  <c:v>66.50276947021484</c:v>
                </c:pt>
                <c:pt idx="47">
                  <c:v>1.553090453147888</c:v>
                </c:pt>
                <c:pt idx="48">
                  <c:v>0.2388770133256912</c:v>
                </c:pt>
                <c:pt idx="49">
                  <c:v>0.7783954739570618</c:v>
                </c:pt>
                <c:pt idx="50">
                  <c:v>96.83129119873047</c:v>
                </c:pt>
                <c:pt idx="51">
                  <c:v>57.96583938598633</c:v>
                </c:pt>
                <c:pt idx="52">
                  <c:v>-0.5222622752189636</c:v>
                </c:pt>
                <c:pt idx="53">
                  <c:v>-0.8399323225021362</c:v>
                </c:pt>
                <c:pt idx="54">
                  <c:v>84.524169921875</c:v>
                </c:pt>
                <c:pt idx="55">
                  <c:v>0.385404497385025</c:v>
                </c:pt>
                <c:pt idx="56">
                  <c:v>0.2984616756439209</c:v>
                </c:pt>
                <c:pt idx="57">
                  <c:v>56.5061149597168</c:v>
                </c:pt>
                <c:pt idx="58">
                  <c:v>0.04364962503314018</c:v>
                </c:pt>
                <c:pt idx="59">
                  <c:v>0.1531183123588562</c:v>
                </c:pt>
                <c:pt idx="60">
                  <c:v>62.66347503662109</c:v>
                </c:pt>
                <c:pt idx="61">
                  <c:v>67.92660522460938</c:v>
                </c:pt>
                <c:pt idx="62">
                  <c:v>92.28899383544922</c:v>
                </c:pt>
                <c:pt idx="63">
                  <c:v>91.77646636962891</c:v>
                </c:pt>
                <c:pt idx="64">
                  <c:v>99.53140258789062</c:v>
                </c:pt>
                <c:pt idx="65">
                  <c:v>88.56329345703125</c:v>
                </c:pt>
                <c:pt idx="66">
                  <c:v>90.35873413085938</c:v>
                </c:pt>
                <c:pt idx="67">
                  <c:v>99.46450042724609</c:v>
                </c:pt>
                <c:pt idx="68">
                  <c:v>86.84507751464844</c:v>
                </c:pt>
                <c:pt idx="69">
                  <c:v>93.48473358154297</c:v>
                </c:pt>
                <c:pt idx="70">
                  <c:v>85.39606475830078</c:v>
                </c:pt>
                <c:pt idx="71">
                  <c:v>91.45500946044922</c:v>
                </c:pt>
                <c:pt idx="72">
                  <c:v>99.72300720214844</c:v>
                </c:pt>
                <c:pt idx="73">
                  <c:v>0.5850459337234497</c:v>
                </c:pt>
                <c:pt idx="74">
                  <c:v>94.81143951416016</c:v>
                </c:pt>
                <c:pt idx="75">
                  <c:v>94.95066070556641</c:v>
                </c:pt>
                <c:pt idx="76">
                  <c:v>98.0023193359375</c:v>
                </c:pt>
                <c:pt idx="77">
                  <c:v>0.3704010248184204</c:v>
                </c:pt>
                <c:pt idx="78">
                  <c:v>99.21542358398438</c:v>
                </c:pt>
                <c:pt idx="79">
                  <c:v>84.97097015380859</c:v>
                </c:pt>
                <c:pt idx="80">
                  <c:v>87.2216796875</c:v>
                </c:pt>
                <c:pt idx="81">
                  <c:v>93.40917205810547</c:v>
                </c:pt>
                <c:pt idx="82">
                  <c:v>95.32495880126953</c:v>
                </c:pt>
                <c:pt idx="83">
                  <c:v>101.9223480224609</c:v>
                </c:pt>
                <c:pt idx="84">
                  <c:v>82.21091461181641</c:v>
                </c:pt>
                <c:pt idx="85">
                  <c:v>93.87070465087891</c:v>
                </c:pt>
                <c:pt idx="86">
                  <c:v>80.96049499511719</c:v>
                </c:pt>
                <c:pt idx="87">
                  <c:v>99.24005126953125</c:v>
                </c:pt>
                <c:pt idx="88">
                  <c:v>3.955385446548462</c:v>
                </c:pt>
                <c:pt idx="89">
                  <c:v>97.03877258300781</c:v>
                </c:pt>
                <c:pt idx="90">
                  <c:v>93.66999053955078</c:v>
                </c:pt>
                <c:pt idx="91">
                  <c:v>95.49240112304688</c:v>
                </c:pt>
                <c:pt idx="92">
                  <c:v>94.78632354736328</c:v>
                </c:pt>
                <c:pt idx="93">
                  <c:v>94.28517913818359</c:v>
                </c:pt>
                <c:pt idx="94">
                  <c:v>95.83060455322266</c:v>
                </c:pt>
                <c:pt idx="95">
                  <c:v>87.1112060546875</c:v>
                </c:pt>
                <c:pt idx="96">
                  <c:v>92.60552215576172</c:v>
                </c:pt>
                <c:pt idx="97">
                  <c:v>93.43099975585938</c:v>
                </c:pt>
                <c:pt idx="98">
                  <c:v>95.44430541992188</c:v>
                </c:pt>
                <c:pt idx="99">
                  <c:v>94.74252319335938</c:v>
                </c:pt>
                <c:pt idx="100">
                  <c:v>11.79112339019775</c:v>
                </c:pt>
                <c:pt idx="101">
                  <c:v>77.28547668457031</c:v>
                </c:pt>
                <c:pt idx="102">
                  <c:v>94.80683135986328</c:v>
                </c:pt>
                <c:pt idx="103">
                  <c:v>95.87040710449219</c:v>
                </c:pt>
                <c:pt idx="104">
                  <c:v>97.36502838134766</c:v>
                </c:pt>
                <c:pt idx="105">
                  <c:v>96.61739349365234</c:v>
                </c:pt>
                <c:pt idx="106">
                  <c:v>95.75335693359375</c:v>
                </c:pt>
                <c:pt idx="107">
                  <c:v>1.365632176399231</c:v>
                </c:pt>
                <c:pt idx="108">
                  <c:v>1.912734866142273</c:v>
                </c:pt>
                <c:pt idx="109">
                  <c:v>1.10112464427948</c:v>
                </c:pt>
                <c:pt idx="110">
                  <c:v>98.892333984375</c:v>
                </c:pt>
                <c:pt idx="111">
                  <c:v>94.46562957763672</c:v>
                </c:pt>
                <c:pt idx="112">
                  <c:v>96.76038360595703</c:v>
                </c:pt>
                <c:pt idx="113">
                  <c:v>95.97858428955078</c:v>
                </c:pt>
                <c:pt idx="114">
                  <c:v>95.72575378417969</c:v>
                </c:pt>
                <c:pt idx="115">
                  <c:v>18.99143409729004</c:v>
                </c:pt>
                <c:pt idx="116">
                  <c:v>1.24678099155426</c:v>
                </c:pt>
                <c:pt idx="117">
                  <c:v>0.6655886173248291</c:v>
                </c:pt>
                <c:pt idx="118">
                  <c:v>0.4761781096458435</c:v>
                </c:pt>
                <c:pt idx="119">
                  <c:v>0.7830775380134583</c:v>
                </c:pt>
                <c:pt idx="120">
                  <c:v>0.4317096173763275</c:v>
                </c:pt>
                <c:pt idx="121">
                  <c:v>71.63871765136719</c:v>
                </c:pt>
                <c:pt idx="122">
                  <c:v>1.369219899177551</c:v>
                </c:pt>
                <c:pt idx="123">
                  <c:v>0.4080224335193634</c:v>
                </c:pt>
                <c:pt idx="124">
                  <c:v>58.63891220092773</c:v>
                </c:pt>
                <c:pt idx="125">
                  <c:v>1.728906273841858</c:v>
                </c:pt>
                <c:pt idx="126">
                  <c:v>2.100030422210693</c:v>
                </c:pt>
                <c:pt idx="127">
                  <c:v>0.6629891395568848</c:v>
                </c:pt>
                <c:pt idx="128">
                  <c:v>0.893030047416687</c:v>
                </c:pt>
                <c:pt idx="129">
                  <c:v>0.6242984533309937</c:v>
                </c:pt>
                <c:pt idx="130">
                  <c:v>0.9638684391975403</c:v>
                </c:pt>
                <c:pt idx="131">
                  <c:v>0.04564012587070465</c:v>
                </c:pt>
                <c:pt idx="132">
                  <c:v>93.93436431884766</c:v>
                </c:pt>
                <c:pt idx="133">
                  <c:v>0.6356295347213745</c:v>
                </c:pt>
                <c:pt idx="134">
                  <c:v>77.64450073242188</c:v>
                </c:pt>
                <c:pt idx="135">
                  <c:v>-0.1932987421751022</c:v>
                </c:pt>
                <c:pt idx="136">
                  <c:v>81.98979949951172</c:v>
                </c:pt>
                <c:pt idx="137">
                  <c:v>75.08263397216797</c:v>
                </c:pt>
                <c:pt idx="138">
                  <c:v>0.1701506078243256</c:v>
                </c:pt>
                <c:pt idx="139">
                  <c:v>0.252121239900589</c:v>
                </c:pt>
                <c:pt idx="140">
                  <c:v>0.2757281363010406</c:v>
                </c:pt>
                <c:pt idx="141">
                  <c:v>64.72532653808594</c:v>
                </c:pt>
                <c:pt idx="142">
                  <c:v>87.41034698486328</c:v>
                </c:pt>
                <c:pt idx="143">
                  <c:v>74.98898315429688</c:v>
                </c:pt>
                <c:pt idx="144">
                  <c:v>92.89291381835938</c:v>
                </c:pt>
                <c:pt idx="145">
                  <c:v>-0.3134313225746155</c:v>
                </c:pt>
                <c:pt idx="146">
                  <c:v>86.56015777587891</c:v>
                </c:pt>
                <c:pt idx="147">
                  <c:v>0.3708855509757996</c:v>
                </c:pt>
                <c:pt idx="148">
                  <c:v>-0.3458286821842194</c:v>
                </c:pt>
                <c:pt idx="149">
                  <c:v>86.51607513427734</c:v>
                </c:pt>
                <c:pt idx="150">
                  <c:v>29.86983108520508</c:v>
                </c:pt>
                <c:pt idx="151">
                  <c:v>0.5770882964134216</c:v>
                </c:pt>
                <c:pt idx="152">
                  <c:v>0.8095909953117371</c:v>
                </c:pt>
                <c:pt idx="153">
                  <c:v>2.975281476974487</c:v>
                </c:pt>
                <c:pt idx="154">
                  <c:v>93.70600128173828</c:v>
                </c:pt>
                <c:pt idx="155">
                  <c:v>94.96897125244141</c:v>
                </c:pt>
                <c:pt idx="156">
                  <c:v>94.55233764648438</c:v>
                </c:pt>
                <c:pt idx="157">
                  <c:v>83.27443695068359</c:v>
                </c:pt>
                <c:pt idx="158">
                  <c:v>0.2864487171173096</c:v>
                </c:pt>
                <c:pt idx="159">
                  <c:v>1.89820921421051</c:v>
                </c:pt>
                <c:pt idx="160">
                  <c:v>88.16834259033203</c:v>
                </c:pt>
                <c:pt idx="161">
                  <c:v>92.29352569580078</c:v>
                </c:pt>
                <c:pt idx="162">
                  <c:v>95.99506378173828</c:v>
                </c:pt>
                <c:pt idx="163">
                  <c:v>71.12344360351562</c:v>
                </c:pt>
                <c:pt idx="164">
                  <c:v>91.98785400390625</c:v>
                </c:pt>
                <c:pt idx="165">
                  <c:v>95.68877410888672</c:v>
                </c:pt>
                <c:pt idx="166">
                  <c:v>0.7064273953437805</c:v>
                </c:pt>
                <c:pt idx="167">
                  <c:v>95.78359222412109</c:v>
                </c:pt>
                <c:pt idx="168">
                  <c:v>95.39705657958984</c:v>
                </c:pt>
                <c:pt idx="169">
                  <c:v>-0.2808969616889954</c:v>
                </c:pt>
                <c:pt idx="170">
                  <c:v>94.623046875</c:v>
                </c:pt>
                <c:pt idx="171">
                  <c:v>95.23654937744141</c:v>
                </c:pt>
                <c:pt idx="172">
                  <c:v>95.06566619873047</c:v>
                </c:pt>
                <c:pt idx="173">
                  <c:v>96.15849304199219</c:v>
                </c:pt>
                <c:pt idx="174">
                  <c:v>90.86260986328125</c:v>
                </c:pt>
                <c:pt idx="175">
                  <c:v>98.23757934570312</c:v>
                </c:pt>
                <c:pt idx="176">
                  <c:v>98.14964294433594</c:v>
                </c:pt>
                <c:pt idx="177">
                  <c:v>97.63275909423828</c:v>
                </c:pt>
                <c:pt idx="178">
                  <c:v>95.02568817138672</c:v>
                </c:pt>
                <c:pt idx="179">
                  <c:v>93.04811096191406</c:v>
                </c:pt>
                <c:pt idx="180">
                  <c:v>0.9810892343521118</c:v>
                </c:pt>
                <c:pt idx="181">
                  <c:v>0.393927663564682</c:v>
                </c:pt>
                <c:pt idx="182">
                  <c:v>93.25357055664062</c:v>
                </c:pt>
                <c:pt idx="183">
                  <c:v>94.6683349609375</c:v>
                </c:pt>
                <c:pt idx="184">
                  <c:v>94.17635345458984</c:v>
                </c:pt>
                <c:pt idx="185">
                  <c:v>0.6330572366714478</c:v>
                </c:pt>
                <c:pt idx="186">
                  <c:v>15.57369613647461</c:v>
                </c:pt>
                <c:pt idx="187">
                  <c:v>100.1015701293945</c:v>
                </c:pt>
                <c:pt idx="188">
                  <c:v>0.2641010582447052</c:v>
                </c:pt>
                <c:pt idx="189">
                  <c:v>0.7117317318916321</c:v>
                </c:pt>
                <c:pt idx="190">
                  <c:v>2.196209907531738</c:v>
                </c:pt>
                <c:pt idx="191">
                  <c:v>71.09697723388672</c:v>
                </c:pt>
                <c:pt idx="192">
                  <c:v>84.13707733154297</c:v>
                </c:pt>
                <c:pt idx="193">
                  <c:v>72.86229705810547</c:v>
                </c:pt>
                <c:pt idx="194">
                  <c:v>1.639346241950989</c:v>
                </c:pt>
                <c:pt idx="195">
                  <c:v>1.863619685173035</c:v>
                </c:pt>
                <c:pt idx="196">
                  <c:v>1.117488980293274</c:v>
                </c:pt>
                <c:pt idx="197">
                  <c:v>61.71014785766602</c:v>
                </c:pt>
                <c:pt idx="198">
                  <c:v>1.474870324134827</c:v>
                </c:pt>
                <c:pt idx="199">
                  <c:v>3.565777540206909</c:v>
                </c:pt>
                <c:pt idx="200">
                  <c:v>0.3774086236953735</c:v>
                </c:pt>
                <c:pt idx="201">
                  <c:v>-0.4468427300453186</c:v>
                </c:pt>
                <c:pt idx="202">
                  <c:v>0.34061199426651</c:v>
                </c:pt>
                <c:pt idx="203">
                  <c:v>71.04379272460938</c:v>
                </c:pt>
                <c:pt idx="204">
                  <c:v>0.4854052662849426</c:v>
                </c:pt>
                <c:pt idx="205">
                  <c:v>-0.3336942195892334</c:v>
                </c:pt>
                <c:pt idx="206">
                  <c:v>1.191631674766541</c:v>
                </c:pt>
                <c:pt idx="207">
                  <c:v>0.2639361023902893</c:v>
                </c:pt>
                <c:pt idx="208">
                  <c:v>0.09456976503133774</c:v>
                </c:pt>
                <c:pt idx="209">
                  <c:v>-0.208493709564209</c:v>
                </c:pt>
                <c:pt idx="210">
                  <c:v>97.79677581787109</c:v>
                </c:pt>
                <c:pt idx="211">
                  <c:v>93.89144134521484</c:v>
                </c:pt>
                <c:pt idx="212">
                  <c:v>94.11344146728516</c:v>
                </c:pt>
                <c:pt idx="213">
                  <c:v>93.56743621826172</c:v>
                </c:pt>
                <c:pt idx="214">
                  <c:v>91.4200439453125</c:v>
                </c:pt>
                <c:pt idx="215">
                  <c:v>99.07225036621094</c:v>
                </c:pt>
                <c:pt idx="216">
                  <c:v>88.71896362304688</c:v>
                </c:pt>
                <c:pt idx="217">
                  <c:v>95.11226654052734</c:v>
                </c:pt>
                <c:pt idx="218">
                  <c:v>97.93621063232422</c:v>
                </c:pt>
                <c:pt idx="219">
                  <c:v>100.4818496704102</c:v>
                </c:pt>
                <c:pt idx="220">
                  <c:v>76.52924346923828</c:v>
                </c:pt>
                <c:pt idx="221">
                  <c:v>94.59062957763672</c:v>
                </c:pt>
                <c:pt idx="222">
                  <c:v>95.59824371337891</c:v>
                </c:pt>
                <c:pt idx="223">
                  <c:v>94.75014495849609</c:v>
                </c:pt>
                <c:pt idx="224">
                  <c:v>90.48041534423828</c:v>
                </c:pt>
                <c:pt idx="225">
                  <c:v>93.90277099609375</c:v>
                </c:pt>
                <c:pt idx="226">
                  <c:v>91.39714813232422</c:v>
                </c:pt>
                <c:pt idx="227">
                  <c:v>94.35135650634766</c:v>
                </c:pt>
                <c:pt idx="228">
                  <c:v>96.02724456787109</c:v>
                </c:pt>
                <c:pt idx="229">
                  <c:v>94.92403411865234</c:v>
                </c:pt>
                <c:pt idx="230">
                  <c:v>94.05364227294922</c:v>
                </c:pt>
                <c:pt idx="231">
                  <c:v>3.246972560882568</c:v>
                </c:pt>
                <c:pt idx="232">
                  <c:v>94.53971099853516</c:v>
                </c:pt>
                <c:pt idx="233">
                  <c:v>95.49775695800781</c:v>
                </c:pt>
                <c:pt idx="234">
                  <c:v>-0.3316278457641602</c:v>
                </c:pt>
                <c:pt idx="235">
                  <c:v>68.62494659423828</c:v>
                </c:pt>
                <c:pt idx="236">
                  <c:v>79.38935852050781</c:v>
                </c:pt>
                <c:pt idx="237">
                  <c:v>84.86683654785156</c:v>
                </c:pt>
                <c:pt idx="238">
                  <c:v>0.5281137824058533</c:v>
                </c:pt>
                <c:pt idx="239">
                  <c:v>1.29736602306366</c:v>
                </c:pt>
                <c:pt idx="240">
                  <c:v>1.14337944984436</c:v>
                </c:pt>
                <c:pt idx="241">
                  <c:v>0.1694716513156891</c:v>
                </c:pt>
                <c:pt idx="242">
                  <c:v>1.645519495010376</c:v>
                </c:pt>
                <c:pt idx="243">
                  <c:v>2.077043533325195</c:v>
                </c:pt>
                <c:pt idx="244">
                  <c:v>0.7226952910423279</c:v>
                </c:pt>
                <c:pt idx="245">
                  <c:v>1.477843284606934</c:v>
                </c:pt>
                <c:pt idx="246">
                  <c:v>0.3672536313533783</c:v>
                </c:pt>
                <c:pt idx="247">
                  <c:v>46.49082565307617</c:v>
                </c:pt>
                <c:pt idx="248">
                  <c:v>0.7480408549308777</c:v>
                </c:pt>
                <c:pt idx="249">
                  <c:v>72.94347381591797</c:v>
                </c:pt>
                <c:pt idx="250">
                  <c:v>0.3738503158092499</c:v>
                </c:pt>
                <c:pt idx="251">
                  <c:v>-0.244462639093399</c:v>
                </c:pt>
                <c:pt idx="252">
                  <c:v>96.05115509033203</c:v>
                </c:pt>
                <c:pt idx="253">
                  <c:v>-0.2286461442708969</c:v>
                </c:pt>
                <c:pt idx="254">
                  <c:v>93.96763610839844</c:v>
                </c:pt>
                <c:pt idx="255">
                  <c:v>99.20356750488281</c:v>
                </c:pt>
                <c:pt idx="256">
                  <c:v>98.86475372314453</c:v>
                </c:pt>
                <c:pt idx="257">
                  <c:v>94.49594116210938</c:v>
                </c:pt>
                <c:pt idx="258">
                  <c:v>78.68444061279297</c:v>
                </c:pt>
                <c:pt idx="259">
                  <c:v>99.18502044677734</c:v>
                </c:pt>
                <c:pt idx="260">
                  <c:v>0.2919997274875641</c:v>
                </c:pt>
                <c:pt idx="261">
                  <c:v>94.55296325683594</c:v>
                </c:pt>
                <c:pt idx="262">
                  <c:v>99.95079040527344</c:v>
                </c:pt>
                <c:pt idx="263">
                  <c:v>0.3890732824802399</c:v>
                </c:pt>
                <c:pt idx="264">
                  <c:v>95.35311126708984</c:v>
                </c:pt>
                <c:pt idx="265">
                  <c:v>94.58717346191406</c:v>
                </c:pt>
                <c:pt idx="266">
                  <c:v>97.41134643554688</c:v>
                </c:pt>
                <c:pt idx="267">
                  <c:v>92.52245330810547</c:v>
                </c:pt>
                <c:pt idx="268">
                  <c:v>95.39663696289062</c:v>
                </c:pt>
                <c:pt idx="269">
                  <c:v>93.48116302490234</c:v>
                </c:pt>
                <c:pt idx="270">
                  <c:v>1.186235308647156</c:v>
                </c:pt>
                <c:pt idx="271">
                  <c:v>93.17166137695312</c:v>
                </c:pt>
                <c:pt idx="272">
                  <c:v>96.30081939697266</c:v>
                </c:pt>
                <c:pt idx="273">
                  <c:v>95.45217895507812</c:v>
                </c:pt>
                <c:pt idx="274">
                  <c:v>96.29306030273438</c:v>
                </c:pt>
                <c:pt idx="275">
                  <c:v>0.6454641819000244</c:v>
                </c:pt>
                <c:pt idx="276">
                  <c:v>90.95305633544922</c:v>
                </c:pt>
                <c:pt idx="277">
                  <c:v>0.3978143930435181</c:v>
                </c:pt>
                <c:pt idx="278">
                  <c:v>0.6225391626358032</c:v>
                </c:pt>
                <c:pt idx="279">
                  <c:v>68.39138793945312</c:v>
                </c:pt>
                <c:pt idx="280">
                  <c:v>1.876328468322754</c:v>
                </c:pt>
                <c:pt idx="281">
                  <c:v>63.25318145751953</c:v>
                </c:pt>
                <c:pt idx="282">
                  <c:v>62.48327255249023</c:v>
                </c:pt>
                <c:pt idx="283">
                  <c:v>62.09425354003906</c:v>
                </c:pt>
                <c:pt idx="284">
                  <c:v>84.18932342529297</c:v>
                </c:pt>
                <c:pt idx="285">
                  <c:v>0.6915586590766907</c:v>
                </c:pt>
                <c:pt idx="286">
                  <c:v>94.96187591552734</c:v>
                </c:pt>
                <c:pt idx="287">
                  <c:v>89.2059326171875</c:v>
                </c:pt>
                <c:pt idx="288">
                  <c:v>95.30467224121094</c:v>
                </c:pt>
                <c:pt idx="289">
                  <c:v>99.31962585449219</c:v>
                </c:pt>
                <c:pt idx="290">
                  <c:v>-0.4933230876922607</c:v>
                </c:pt>
                <c:pt idx="291">
                  <c:v>0.1957539170980453</c:v>
                </c:pt>
                <c:pt idx="292">
                  <c:v>86.99082183837891</c:v>
                </c:pt>
                <c:pt idx="293">
                  <c:v>94.84432983398438</c:v>
                </c:pt>
                <c:pt idx="294">
                  <c:v>-0.3449059724807739</c:v>
                </c:pt>
                <c:pt idx="295">
                  <c:v>97.27040100097656</c:v>
                </c:pt>
                <c:pt idx="296">
                  <c:v>96.61680603027344</c:v>
                </c:pt>
                <c:pt idx="297">
                  <c:v>95.24097442626953</c:v>
                </c:pt>
                <c:pt idx="298">
                  <c:v>80.66851043701172</c:v>
                </c:pt>
                <c:pt idx="299">
                  <c:v>0.09033618122339249</c:v>
                </c:pt>
                <c:pt idx="300">
                  <c:v>92.66788482666016</c:v>
                </c:pt>
                <c:pt idx="301">
                  <c:v>93.21641540527344</c:v>
                </c:pt>
                <c:pt idx="302">
                  <c:v>94.83756256103516</c:v>
                </c:pt>
                <c:pt idx="303">
                  <c:v>0.7591517567634583</c:v>
                </c:pt>
                <c:pt idx="304">
                  <c:v>-0.05021687597036362</c:v>
                </c:pt>
                <c:pt idx="305">
                  <c:v>0.5369241237640381</c:v>
                </c:pt>
                <c:pt idx="306">
                  <c:v>95.65353393554688</c:v>
                </c:pt>
                <c:pt idx="307">
                  <c:v>69.89704895019531</c:v>
                </c:pt>
                <c:pt idx="308">
                  <c:v>99.49040222167969</c:v>
                </c:pt>
                <c:pt idx="309">
                  <c:v>0.5502147078514099</c:v>
                </c:pt>
                <c:pt idx="310">
                  <c:v>1.222338199615479</c:v>
                </c:pt>
                <c:pt idx="311">
                  <c:v>97.54048156738281</c:v>
                </c:pt>
                <c:pt idx="312">
                  <c:v>93.72319793701172</c:v>
                </c:pt>
                <c:pt idx="313">
                  <c:v>96.09136199951172</c:v>
                </c:pt>
                <c:pt idx="314">
                  <c:v>93.05603790283203</c:v>
                </c:pt>
                <c:pt idx="315">
                  <c:v>97.50106811523438</c:v>
                </c:pt>
                <c:pt idx="316">
                  <c:v>88.80234527587891</c:v>
                </c:pt>
                <c:pt idx="317">
                  <c:v>0.4233146011829376</c:v>
                </c:pt>
                <c:pt idx="318">
                  <c:v>0.7457948327064514</c:v>
                </c:pt>
                <c:pt idx="319">
                  <c:v>1.611809849739075</c:v>
                </c:pt>
                <c:pt idx="320">
                  <c:v>0.1100254207849503</c:v>
                </c:pt>
                <c:pt idx="321">
                  <c:v>1.724844217300415</c:v>
                </c:pt>
                <c:pt idx="322">
                  <c:v>61.77975463867188</c:v>
                </c:pt>
                <c:pt idx="323">
                  <c:v>91.00891876220703</c:v>
                </c:pt>
                <c:pt idx="324">
                  <c:v>89.30602264404297</c:v>
                </c:pt>
                <c:pt idx="325">
                  <c:v>92.31192779541016</c:v>
                </c:pt>
                <c:pt idx="326">
                  <c:v>74.59658050537109</c:v>
                </c:pt>
                <c:pt idx="327">
                  <c:v>91.18790435791016</c:v>
                </c:pt>
                <c:pt idx="328">
                  <c:v>94.31228637695312</c:v>
                </c:pt>
                <c:pt idx="329">
                  <c:v>1.74891209602356</c:v>
                </c:pt>
                <c:pt idx="330">
                  <c:v>0.7740734815597534</c:v>
                </c:pt>
                <c:pt idx="331">
                  <c:v>0.8361552953720093</c:v>
                </c:pt>
                <c:pt idx="332">
                  <c:v>0.6501646637916565</c:v>
                </c:pt>
                <c:pt idx="333">
                  <c:v>73.58040618896484</c:v>
                </c:pt>
                <c:pt idx="334">
                  <c:v>0.3159483373165131</c:v>
                </c:pt>
                <c:pt idx="335">
                  <c:v>74.9447021484375</c:v>
                </c:pt>
                <c:pt idx="336">
                  <c:v>95.65608978271484</c:v>
                </c:pt>
                <c:pt idx="337">
                  <c:v>93.19001007080078</c:v>
                </c:pt>
                <c:pt idx="338">
                  <c:v>99.66666412353516</c:v>
                </c:pt>
                <c:pt idx="339">
                  <c:v>88.95053100585938</c:v>
                </c:pt>
                <c:pt idx="340">
                  <c:v>95.55999755859375</c:v>
                </c:pt>
                <c:pt idx="341">
                  <c:v>-0.2678847014904022</c:v>
                </c:pt>
                <c:pt idx="342">
                  <c:v>93.57301330566406</c:v>
                </c:pt>
                <c:pt idx="343">
                  <c:v>97.86447906494141</c:v>
                </c:pt>
                <c:pt idx="344">
                  <c:v>0.9173299074172974</c:v>
                </c:pt>
                <c:pt idx="345">
                  <c:v>0.7556184530258179</c:v>
                </c:pt>
                <c:pt idx="346">
                  <c:v>0.9426379203796387</c:v>
                </c:pt>
                <c:pt idx="347">
                  <c:v>73.76871490478516</c:v>
                </c:pt>
                <c:pt idx="348">
                  <c:v>0.7191126942634583</c:v>
                </c:pt>
                <c:pt idx="349">
                  <c:v>0.8725955486297607</c:v>
                </c:pt>
                <c:pt idx="350">
                  <c:v>93.23207855224609</c:v>
                </c:pt>
                <c:pt idx="351">
                  <c:v>0.419712096452713</c:v>
                </c:pt>
                <c:pt idx="352">
                  <c:v>-0.3408822417259216</c:v>
                </c:pt>
                <c:pt idx="353">
                  <c:v>0.2958032786846161</c:v>
                </c:pt>
                <c:pt idx="354">
                  <c:v>0.4627740979194641</c:v>
                </c:pt>
                <c:pt idx="355">
                  <c:v>93.80197143554688</c:v>
                </c:pt>
                <c:pt idx="356">
                  <c:v>83.45049285888672</c:v>
                </c:pt>
                <c:pt idx="357">
                  <c:v>1.505199193954468</c:v>
                </c:pt>
                <c:pt idx="358">
                  <c:v>95.35761260986328</c:v>
                </c:pt>
                <c:pt idx="359">
                  <c:v>0.488275021314621</c:v>
                </c:pt>
                <c:pt idx="360">
                  <c:v>0.3274752795696259</c:v>
                </c:pt>
                <c:pt idx="361">
                  <c:v>0.3274922072887421</c:v>
                </c:pt>
                <c:pt idx="362">
                  <c:v>93.4417724609375</c:v>
                </c:pt>
                <c:pt idx="363">
                  <c:v>16.03890800476074</c:v>
                </c:pt>
                <c:pt idx="364">
                  <c:v>91.70053863525391</c:v>
                </c:pt>
                <c:pt idx="365">
                  <c:v>99.14716339111328</c:v>
                </c:pt>
                <c:pt idx="366">
                  <c:v>94.16357421875</c:v>
                </c:pt>
                <c:pt idx="367">
                  <c:v>94.36251831054688</c:v>
                </c:pt>
                <c:pt idx="368">
                  <c:v>1.282207131385803</c:v>
                </c:pt>
                <c:pt idx="369">
                  <c:v>0.8268795609474182</c:v>
                </c:pt>
                <c:pt idx="370">
                  <c:v>6.251986503601074</c:v>
                </c:pt>
                <c:pt idx="371">
                  <c:v>1.286601305007935</c:v>
                </c:pt>
                <c:pt idx="372">
                  <c:v>-0.2091682553291321</c:v>
                </c:pt>
                <c:pt idx="373">
                  <c:v>88.176025390625</c:v>
                </c:pt>
                <c:pt idx="374">
                  <c:v>99.87274169921875</c:v>
                </c:pt>
                <c:pt idx="375">
                  <c:v>0.3949291706085205</c:v>
                </c:pt>
                <c:pt idx="376">
                  <c:v>0.4653544425964355</c:v>
                </c:pt>
                <c:pt idx="377">
                  <c:v>1.717808604240417</c:v>
                </c:pt>
                <c:pt idx="378">
                  <c:v>80.45185852050781</c:v>
                </c:pt>
                <c:pt idx="379">
                  <c:v>100.613037109375</c:v>
                </c:pt>
                <c:pt idx="380">
                  <c:v>95.47872161865234</c:v>
                </c:pt>
                <c:pt idx="381">
                  <c:v>95.11649322509766</c:v>
                </c:pt>
                <c:pt idx="382">
                  <c:v>96.29225158691406</c:v>
                </c:pt>
                <c:pt idx="383">
                  <c:v>92.84200286865234</c:v>
                </c:pt>
                <c:pt idx="384">
                  <c:v>95.4515380859375</c:v>
                </c:pt>
                <c:pt idx="385">
                  <c:v>1.958292484283447</c:v>
                </c:pt>
                <c:pt idx="386">
                  <c:v>79.41763305664062</c:v>
                </c:pt>
                <c:pt idx="387">
                  <c:v>87.58026123046875</c:v>
                </c:pt>
                <c:pt idx="388">
                  <c:v>96.90702056884766</c:v>
                </c:pt>
                <c:pt idx="389">
                  <c:v>95.58173370361328</c:v>
                </c:pt>
                <c:pt idx="390">
                  <c:v>96.51372528076172</c:v>
                </c:pt>
                <c:pt idx="391">
                  <c:v>79.68727874755859</c:v>
                </c:pt>
                <c:pt idx="392">
                  <c:v>54.68131256103516</c:v>
                </c:pt>
                <c:pt idx="393">
                  <c:v>94.40663146972656</c:v>
                </c:pt>
                <c:pt idx="394">
                  <c:v>95.61588287353516</c:v>
                </c:pt>
                <c:pt idx="395">
                  <c:v>1.757476568222046</c:v>
                </c:pt>
                <c:pt idx="396">
                  <c:v>0.2783092558383942</c:v>
                </c:pt>
                <c:pt idx="397">
                  <c:v>98.99843597412109</c:v>
                </c:pt>
                <c:pt idx="398">
                  <c:v>0.4761206805706024</c:v>
                </c:pt>
                <c:pt idx="399">
                  <c:v>91.87004852294922</c:v>
                </c:pt>
                <c:pt idx="400">
                  <c:v>0.6215479969978333</c:v>
                </c:pt>
                <c:pt idx="401">
                  <c:v>0.4540035128593445</c:v>
                </c:pt>
                <c:pt idx="402">
                  <c:v>81.50929260253906</c:v>
                </c:pt>
                <c:pt idx="403">
                  <c:v>97.59201049804688</c:v>
                </c:pt>
                <c:pt idx="404">
                  <c:v>0.4980787634849548</c:v>
                </c:pt>
                <c:pt idx="405">
                  <c:v>95.94120788574219</c:v>
                </c:pt>
                <c:pt idx="406">
                  <c:v>95.06548309326172</c:v>
                </c:pt>
                <c:pt idx="407">
                  <c:v>0.6422733664512634</c:v>
                </c:pt>
                <c:pt idx="408">
                  <c:v>75.86817932128906</c:v>
                </c:pt>
                <c:pt idx="409">
                  <c:v>0.5947038531303406</c:v>
                </c:pt>
                <c:pt idx="410">
                  <c:v>0.4200169742107391</c:v>
                </c:pt>
                <c:pt idx="411">
                  <c:v>68.47219085693359</c:v>
                </c:pt>
                <c:pt idx="412">
                  <c:v>94.76451873779297</c:v>
                </c:pt>
                <c:pt idx="413">
                  <c:v>95.12838745117188</c:v>
                </c:pt>
                <c:pt idx="414">
                  <c:v>3.428580284118652</c:v>
                </c:pt>
                <c:pt idx="415">
                  <c:v>94.03279876708984</c:v>
                </c:pt>
                <c:pt idx="416">
                  <c:v>0.683079719543457</c:v>
                </c:pt>
                <c:pt idx="417">
                  <c:v>94.73685455322266</c:v>
                </c:pt>
                <c:pt idx="418">
                  <c:v>1.051795840263367</c:v>
                </c:pt>
                <c:pt idx="419">
                  <c:v>0.5500829219818115</c:v>
                </c:pt>
                <c:pt idx="420">
                  <c:v>0.3154498040676117</c:v>
                </c:pt>
                <c:pt idx="421">
                  <c:v>0.7104238867759705</c:v>
                </c:pt>
                <c:pt idx="422">
                  <c:v>91.48605346679688</c:v>
                </c:pt>
                <c:pt idx="423">
                  <c:v>96.14440155029297</c:v>
                </c:pt>
                <c:pt idx="424">
                  <c:v>95.37378692626953</c:v>
                </c:pt>
                <c:pt idx="425">
                  <c:v>87.77195739746094</c:v>
                </c:pt>
                <c:pt idx="426">
                  <c:v>97.168701171875</c:v>
                </c:pt>
                <c:pt idx="427">
                  <c:v>-0.3650348484516144</c:v>
                </c:pt>
                <c:pt idx="428">
                  <c:v>65.63681030273438</c:v>
                </c:pt>
                <c:pt idx="429">
                  <c:v>87.47023010253906</c:v>
                </c:pt>
                <c:pt idx="430">
                  <c:v>98.1160888671875</c:v>
                </c:pt>
                <c:pt idx="431">
                  <c:v>92.61264801025391</c:v>
                </c:pt>
                <c:pt idx="432">
                  <c:v>96.22670745849609</c:v>
                </c:pt>
                <c:pt idx="433">
                  <c:v>96.56024932861328</c:v>
                </c:pt>
                <c:pt idx="434">
                  <c:v>80.01933288574219</c:v>
                </c:pt>
                <c:pt idx="435">
                  <c:v>93.61288452148438</c:v>
                </c:pt>
                <c:pt idx="436">
                  <c:v>92.20146942138672</c:v>
                </c:pt>
                <c:pt idx="437">
                  <c:v>66.90227508544922</c:v>
                </c:pt>
                <c:pt idx="438">
                  <c:v>0.7489333748817444</c:v>
                </c:pt>
                <c:pt idx="439">
                  <c:v>1.081895589828491</c:v>
                </c:pt>
                <c:pt idx="440">
                  <c:v>93.52051544189453</c:v>
                </c:pt>
                <c:pt idx="441">
                  <c:v>95.26876068115234</c:v>
                </c:pt>
                <c:pt idx="442">
                  <c:v>94.23932647705078</c:v>
                </c:pt>
                <c:pt idx="443">
                  <c:v>95.5911865234375</c:v>
                </c:pt>
                <c:pt idx="444">
                  <c:v>96.70460510253906</c:v>
                </c:pt>
                <c:pt idx="445">
                  <c:v>95.11363983154297</c:v>
                </c:pt>
                <c:pt idx="446">
                  <c:v>1.453954219818115</c:v>
                </c:pt>
                <c:pt idx="447">
                  <c:v>99.09120941162109</c:v>
                </c:pt>
                <c:pt idx="448">
                  <c:v>100.2226791381836</c:v>
                </c:pt>
                <c:pt idx="449">
                  <c:v>-0.440522164106369</c:v>
                </c:pt>
                <c:pt idx="450">
                  <c:v>0.6100335717201233</c:v>
                </c:pt>
                <c:pt idx="451">
                  <c:v>0.3935800790786743</c:v>
                </c:pt>
                <c:pt idx="452">
                  <c:v>85.61831665039062</c:v>
                </c:pt>
                <c:pt idx="453">
                  <c:v>1.561233639717102</c:v>
                </c:pt>
                <c:pt idx="454">
                  <c:v>1.011490941047668</c:v>
                </c:pt>
                <c:pt idx="455">
                  <c:v>1.819292545318604</c:v>
                </c:pt>
                <c:pt idx="456">
                  <c:v>86.63803100585938</c:v>
                </c:pt>
                <c:pt idx="457">
                  <c:v>90.83402252197266</c:v>
                </c:pt>
                <c:pt idx="458">
                  <c:v>0.8029434680938721</c:v>
                </c:pt>
                <c:pt idx="459">
                  <c:v>94.67783355712891</c:v>
                </c:pt>
                <c:pt idx="460">
                  <c:v>94.62545776367188</c:v>
                </c:pt>
                <c:pt idx="461">
                  <c:v>78.26958465576172</c:v>
                </c:pt>
                <c:pt idx="462">
                  <c:v>56.48335647583008</c:v>
                </c:pt>
                <c:pt idx="463">
                  <c:v>95.5777587890625</c:v>
                </c:pt>
                <c:pt idx="464">
                  <c:v>2.449043989181519</c:v>
                </c:pt>
                <c:pt idx="465">
                  <c:v>95.410888671875</c:v>
                </c:pt>
                <c:pt idx="466">
                  <c:v>90.66527557373047</c:v>
                </c:pt>
                <c:pt idx="467">
                  <c:v>93.45042419433594</c:v>
                </c:pt>
                <c:pt idx="468">
                  <c:v>0.3161987066268921</c:v>
                </c:pt>
                <c:pt idx="469">
                  <c:v>89.29158020019531</c:v>
                </c:pt>
                <c:pt idx="470">
                  <c:v>51.57528305053711</c:v>
                </c:pt>
                <c:pt idx="471">
                  <c:v>2.122878074645996</c:v>
                </c:pt>
                <c:pt idx="472">
                  <c:v>87.0736083984375</c:v>
                </c:pt>
                <c:pt idx="473">
                  <c:v>94.03485107421875</c:v>
                </c:pt>
                <c:pt idx="474">
                  <c:v>2.772130250930786</c:v>
                </c:pt>
                <c:pt idx="475">
                  <c:v>91.22467041015625</c:v>
                </c:pt>
                <c:pt idx="476">
                  <c:v>80.91615295410156</c:v>
                </c:pt>
                <c:pt idx="477">
                  <c:v>0.4395537972450256</c:v>
                </c:pt>
                <c:pt idx="478">
                  <c:v>1.605347990989685</c:v>
                </c:pt>
                <c:pt idx="479">
                  <c:v>80.59313201904297</c:v>
                </c:pt>
                <c:pt idx="480">
                  <c:v>-0.3412747383117676</c:v>
                </c:pt>
                <c:pt idx="481">
                  <c:v>97.01171875</c:v>
                </c:pt>
                <c:pt idx="482">
                  <c:v>95.29695129394531</c:v>
                </c:pt>
                <c:pt idx="483">
                  <c:v>94.81065368652344</c:v>
                </c:pt>
                <c:pt idx="484">
                  <c:v>2.264682292938232</c:v>
                </c:pt>
                <c:pt idx="485">
                  <c:v>98.84274291992188</c:v>
                </c:pt>
                <c:pt idx="486">
                  <c:v>0.06175854057073593</c:v>
                </c:pt>
                <c:pt idx="487">
                  <c:v>1.339130401611328</c:v>
                </c:pt>
                <c:pt idx="488">
                  <c:v>0.5559431910514832</c:v>
                </c:pt>
                <c:pt idx="489">
                  <c:v>-0.09217203408479691</c:v>
                </c:pt>
                <c:pt idx="490">
                  <c:v>0.09669724106788635</c:v>
                </c:pt>
                <c:pt idx="491">
                  <c:v>91.34040069580078</c:v>
                </c:pt>
                <c:pt idx="492">
                  <c:v>74.45650482177734</c:v>
                </c:pt>
                <c:pt idx="493">
                  <c:v>1.446051239967346</c:v>
                </c:pt>
                <c:pt idx="494">
                  <c:v>96.0123291015625</c:v>
                </c:pt>
                <c:pt idx="495">
                  <c:v>0.1736168712377548</c:v>
                </c:pt>
                <c:pt idx="496">
                  <c:v>98.33818817138672</c:v>
                </c:pt>
                <c:pt idx="497">
                  <c:v>94.7183837890625</c:v>
                </c:pt>
                <c:pt idx="498">
                  <c:v>1.564055562019348</c:v>
                </c:pt>
                <c:pt idx="499">
                  <c:v>0.09013072401285172</c:v>
                </c:pt>
                <c:pt idx="500">
                  <c:v>0.2693413197994232</c:v>
                </c:pt>
                <c:pt idx="501">
                  <c:v>90.13320922851562</c:v>
                </c:pt>
                <c:pt idx="502">
                  <c:v>2.06943941116333</c:v>
                </c:pt>
                <c:pt idx="503">
                  <c:v>0.3840421736240387</c:v>
                </c:pt>
                <c:pt idx="504">
                  <c:v>91.41709899902344</c:v>
                </c:pt>
                <c:pt idx="505">
                  <c:v>97.51414489746094</c:v>
                </c:pt>
                <c:pt idx="506">
                  <c:v>24.75136375427246</c:v>
                </c:pt>
                <c:pt idx="507">
                  <c:v>1.073655962944031</c:v>
                </c:pt>
                <c:pt idx="508">
                  <c:v>81.26654052734375</c:v>
                </c:pt>
                <c:pt idx="509">
                  <c:v>94.06388854980469</c:v>
                </c:pt>
                <c:pt idx="510">
                  <c:v>0.1432129442691803</c:v>
                </c:pt>
                <c:pt idx="511">
                  <c:v>5.679634571075439</c:v>
                </c:pt>
                <c:pt idx="512">
                  <c:v>72.98712158203125</c:v>
                </c:pt>
                <c:pt idx="513">
                  <c:v>-0.3186914324760437</c:v>
                </c:pt>
                <c:pt idx="514">
                  <c:v>0.1975058168172836</c:v>
                </c:pt>
                <c:pt idx="515">
                  <c:v>0.9082456231117249</c:v>
                </c:pt>
                <c:pt idx="516">
                  <c:v>90.16184997558594</c:v>
                </c:pt>
                <c:pt idx="517">
                  <c:v>99.5308837890625</c:v>
                </c:pt>
                <c:pt idx="518">
                  <c:v>0.6619257926940918</c:v>
                </c:pt>
                <c:pt idx="519">
                  <c:v>98.50296783447266</c:v>
                </c:pt>
                <c:pt idx="520">
                  <c:v>100.1394500732422</c:v>
                </c:pt>
                <c:pt idx="521">
                  <c:v>68.60265350341797</c:v>
                </c:pt>
                <c:pt idx="522">
                  <c:v>94.09822845458984</c:v>
                </c:pt>
                <c:pt idx="523">
                  <c:v>-0.4410229027271271</c:v>
                </c:pt>
                <c:pt idx="524">
                  <c:v>1.516429305076599</c:v>
                </c:pt>
                <c:pt idx="525">
                  <c:v>0.1863146871328354</c:v>
                </c:pt>
                <c:pt idx="526">
                  <c:v>97.92840576171875</c:v>
                </c:pt>
                <c:pt idx="527">
                  <c:v>82.31617736816406</c:v>
                </c:pt>
                <c:pt idx="528">
                  <c:v>1.577086925506592</c:v>
                </c:pt>
                <c:pt idx="529">
                  <c:v>96.19366455078125</c:v>
                </c:pt>
                <c:pt idx="530">
                  <c:v>95.28591918945312</c:v>
                </c:pt>
                <c:pt idx="531">
                  <c:v>92.96127319335938</c:v>
                </c:pt>
                <c:pt idx="532">
                  <c:v>91.08194732666016</c:v>
                </c:pt>
                <c:pt idx="533">
                  <c:v>94.78211975097656</c:v>
                </c:pt>
                <c:pt idx="534">
                  <c:v>95.57273864746094</c:v>
                </c:pt>
                <c:pt idx="535">
                  <c:v>1.344397187232971</c:v>
                </c:pt>
                <c:pt idx="536">
                  <c:v>0.9749277234077454</c:v>
                </c:pt>
                <c:pt idx="537">
                  <c:v>96.76725769042969</c:v>
                </c:pt>
                <c:pt idx="538">
                  <c:v>89.78291320800781</c:v>
                </c:pt>
                <c:pt idx="539">
                  <c:v>0.5112530589103699</c:v>
                </c:pt>
                <c:pt idx="540">
                  <c:v>-0.114761970937252</c:v>
                </c:pt>
                <c:pt idx="541">
                  <c:v>95.93611145019531</c:v>
                </c:pt>
                <c:pt idx="542">
                  <c:v>0.5854958295822144</c:v>
                </c:pt>
                <c:pt idx="543">
                  <c:v>-0.4078191816806793</c:v>
                </c:pt>
                <c:pt idx="544">
                  <c:v>92.85286712646484</c:v>
                </c:pt>
                <c:pt idx="545">
                  <c:v>0.05943518504500389</c:v>
                </c:pt>
                <c:pt idx="546">
                  <c:v>96.22590637207031</c:v>
                </c:pt>
                <c:pt idx="547">
                  <c:v>0.04619390144944191</c:v>
                </c:pt>
                <c:pt idx="548">
                  <c:v>-0.3858669698238373</c:v>
                </c:pt>
                <c:pt idx="549">
                  <c:v>79.54555511474609</c:v>
                </c:pt>
                <c:pt idx="550">
                  <c:v>94.00279998779297</c:v>
                </c:pt>
                <c:pt idx="551">
                  <c:v>0.7002423405647278</c:v>
                </c:pt>
                <c:pt idx="552">
                  <c:v>92.35248565673828</c:v>
                </c:pt>
                <c:pt idx="553">
                  <c:v>90.78916931152344</c:v>
                </c:pt>
                <c:pt idx="554">
                  <c:v>1.109711050987244</c:v>
                </c:pt>
                <c:pt idx="555">
                  <c:v>0.2065643221139908</c:v>
                </c:pt>
                <c:pt idx="556">
                  <c:v>0.4887337982654572</c:v>
                </c:pt>
                <c:pt idx="557">
                  <c:v>0.07780846953392029</c:v>
                </c:pt>
                <c:pt idx="558">
                  <c:v>97.30288696289062</c:v>
                </c:pt>
                <c:pt idx="559">
                  <c:v>92.54523468017578</c:v>
                </c:pt>
                <c:pt idx="560">
                  <c:v>83.95124053955078</c:v>
                </c:pt>
                <c:pt idx="561">
                  <c:v>0.9310262799263</c:v>
                </c:pt>
                <c:pt idx="562">
                  <c:v>61.41165161132812</c:v>
                </c:pt>
                <c:pt idx="563">
                  <c:v>0.9826047420501709</c:v>
                </c:pt>
                <c:pt idx="564">
                  <c:v>80.48996734619141</c:v>
                </c:pt>
                <c:pt idx="565">
                  <c:v>94.41140747070312</c:v>
                </c:pt>
                <c:pt idx="566">
                  <c:v>93.17894744873047</c:v>
                </c:pt>
                <c:pt idx="567">
                  <c:v>11.12410449981689</c:v>
                </c:pt>
                <c:pt idx="568">
                  <c:v>-0.3335734307765961</c:v>
                </c:pt>
                <c:pt idx="569">
                  <c:v>89.97002410888672</c:v>
                </c:pt>
                <c:pt idx="570">
                  <c:v>94.06412506103516</c:v>
                </c:pt>
                <c:pt idx="571">
                  <c:v>0.366041511297226</c:v>
                </c:pt>
                <c:pt idx="572">
                  <c:v>95.34269714355469</c:v>
                </c:pt>
                <c:pt idx="573">
                  <c:v>72.41753387451172</c:v>
                </c:pt>
                <c:pt idx="574">
                  <c:v>99.79495239257812</c:v>
                </c:pt>
                <c:pt idx="575">
                  <c:v>97.8985595703125</c:v>
                </c:pt>
                <c:pt idx="576">
                  <c:v>95.05502319335938</c:v>
                </c:pt>
                <c:pt idx="577">
                  <c:v>72.69705963134766</c:v>
                </c:pt>
                <c:pt idx="578">
                  <c:v>0.62215256690979</c:v>
                </c:pt>
                <c:pt idx="579">
                  <c:v>0.9372216463088989</c:v>
                </c:pt>
                <c:pt idx="580">
                  <c:v>66.02632904052734</c:v>
                </c:pt>
                <c:pt idx="581">
                  <c:v>-0.02245296537876129</c:v>
                </c:pt>
                <c:pt idx="582">
                  <c:v>0.8239685893058777</c:v>
                </c:pt>
                <c:pt idx="583">
                  <c:v>2.524212598800659</c:v>
                </c:pt>
                <c:pt idx="584">
                  <c:v>1.400712966918945</c:v>
                </c:pt>
                <c:pt idx="585">
                  <c:v>98.90365600585938</c:v>
                </c:pt>
                <c:pt idx="586">
                  <c:v>97.28954315185547</c:v>
                </c:pt>
                <c:pt idx="587">
                  <c:v>95.30461120605469</c:v>
                </c:pt>
                <c:pt idx="588">
                  <c:v>96.00696563720703</c:v>
                </c:pt>
                <c:pt idx="589">
                  <c:v>1.612579464912415</c:v>
                </c:pt>
                <c:pt idx="590">
                  <c:v>0.7108782529830933</c:v>
                </c:pt>
                <c:pt idx="591">
                  <c:v>83.39914703369141</c:v>
                </c:pt>
                <c:pt idx="592">
                  <c:v>88.68114471435547</c:v>
                </c:pt>
                <c:pt idx="593">
                  <c:v>98.65044403076172</c:v>
                </c:pt>
                <c:pt idx="594">
                  <c:v>85.58035278320312</c:v>
                </c:pt>
                <c:pt idx="595">
                  <c:v>1.183411836624146</c:v>
                </c:pt>
                <c:pt idx="596">
                  <c:v>1.30712628364563</c:v>
                </c:pt>
                <c:pt idx="597">
                  <c:v>-0.6947075128555298</c:v>
                </c:pt>
                <c:pt idx="598">
                  <c:v>-0.1933370381593704</c:v>
                </c:pt>
                <c:pt idx="599">
                  <c:v>62.56362533569336</c:v>
                </c:pt>
                <c:pt idx="600">
                  <c:v>95.19100189208984</c:v>
                </c:pt>
                <c:pt idx="601">
                  <c:v>71.77042388916016</c:v>
                </c:pt>
                <c:pt idx="602">
                  <c:v>95.07537078857422</c:v>
                </c:pt>
                <c:pt idx="603">
                  <c:v>101.6815185546875</c:v>
                </c:pt>
                <c:pt idx="604">
                  <c:v>0.9502530694007874</c:v>
                </c:pt>
                <c:pt idx="605">
                  <c:v>92.94134521484375</c:v>
                </c:pt>
                <c:pt idx="606">
                  <c:v>0.2610243558883667</c:v>
                </c:pt>
                <c:pt idx="607">
                  <c:v>0.7866432070732117</c:v>
                </c:pt>
                <c:pt idx="608">
                  <c:v>0.7388814687728882</c:v>
                </c:pt>
                <c:pt idx="609">
                  <c:v>12.05116176605225</c:v>
                </c:pt>
                <c:pt idx="610">
                  <c:v>99.46021270751953</c:v>
                </c:pt>
                <c:pt idx="611">
                  <c:v>0.9225370287895203</c:v>
                </c:pt>
                <c:pt idx="612">
                  <c:v>71.74600982666016</c:v>
                </c:pt>
                <c:pt idx="613">
                  <c:v>0.3129386603832245</c:v>
                </c:pt>
                <c:pt idx="614">
                  <c:v>55.35542297363281</c:v>
                </c:pt>
                <c:pt idx="615">
                  <c:v>1.510668396949768</c:v>
                </c:pt>
                <c:pt idx="616">
                  <c:v>88.20574188232422</c:v>
                </c:pt>
                <c:pt idx="617">
                  <c:v>93.05372619628906</c:v>
                </c:pt>
                <c:pt idx="618">
                  <c:v>95.19635009765625</c:v>
                </c:pt>
                <c:pt idx="619">
                  <c:v>94.63233947753906</c:v>
                </c:pt>
                <c:pt idx="620">
                  <c:v>91.67060852050781</c:v>
                </c:pt>
                <c:pt idx="621">
                  <c:v>-0.5282080173492432</c:v>
                </c:pt>
                <c:pt idx="622">
                  <c:v>95.46532440185547</c:v>
                </c:pt>
                <c:pt idx="623">
                  <c:v>1.671122789382935</c:v>
                </c:pt>
                <c:pt idx="624">
                  <c:v>84.52188110351562</c:v>
                </c:pt>
                <c:pt idx="625">
                  <c:v>0.6376936435699463</c:v>
                </c:pt>
                <c:pt idx="626">
                  <c:v>90.96107482910156</c:v>
                </c:pt>
                <c:pt idx="627">
                  <c:v>94.40925598144531</c:v>
                </c:pt>
                <c:pt idx="628">
                  <c:v>1.514082431793213</c:v>
                </c:pt>
                <c:pt idx="629">
                  <c:v>98.15483856201172</c:v>
                </c:pt>
                <c:pt idx="630">
                  <c:v>84.69417572021484</c:v>
                </c:pt>
                <c:pt idx="631">
                  <c:v>1.050952672958374</c:v>
                </c:pt>
                <c:pt idx="632">
                  <c:v>93.66869354248047</c:v>
                </c:pt>
                <c:pt idx="633">
                  <c:v>90.50162506103516</c:v>
                </c:pt>
                <c:pt idx="634">
                  <c:v>-0.3994337618350983</c:v>
                </c:pt>
                <c:pt idx="635">
                  <c:v>0.5994728207588196</c:v>
                </c:pt>
                <c:pt idx="636">
                  <c:v>37.46542358398438</c:v>
                </c:pt>
                <c:pt idx="637">
                  <c:v>0.8037101030349731</c:v>
                </c:pt>
                <c:pt idx="638">
                  <c:v>96.39452362060547</c:v>
                </c:pt>
                <c:pt idx="639">
                  <c:v>80.65810394287109</c:v>
                </c:pt>
                <c:pt idx="640">
                  <c:v>1.253816604614258</c:v>
                </c:pt>
                <c:pt idx="641">
                  <c:v>68.61152648925781</c:v>
                </c:pt>
                <c:pt idx="642">
                  <c:v>-0.0609087310731411</c:v>
                </c:pt>
                <c:pt idx="643">
                  <c:v>0.4270452260971069</c:v>
                </c:pt>
                <c:pt idx="644">
                  <c:v>76.45252227783203</c:v>
                </c:pt>
                <c:pt idx="645">
                  <c:v>94.28990173339844</c:v>
                </c:pt>
                <c:pt idx="646">
                  <c:v>0.1597540527582169</c:v>
                </c:pt>
                <c:pt idx="647">
                  <c:v>92.21283721923828</c:v>
                </c:pt>
                <c:pt idx="648">
                  <c:v>0.008257300592958927</c:v>
                </c:pt>
                <c:pt idx="649">
                  <c:v>1.210054993629456</c:v>
                </c:pt>
                <c:pt idx="650">
                  <c:v>95.00390625</c:v>
                </c:pt>
                <c:pt idx="651">
                  <c:v>-0.3324909210205078</c:v>
                </c:pt>
                <c:pt idx="652">
                  <c:v>93.55748748779297</c:v>
                </c:pt>
                <c:pt idx="653">
                  <c:v>0.787684440612793</c:v>
                </c:pt>
                <c:pt idx="654">
                  <c:v>75.95386505126953</c:v>
                </c:pt>
                <c:pt idx="655">
                  <c:v>67.20894622802734</c:v>
                </c:pt>
                <c:pt idx="656">
                  <c:v>95.89987945556641</c:v>
                </c:pt>
                <c:pt idx="657">
                  <c:v>95.20309448242188</c:v>
                </c:pt>
                <c:pt idx="658">
                  <c:v>89.77341461181641</c:v>
                </c:pt>
                <c:pt idx="659">
                  <c:v>93.64511871337891</c:v>
                </c:pt>
                <c:pt idx="660">
                  <c:v>88.68926239013672</c:v>
                </c:pt>
                <c:pt idx="661">
                  <c:v>0.1926264017820358</c:v>
                </c:pt>
                <c:pt idx="662">
                  <c:v>89.88223266601562</c:v>
                </c:pt>
                <c:pt idx="663">
                  <c:v>15.64412403106689</c:v>
                </c:pt>
                <c:pt idx="664">
                  <c:v>72.34071350097656</c:v>
                </c:pt>
                <c:pt idx="665">
                  <c:v>95.37164306640625</c:v>
                </c:pt>
                <c:pt idx="666">
                  <c:v>94.53695678710938</c:v>
                </c:pt>
                <c:pt idx="667">
                  <c:v>85.65714263916016</c:v>
                </c:pt>
                <c:pt idx="668">
                  <c:v>69.08090209960938</c:v>
                </c:pt>
                <c:pt idx="669">
                  <c:v>95.51650238037109</c:v>
                </c:pt>
                <c:pt idx="670">
                  <c:v>0.335268646478653</c:v>
                </c:pt>
                <c:pt idx="671">
                  <c:v>96.76971435546875</c:v>
                </c:pt>
                <c:pt idx="672">
                  <c:v>-0.3217895030975342</c:v>
                </c:pt>
                <c:pt idx="673">
                  <c:v>0.1515019088983536</c:v>
                </c:pt>
                <c:pt idx="674">
                  <c:v>1.614903569221497</c:v>
                </c:pt>
                <c:pt idx="675">
                  <c:v>86.89492034912109</c:v>
                </c:pt>
                <c:pt idx="676">
                  <c:v>0.6138282418251038</c:v>
                </c:pt>
                <c:pt idx="677">
                  <c:v>-0.8385066390037537</c:v>
                </c:pt>
                <c:pt idx="678">
                  <c:v>32.91107177734375</c:v>
                </c:pt>
                <c:pt idx="679">
                  <c:v>96.18679046630859</c:v>
                </c:pt>
                <c:pt idx="680">
                  <c:v>83.50276184082031</c:v>
                </c:pt>
                <c:pt idx="681">
                  <c:v>68.11592864990234</c:v>
                </c:pt>
                <c:pt idx="682">
                  <c:v>25.09756660461426</c:v>
                </c:pt>
                <c:pt idx="683">
                  <c:v>96.01441192626953</c:v>
                </c:pt>
                <c:pt idx="684">
                  <c:v>74.54840850830078</c:v>
                </c:pt>
                <c:pt idx="685">
                  <c:v>2.295169353485107</c:v>
                </c:pt>
                <c:pt idx="686">
                  <c:v>99.50944519042969</c:v>
                </c:pt>
                <c:pt idx="687">
                  <c:v>88.90469360351562</c:v>
                </c:pt>
                <c:pt idx="688">
                  <c:v>93.83291625976562</c:v>
                </c:pt>
                <c:pt idx="689">
                  <c:v>93.04297637939453</c:v>
                </c:pt>
                <c:pt idx="690">
                  <c:v>96.53302764892578</c:v>
                </c:pt>
                <c:pt idx="691">
                  <c:v>93.84259033203125</c:v>
                </c:pt>
                <c:pt idx="692">
                  <c:v>-0.7058610916137695</c:v>
                </c:pt>
                <c:pt idx="693">
                  <c:v>-1.089615345001221</c:v>
                </c:pt>
                <c:pt idx="694">
                  <c:v>92.50344848632812</c:v>
                </c:pt>
                <c:pt idx="695">
                  <c:v>1.755963921546936</c:v>
                </c:pt>
                <c:pt idx="696">
                  <c:v>98.2420654296875</c:v>
                </c:pt>
                <c:pt idx="697">
                  <c:v>1.324680685997009</c:v>
                </c:pt>
                <c:pt idx="698">
                  <c:v>94.8165283203125</c:v>
                </c:pt>
                <c:pt idx="699">
                  <c:v>-0.4068810045719147</c:v>
                </c:pt>
                <c:pt idx="700">
                  <c:v>-0.2414153963327408</c:v>
                </c:pt>
                <c:pt idx="701">
                  <c:v>2.372748851776123</c:v>
                </c:pt>
                <c:pt idx="702">
                  <c:v>0.4453212916851044</c:v>
                </c:pt>
                <c:pt idx="703">
                  <c:v>0.1857292503118515</c:v>
                </c:pt>
                <c:pt idx="704">
                  <c:v>99.97293090820312</c:v>
                </c:pt>
                <c:pt idx="705">
                  <c:v>93.37876892089844</c:v>
                </c:pt>
                <c:pt idx="706">
                  <c:v>0.4720174372196198</c:v>
                </c:pt>
                <c:pt idx="707">
                  <c:v>84.80056762695312</c:v>
                </c:pt>
                <c:pt idx="708">
                  <c:v>87.11418914794922</c:v>
                </c:pt>
                <c:pt idx="709">
                  <c:v>0.318519115447998</c:v>
                </c:pt>
                <c:pt idx="710">
                  <c:v>24.61518478393555</c:v>
                </c:pt>
                <c:pt idx="711">
                  <c:v>0.9184013605117798</c:v>
                </c:pt>
                <c:pt idx="712">
                  <c:v>95.19711303710938</c:v>
                </c:pt>
                <c:pt idx="713">
                  <c:v>-0.5118392109870911</c:v>
                </c:pt>
                <c:pt idx="714">
                  <c:v>-0.5906462669372559</c:v>
                </c:pt>
                <c:pt idx="715">
                  <c:v>93.47585296630859</c:v>
                </c:pt>
                <c:pt idx="716">
                  <c:v>2.051103830337524</c:v>
                </c:pt>
                <c:pt idx="717">
                  <c:v>80.97550201416016</c:v>
                </c:pt>
                <c:pt idx="718">
                  <c:v>95.38352203369141</c:v>
                </c:pt>
                <c:pt idx="719">
                  <c:v>-1.051066040992737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92.54234313964844</c:v>
                </c:pt>
                <c:pt idx="1">
                  <c:v>0.7564226388931274</c:v>
                </c:pt>
                <c:pt idx="2">
                  <c:v>0.4514791071414948</c:v>
                </c:pt>
                <c:pt idx="3">
                  <c:v>-0.1557900011539459</c:v>
                </c:pt>
                <c:pt idx="4">
                  <c:v>68.19638061523438</c:v>
                </c:pt>
                <c:pt idx="5">
                  <c:v>-0.04925366118550301</c:v>
                </c:pt>
                <c:pt idx="6">
                  <c:v>91.15955352783203</c:v>
                </c:pt>
                <c:pt idx="7">
                  <c:v>93.02987670898438</c:v>
                </c:pt>
                <c:pt idx="8">
                  <c:v>86.91953277587891</c:v>
                </c:pt>
                <c:pt idx="9">
                  <c:v>0.5348739624023438</c:v>
                </c:pt>
                <c:pt idx="10">
                  <c:v>0.7656394839286804</c:v>
                </c:pt>
                <c:pt idx="11">
                  <c:v>0.7256608009338379</c:v>
                </c:pt>
                <c:pt idx="12">
                  <c:v>68.94985961914062</c:v>
                </c:pt>
                <c:pt idx="13">
                  <c:v>-0.5398505926132202</c:v>
                </c:pt>
                <c:pt idx="14">
                  <c:v>23.94611549377441</c:v>
                </c:pt>
                <c:pt idx="15">
                  <c:v>-0.6713318824768066</c:v>
                </c:pt>
                <c:pt idx="16">
                  <c:v>1.314163446426392</c:v>
                </c:pt>
                <c:pt idx="17">
                  <c:v>-0.3736110031604767</c:v>
                </c:pt>
                <c:pt idx="18">
                  <c:v>-0.3934004008769989</c:v>
                </c:pt>
                <c:pt idx="19">
                  <c:v>94.22103118896484</c:v>
                </c:pt>
                <c:pt idx="20">
                  <c:v>92.75080871582031</c:v>
                </c:pt>
                <c:pt idx="21">
                  <c:v>0.09990353882312775</c:v>
                </c:pt>
                <c:pt idx="22">
                  <c:v>86.24057006835938</c:v>
                </c:pt>
                <c:pt idx="23">
                  <c:v>98.96523284912109</c:v>
                </c:pt>
                <c:pt idx="24">
                  <c:v>6.887468814849854</c:v>
                </c:pt>
                <c:pt idx="25">
                  <c:v>95.25163269042969</c:v>
                </c:pt>
                <c:pt idx="26">
                  <c:v>93.65059661865234</c:v>
                </c:pt>
                <c:pt idx="27">
                  <c:v>96.45703125</c:v>
                </c:pt>
                <c:pt idx="28">
                  <c:v>93.49693298339844</c:v>
                </c:pt>
                <c:pt idx="29">
                  <c:v>94.54130554199219</c:v>
                </c:pt>
                <c:pt idx="30">
                  <c:v>95.61351013183594</c:v>
                </c:pt>
                <c:pt idx="31">
                  <c:v>94.07138824462891</c:v>
                </c:pt>
                <c:pt idx="32">
                  <c:v>94.727294921875</c:v>
                </c:pt>
                <c:pt idx="33">
                  <c:v>96.48334503173828</c:v>
                </c:pt>
                <c:pt idx="34">
                  <c:v>94.80532073974609</c:v>
                </c:pt>
                <c:pt idx="35">
                  <c:v>89.89356231689453</c:v>
                </c:pt>
                <c:pt idx="36">
                  <c:v>89.592041015625</c:v>
                </c:pt>
                <c:pt idx="37">
                  <c:v>75.8790283203125</c:v>
                </c:pt>
                <c:pt idx="38">
                  <c:v>93.99360656738281</c:v>
                </c:pt>
                <c:pt idx="39">
                  <c:v>94.1273193359375</c:v>
                </c:pt>
                <c:pt idx="40">
                  <c:v>0.8468972444534302</c:v>
                </c:pt>
                <c:pt idx="41">
                  <c:v>0.8350529074668884</c:v>
                </c:pt>
                <c:pt idx="42">
                  <c:v>1.420194506645203</c:v>
                </c:pt>
                <c:pt idx="43">
                  <c:v>8.507856369018555</c:v>
                </c:pt>
                <c:pt idx="44">
                  <c:v>0.827582836151123</c:v>
                </c:pt>
                <c:pt idx="45">
                  <c:v>1.187923789024353</c:v>
                </c:pt>
                <c:pt idx="46">
                  <c:v>2.787069082260132</c:v>
                </c:pt>
                <c:pt idx="47">
                  <c:v>0.8809942603111267</c:v>
                </c:pt>
                <c:pt idx="48">
                  <c:v>0.7077522277832031</c:v>
                </c:pt>
                <c:pt idx="49">
                  <c:v>0.5682433843612671</c:v>
                </c:pt>
                <c:pt idx="50">
                  <c:v>1.017325520515442</c:v>
                </c:pt>
                <c:pt idx="51">
                  <c:v>0.7037675380706787</c:v>
                </c:pt>
                <c:pt idx="52">
                  <c:v>53.92316818237305</c:v>
                </c:pt>
                <c:pt idx="53">
                  <c:v>1.015998482704163</c:v>
                </c:pt>
                <c:pt idx="54">
                  <c:v>0.2343238294124603</c:v>
                </c:pt>
                <c:pt idx="55">
                  <c:v>2.503945112228394</c:v>
                </c:pt>
                <c:pt idx="56">
                  <c:v>0.4986524283885956</c:v>
                </c:pt>
                <c:pt idx="57">
                  <c:v>0.6067948937416077</c:v>
                </c:pt>
                <c:pt idx="58">
                  <c:v>0.546434760093689</c:v>
                </c:pt>
                <c:pt idx="59">
                  <c:v>73.32930755615234</c:v>
                </c:pt>
                <c:pt idx="60">
                  <c:v>93.69943237304688</c:v>
                </c:pt>
                <c:pt idx="61">
                  <c:v>75.42826080322266</c:v>
                </c:pt>
                <c:pt idx="62">
                  <c:v>79.62770843505859</c:v>
                </c:pt>
                <c:pt idx="63">
                  <c:v>75.00148773193359</c:v>
                </c:pt>
                <c:pt idx="64">
                  <c:v>74.28189086914062</c:v>
                </c:pt>
                <c:pt idx="65">
                  <c:v>97.73087310791016</c:v>
                </c:pt>
                <c:pt idx="66">
                  <c:v>93.2073974609375</c:v>
                </c:pt>
                <c:pt idx="67">
                  <c:v>91.24684143066406</c:v>
                </c:pt>
                <c:pt idx="68">
                  <c:v>97.10528564453125</c:v>
                </c:pt>
                <c:pt idx="69">
                  <c:v>96.63894653320312</c:v>
                </c:pt>
                <c:pt idx="70">
                  <c:v>82.57865142822266</c:v>
                </c:pt>
                <c:pt idx="71">
                  <c:v>86.08186340332031</c:v>
                </c:pt>
                <c:pt idx="72">
                  <c:v>95.40182495117188</c:v>
                </c:pt>
                <c:pt idx="73">
                  <c:v>90.08682250976562</c:v>
                </c:pt>
                <c:pt idx="74">
                  <c:v>96.12006378173828</c:v>
                </c:pt>
                <c:pt idx="75">
                  <c:v>99.87379455566406</c:v>
                </c:pt>
                <c:pt idx="76">
                  <c:v>95.51735687255859</c:v>
                </c:pt>
                <c:pt idx="77">
                  <c:v>94.18041229248047</c:v>
                </c:pt>
                <c:pt idx="78">
                  <c:v>56.17862701416016</c:v>
                </c:pt>
                <c:pt idx="79">
                  <c:v>20.3351936340332</c:v>
                </c:pt>
                <c:pt idx="80">
                  <c:v>91.91493988037109</c:v>
                </c:pt>
                <c:pt idx="81">
                  <c:v>88.39624786376953</c:v>
                </c:pt>
                <c:pt idx="82">
                  <c:v>93.79379272460938</c:v>
                </c:pt>
                <c:pt idx="83">
                  <c:v>95.40007019042969</c:v>
                </c:pt>
                <c:pt idx="84">
                  <c:v>89.91687774658203</c:v>
                </c:pt>
                <c:pt idx="85">
                  <c:v>96.42507171630859</c:v>
                </c:pt>
                <c:pt idx="86">
                  <c:v>83.87327575683594</c:v>
                </c:pt>
                <c:pt idx="87">
                  <c:v>0.06752605736255646</c:v>
                </c:pt>
                <c:pt idx="88">
                  <c:v>96.85910034179688</c:v>
                </c:pt>
                <c:pt idx="89">
                  <c:v>95.73421478271484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105.0026397705078</c:v>
                </c:pt>
                <c:pt idx="1">
                  <c:v>-0.4718613028526306</c:v>
                </c:pt>
                <c:pt idx="2">
                  <c:v>80.22193908691406</c:v>
                </c:pt>
                <c:pt idx="3">
                  <c:v>-0.2639935612678528</c:v>
                </c:pt>
                <c:pt idx="4">
                  <c:v>101.8706817626953</c:v>
                </c:pt>
                <c:pt idx="5">
                  <c:v>107.8497924804688</c:v>
                </c:pt>
                <c:pt idx="6">
                  <c:v>88.77423858642578</c:v>
                </c:pt>
                <c:pt idx="7">
                  <c:v>0.1099274754524231</c:v>
                </c:pt>
                <c:pt idx="8">
                  <c:v>0.1402062028646469</c:v>
                </c:pt>
                <c:pt idx="9">
                  <c:v>94.79602813720703</c:v>
                </c:pt>
                <c:pt idx="10">
                  <c:v>99.08865356445312</c:v>
                </c:pt>
                <c:pt idx="11">
                  <c:v>0.6570611000061035</c:v>
                </c:pt>
                <c:pt idx="12">
                  <c:v>91.53511810302734</c:v>
                </c:pt>
                <c:pt idx="13">
                  <c:v>92.49520111083984</c:v>
                </c:pt>
                <c:pt idx="14">
                  <c:v>8.644234657287598</c:v>
                </c:pt>
                <c:pt idx="15">
                  <c:v>0.05991531908512115</c:v>
                </c:pt>
                <c:pt idx="16">
                  <c:v>97.34803771972656</c:v>
                </c:pt>
                <c:pt idx="17">
                  <c:v>-0.1963562965393066</c:v>
                </c:pt>
                <c:pt idx="18">
                  <c:v>91.37862396240234</c:v>
                </c:pt>
                <c:pt idx="19">
                  <c:v>-0.3171214163303375</c:v>
                </c:pt>
                <c:pt idx="20">
                  <c:v>62.33636474609375</c:v>
                </c:pt>
                <c:pt idx="21">
                  <c:v>0.6038867831230164</c:v>
                </c:pt>
                <c:pt idx="22">
                  <c:v>85.75682067871094</c:v>
                </c:pt>
                <c:pt idx="23">
                  <c:v>83.05823516845703</c:v>
                </c:pt>
                <c:pt idx="24">
                  <c:v>11.3798360824585</c:v>
                </c:pt>
                <c:pt idx="25">
                  <c:v>79.36021423339844</c:v>
                </c:pt>
                <c:pt idx="26">
                  <c:v>83.92737579345703</c:v>
                </c:pt>
                <c:pt idx="27">
                  <c:v>-0.07066755741834641</c:v>
                </c:pt>
                <c:pt idx="28">
                  <c:v>84.60654449462891</c:v>
                </c:pt>
                <c:pt idx="29">
                  <c:v>104.8129425048828</c:v>
                </c:pt>
                <c:pt idx="30">
                  <c:v>-0.3154792487621307</c:v>
                </c:pt>
                <c:pt idx="31">
                  <c:v>6.081643581390381</c:v>
                </c:pt>
                <c:pt idx="32">
                  <c:v>-0.6022402048110962</c:v>
                </c:pt>
                <c:pt idx="33">
                  <c:v>-0.9559741616249084</c:v>
                </c:pt>
                <c:pt idx="34">
                  <c:v>104.8684616088867</c:v>
                </c:pt>
                <c:pt idx="35">
                  <c:v>0.6201598644256592</c:v>
                </c:pt>
                <c:pt idx="36">
                  <c:v>89.81101226806641</c:v>
                </c:pt>
                <c:pt idx="37">
                  <c:v>77.9193115234375</c:v>
                </c:pt>
                <c:pt idx="38">
                  <c:v>100.6881866455078</c:v>
                </c:pt>
                <c:pt idx="39">
                  <c:v>0.8996561765670776</c:v>
                </c:pt>
                <c:pt idx="40">
                  <c:v>69.50716400146484</c:v>
                </c:pt>
                <c:pt idx="41">
                  <c:v>83.50127410888672</c:v>
                </c:pt>
                <c:pt idx="42">
                  <c:v>103.2030563354492</c:v>
                </c:pt>
                <c:pt idx="43">
                  <c:v>67.26559448242188</c:v>
                </c:pt>
                <c:pt idx="44">
                  <c:v>1.03262722492218</c:v>
                </c:pt>
                <c:pt idx="45">
                  <c:v>71.88297271728516</c:v>
                </c:pt>
                <c:pt idx="46">
                  <c:v>94.49469757080078</c:v>
                </c:pt>
                <c:pt idx="47">
                  <c:v>1.179053068161011</c:v>
                </c:pt>
                <c:pt idx="48">
                  <c:v>76.5286865234375</c:v>
                </c:pt>
                <c:pt idx="49">
                  <c:v>101.8275985717773</c:v>
                </c:pt>
                <c:pt idx="50">
                  <c:v>0.7403542995452881</c:v>
                </c:pt>
                <c:pt idx="51">
                  <c:v>1.122810959815979</c:v>
                </c:pt>
                <c:pt idx="52">
                  <c:v>-0.7265444993972778</c:v>
                </c:pt>
                <c:pt idx="53">
                  <c:v>-0.751747190952301</c:v>
                </c:pt>
                <c:pt idx="54">
                  <c:v>100.8278045654297</c:v>
                </c:pt>
                <c:pt idx="55">
                  <c:v>22.42131423950195</c:v>
                </c:pt>
                <c:pt idx="56">
                  <c:v>55.13750457763672</c:v>
                </c:pt>
                <c:pt idx="57">
                  <c:v>0.09483855217695236</c:v>
                </c:pt>
                <c:pt idx="58">
                  <c:v>101.3234939575195</c:v>
                </c:pt>
                <c:pt idx="59">
                  <c:v>-0.2432328462600708</c:v>
                </c:pt>
                <c:pt idx="60">
                  <c:v>4.113527297973633</c:v>
                </c:pt>
                <c:pt idx="61">
                  <c:v>0.9802592992782593</c:v>
                </c:pt>
                <c:pt idx="62">
                  <c:v>87.76222229003906</c:v>
                </c:pt>
                <c:pt idx="63">
                  <c:v>77.933349609375</c:v>
                </c:pt>
                <c:pt idx="64">
                  <c:v>8.180800437927246</c:v>
                </c:pt>
                <c:pt idx="65">
                  <c:v>0.9614360928535461</c:v>
                </c:pt>
                <c:pt idx="66">
                  <c:v>91.69573974609375</c:v>
                </c:pt>
                <c:pt idx="67">
                  <c:v>87.88468933105469</c:v>
                </c:pt>
                <c:pt idx="68">
                  <c:v>1.157329201698303</c:v>
                </c:pt>
                <c:pt idx="69">
                  <c:v>31.38252639770508</c:v>
                </c:pt>
                <c:pt idx="70">
                  <c:v>99.34162139892578</c:v>
                </c:pt>
                <c:pt idx="71">
                  <c:v>99.41696929931641</c:v>
                </c:pt>
                <c:pt idx="72">
                  <c:v>102.519157409668</c:v>
                </c:pt>
                <c:pt idx="73">
                  <c:v>96.17465209960938</c:v>
                </c:pt>
                <c:pt idx="74">
                  <c:v>0.05470894277095795</c:v>
                </c:pt>
                <c:pt idx="75">
                  <c:v>77.62397766113281</c:v>
                </c:pt>
                <c:pt idx="76">
                  <c:v>1.763528347015381</c:v>
                </c:pt>
                <c:pt idx="77">
                  <c:v>105.8757247924805</c:v>
                </c:pt>
                <c:pt idx="78">
                  <c:v>85.83168792724609</c:v>
                </c:pt>
                <c:pt idx="79">
                  <c:v>-1.027870774269104</c:v>
                </c:pt>
                <c:pt idx="80">
                  <c:v>93.12221527099609</c:v>
                </c:pt>
                <c:pt idx="81">
                  <c:v>101.2016525268555</c:v>
                </c:pt>
                <c:pt idx="82">
                  <c:v>-0.1791111826896667</c:v>
                </c:pt>
                <c:pt idx="83">
                  <c:v>72.70590972900391</c:v>
                </c:pt>
                <c:pt idx="84">
                  <c:v>0.1478044241666794</c:v>
                </c:pt>
                <c:pt idx="85">
                  <c:v>97.45195007324219</c:v>
                </c:pt>
                <c:pt idx="86">
                  <c:v>7.131368637084961</c:v>
                </c:pt>
                <c:pt idx="87">
                  <c:v>3.136247634887695</c:v>
                </c:pt>
                <c:pt idx="88">
                  <c:v>93.00162506103516</c:v>
                </c:pt>
                <c:pt idx="89">
                  <c:v>85.39015197753906</c:v>
                </c:pt>
                <c:pt idx="90">
                  <c:v>-0.2721521556377411</c:v>
                </c:pt>
                <c:pt idx="91">
                  <c:v>82.39640808105469</c:v>
                </c:pt>
                <c:pt idx="92">
                  <c:v>88.53681945800781</c:v>
                </c:pt>
                <c:pt idx="93">
                  <c:v>-0.0681556835770607</c:v>
                </c:pt>
                <c:pt idx="94">
                  <c:v>88.41757202148438</c:v>
                </c:pt>
                <c:pt idx="95">
                  <c:v>1.303118824958801</c:v>
                </c:pt>
                <c:pt idx="96">
                  <c:v>64.55515289306641</c:v>
                </c:pt>
                <c:pt idx="97">
                  <c:v>56.67941665649414</c:v>
                </c:pt>
                <c:pt idx="98">
                  <c:v>66.75897216796875</c:v>
                </c:pt>
                <c:pt idx="99">
                  <c:v>99.88077545166016</c:v>
                </c:pt>
                <c:pt idx="100">
                  <c:v>56.54400253295898</c:v>
                </c:pt>
                <c:pt idx="101">
                  <c:v>56.29169464111328</c:v>
                </c:pt>
                <c:pt idx="102">
                  <c:v>67.24826049804688</c:v>
                </c:pt>
                <c:pt idx="103">
                  <c:v>51.49685287475586</c:v>
                </c:pt>
                <c:pt idx="104">
                  <c:v>65.43614959716797</c:v>
                </c:pt>
                <c:pt idx="105">
                  <c:v>62.23361968994141</c:v>
                </c:pt>
                <c:pt idx="106">
                  <c:v>76.02207946777344</c:v>
                </c:pt>
                <c:pt idx="107">
                  <c:v>56.68963241577148</c:v>
                </c:pt>
                <c:pt idx="108">
                  <c:v>66.03669738769531</c:v>
                </c:pt>
                <c:pt idx="109">
                  <c:v>62.20814514160156</c:v>
                </c:pt>
                <c:pt idx="110">
                  <c:v>64.77577972412109</c:v>
                </c:pt>
                <c:pt idx="111">
                  <c:v>53.83929061889648</c:v>
                </c:pt>
                <c:pt idx="112">
                  <c:v>70.38576507568359</c:v>
                </c:pt>
                <c:pt idx="113">
                  <c:v>59.64723205566406</c:v>
                </c:pt>
                <c:pt idx="114">
                  <c:v>56.18539047241211</c:v>
                </c:pt>
                <c:pt idx="115">
                  <c:v>60.34424209594727</c:v>
                </c:pt>
                <c:pt idx="116">
                  <c:v>67.63277435302734</c:v>
                </c:pt>
                <c:pt idx="117">
                  <c:v>62.20121765136719</c:v>
                </c:pt>
                <c:pt idx="118">
                  <c:v>57.60346603393555</c:v>
                </c:pt>
                <c:pt idx="119">
                  <c:v>53.47073364257812</c:v>
                </c:pt>
                <c:pt idx="120">
                  <c:v>74.61450958251953</c:v>
                </c:pt>
                <c:pt idx="121">
                  <c:v>55.93901824951172</c:v>
                </c:pt>
                <c:pt idx="122">
                  <c:v>62.89575576782227</c:v>
                </c:pt>
                <c:pt idx="123">
                  <c:v>74.82999420166016</c:v>
                </c:pt>
                <c:pt idx="124">
                  <c:v>49.06218338012695</c:v>
                </c:pt>
                <c:pt idx="125">
                  <c:v>66.80223846435547</c:v>
                </c:pt>
                <c:pt idx="126">
                  <c:v>57.75238800048828</c:v>
                </c:pt>
                <c:pt idx="127">
                  <c:v>54.99253463745117</c:v>
                </c:pt>
                <c:pt idx="128">
                  <c:v>64.09577941894531</c:v>
                </c:pt>
                <c:pt idx="129">
                  <c:v>55.02347564697266</c:v>
                </c:pt>
                <c:pt idx="130">
                  <c:v>71.87490081787109</c:v>
                </c:pt>
                <c:pt idx="131">
                  <c:v>54.2423095703125</c:v>
                </c:pt>
                <c:pt idx="132">
                  <c:v>64.18391418457031</c:v>
                </c:pt>
                <c:pt idx="133">
                  <c:v>51.9454345703125</c:v>
                </c:pt>
                <c:pt idx="134">
                  <c:v>61.82442092895508</c:v>
                </c:pt>
                <c:pt idx="135">
                  <c:v>68.57041168212891</c:v>
                </c:pt>
                <c:pt idx="136">
                  <c:v>51.43160629272461</c:v>
                </c:pt>
                <c:pt idx="137">
                  <c:v>50.33498382568359</c:v>
                </c:pt>
                <c:pt idx="138">
                  <c:v>52.06012725830078</c:v>
                </c:pt>
                <c:pt idx="139">
                  <c:v>63.96741485595703</c:v>
                </c:pt>
                <c:pt idx="140">
                  <c:v>72.06723022460938</c:v>
                </c:pt>
                <c:pt idx="141">
                  <c:v>71.25029754638672</c:v>
                </c:pt>
                <c:pt idx="142">
                  <c:v>54.98050308227539</c:v>
                </c:pt>
                <c:pt idx="143">
                  <c:v>60.5611686706543</c:v>
                </c:pt>
                <c:pt idx="144">
                  <c:v>60.83184814453125</c:v>
                </c:pt>
                <c:pt idx="145">
                  <c:v>63.32045745849609</c:v>
                </c:pt>
                <c:pt idx="146">
                  <c:v>70.46084594726562</c:v>
                </c:pt>
                <c:pt idx="147">
                  <c:v>65.04273223876953</c:v>
                </c:pt>
                <c:pt idx="148">
                  <c:v>57.84134674072266</c:v>
                </c:pt>
                <c:pt idx="149">
                  <c:v>65.00081634521484</c:v>
                </c:pt>
                <c:pt idx="150">
                  <c:v>51.69233703613281</c:v>
                </c:pt>
                <c:pt idx="151">
                  <c:v>65.59104919433594</c:v>
                </c:pt>
                <c:pt idx="152">
                  <c:v>70.98939514160156</c:v>
                </c:pt>
                <c:pt idx="153">
                  <c:v>51.50921249389648</c:v>
                </c:pt>
                <c:pt idx="154">
                  <c:v>66.87631988525391</c:v>
                </c:pt>
                <c:pt idx="155">
                  <c:v>66.45237731933594</c:v>
                </c:pt>
                <c:pt idx="156">
                  <c:v>60.33627700805664</c:v>
                </c:pt>
                <c:pt idx="157">
                  <c:v>63.22481918334961</c:v>
                </c:pt>
                <c:pt idx="158">
                  <c:v>53.84835052490234</c:v>
                </c:pt>
                <c:pt idx="159">
                  <c:v>62.63961029052734</c:v>
                </c:pt>
                <c:pt idx="160">
                  <c:v>64.13316345214844</c:v>
                </c:pt>
                <c:pt idx="161">
                  <c:v>71.80123138427734</c:v>
                </c:pt>
                <c:pt idx="162">
                  <c:v>69.64823150634766</c:v>
                </c:pt>
                <c:pt idx="163">
                  <c:v>67.56571960449219</c:v>
                </c:pt>
                <c:pt idx="164">
                  <c:v>50.73099899291992</c:v>
                </c:pt>
                <c:pt idx="165">
                  <c:v>55.54082489013672</c:v>
                </c:pt>
                <c:pt idx="166">
                  <c:v>59.71340560913086</c:v>
                </c:pt>
                <c:pt idx="167">
                  <c:v>54.30344772338867</c:v>
                </c:pt>
                <c:pt idx="168">
                  <c:v>67.31752014160156</c:v>
                </c:pt>
                <c:pt idx="169">
                  <c:v>59.68186950683594</c:v>
                </c:pt>
                <c:pt idx="170">
                  <c:v>65.78853607177734</c:v>
                </c:pt>
                <c:pt idx="171">
                  <c:v>64.73448181152344</c:v>
                </c:pt>
                <c:pt idx="172">
                  <c:v>66.27409362792969</c:v>
                </c:pt>
                <c:pt idx="173">
                  <c:v>59.19131088256836</c:v>
                </c:pt>
                <c:pt idx="174">
                  <c:v>59.35865783691406</c:v>
                </c:pt>
                <c:pt idx="175">
                  <c:v>69.56138610839844</c:v>
                </c:pt>
                <c:pt idx="176">
                  <c:v>70.95159912109375</c:v>
                </c:pt>
                <c:pt idx="177">
                  <c:v>51.24015426635742</c:v>
                </c:pt>
                <c:pt idx="178">
                  <c:v>57.87050628662109</c:v>
                </c:pt>
                <c:pt idx="179">
                  <c:v>50.30855560302734</c:v>
                </c:pt>
                <c:pt idx="180">
                  <c:v>61.65894317626953</c:v>
                </c:pt>
                <c:pt idx="181">
                  <c:v>66.89990234375</c:v>
                </c:pt>
                <c:pt idx="182">
                  <c:v>66.61917114257812</c:v>
                </c:pt>
                <c:pt idx="183">
                  <c:v>61.89926528930664</c:v>
                </c:pt>
                <c:pt idx="184">
                  <c:v>56.9045524597168</c:v>
                </c:pt>
                <c:pt idx="185">
                  <c:v>58.28398895263672</c:v>
                </c:pt>
                <c:pt idx="186">
                  <c:v>58.54845809936523</c:v>
                </c:pt>
                <c:pt idx="187">
                  <c:v>66.04423522949219</c:v>
                </c:pt>
                <c:pt idx="188">
                  <c:v>59.25825881958008</c:v>
                </c:pt>
                <c:pt idx="189">
                  <c:v>52.4731559753418</c:v>
                </c:pt>
                <c:pt idx="190">
                  <c:v>69.99059295654297</c:v>
                </c:pt>
                <c:pt idx="191">
                  <c:v>63.95549774169922</c:v>
                </c:pt>
                <c:pt idx="192">
                  <c:v>51.0900764465332</c:v>
                </c:pt>
                <c:pt idx="193">
                  <c:v>51.22176742553711</c:v>
                </c:pt>
                <c:pt idx="194">
                  <c:v>58.19475555419922</c:v>
                </c:pt>
                <c:pt idx="195">
                  <c:v>63.00834655761719</c:v>
                </c:pt>
                <c:pt idx="196">
                  <c:v>73.51595306396484</c:v>
                </c:pt>
                <c:pt idx="197">
                  <c:v>69.11142730712891</c:v>
                </c:pt>
                <c:pt idx="198">
                  <c:v>-0.6899503469467163</c:v>
                </c:pt>
                <c:pt idx="199">
                  <c:v>11.25579071044922</c:v>
                </c:pt>
                <c:pt idx="200">
                  <c:v>93.84910583496094</c:v>
                </c:pt>
                <c:pt idx="201">
                  <c:v>0.9896433353424072</c:v>
                </c:pt>
                <c:pt idx="202">
                  <c:v>79.0762939453125</c:v>
                </c:pt>
                <c:pt idx="203">
                  <c:v>0.4984616935253143</c:v>
                </c:pt>
                <c:pt idx="204">
                  <c:v>0.03750874847173691</c:v>
                </c:pt>
                <c:pt idx="205">
                  <c:v>105.5220336914062</c:v>
                </c:pt>
                <c:pt idx="206">
                  <c:v>97.70468902587891</c:v>
                </c:pt>
                <c:pt idx="207">
                  <c:v>100.7897491455078</c:v>
                </c:pt>
                <c:pt idx="208">
                  <c:v>94.58977508544922</c:v>
                </c:pt>
                <c:pt idx="209">
                  <c:v>87.07731628417969</c:v>
                </c:pt>
                <c:pt idx="210">
                  <c:v>98.22650146484375</c:v>
                </c:pt>
                <c:pt idx="211">
                  <c:v>1.855345368385315</c:v>
                </c:pt>
                <c:pt idx="212">
                  <c:v>95.60354614257812</c:v>
                </c:pt>
                <c:pt idx="213">
                  <c:v>101.8756713867188</c:v>
                </c:pt>
                <c:pt idx="214">
                  <c:v>95.96965026855469</c:v>
                </c:pt>
                <c:pt idx="215">
                  <c:v>82.78498077392578</c:v>
                </c:pt>
                <c:pt idx="216">
                  <c:v>107.0412216186523</c:v>
                </c:pt>
                <c:pt idx="217">
                  <c:v>96.59095001220703</c:v>
                </c:pt>
                <c:pt idx="218">
                  <c:v>2.479258060455322</c:v>
                </c:pt>
                <c:pt idx="219">
                  <c:v>-0.137692853808403</c:v>
                </c:pt>
                <c:pt idx="220">
                  <c:v>0.6840341091156006</c:v>
                </c:pt>
                <c:pt idx="221">
                  <c:v>7.881809234619141</c:v>
                </c:pt>
                <c:pt idx="222">
                  <c:v>98.74797821044922</c:v>
                </c:pt>
                <c:pt idx="223">
                  <c:v>0.313475489616394</c:v>
                </c:pt>
                <c:pt idx="224">
                  <c:v>86.04067993164062</c:v>
                </c:pt>
                <c:pt idx="225">
                  <c:v>91.98750305175781</c:v>
                </c:pt>
                <c:pt idx="226">
                  <c:v>102.9465560913086</c:v>
                </c:pt>
                <c:pt idx="227">
                  <c:v>99.61161041259766</c:v>
                </c:pt>
                <c:pt idx="228">
                  <c:v>91.43877410888672</c:v>
                </c:pt>
                <c:pt idx="229">
                  <c:v>0.4497448801994324</c:v>
                </c:pt>
                <c:pt idx="230">
                  <c:v>96.70877075195312</c:v>
                </c:pt>
                <c:pt idx="231">
                  <c:v>102.5474548339844</c:v>
                </c:pt>
                <c:pt idx="232">
                  <c:v>91.75023651123047</c:v>
                </c:pt>
                <c:pt idx="233">
                  <c:v>0.7982650995254517</c:v>
                </c:pt>
                <c:pt idx="234">
                  <c:v>98.00123596191406</c:v>
                </c:pt>
                <c:pt idx="235">
                  <c:v>-0.06545528769493103</c:v>
                </c:pt>
                <c:pt idx="236">
                  <c:v>97.44037628173828</c:v>
                </c:pt>
                <c:pt idx="237">
                  <c:v>0.2322802990674973</c:v>
                </c:pt>
                <c:pt idx="238">
                  <c:v>98.87879943847656</c:v>
                </c:pt>
                <c:pt idx="239">
                  <c:v>89.18959808349609</c:v>
                </c:pt>
                <c:pt idx="240">
                  <c:v>102.7626037597656</c:v>
                </c:pt>
                <c:pt idx="241">
                  <c:v>32.07080841064453</c:v>
                </c:pt>
                <c:pt idx="242">
                  <c:v>100.2380676269531</c:v>
                </c:pt>
                <c:pt idx="243">
                  <c:v>88.21017456054688</c:v>
                </c:pt>
                <c:pt idx="244">
                  <c:v>106.6849670410156</c:v>
                </c:pt>
                <c:pt idx="245">
                  <c:v>3.443583011627197</c:v>
                </c:pt>
                <c:pt idx="246">
                  <c:v>84.47248840332031</c:v>
                </c:pt>
                <c:pt idx="247">
                  <c:v>-0.03698442876338959</c:v>
                </c:pt>
                <c:pt idx="248">
                  <c:v>78.06751251220703</c:v>
                </c:pt>
                <c:pt idx="249">
                  <c:v>108.5010452270508</c:v>
                </c:pt>
                <c:pt idx="250">
                  <c:v>95.19602966308594</c:v>
                </c:pt>
                <c:pt idx="251">
                  <c:v>0.6037682294845581</c:v>
                </c:pt>
                <c:pt idx="252">
                  <c:v>97.65711212158203</c:v>
                </c:pt>
                <c:pt idx="253">
                  <c:v>86.24394989013672</c:v>
                </c:pt>
                <c:pt idx="254">
                  <c:v>0.2149011641740799</c:v>
                </c:pt>
                <c:pt idx="255">
                  <c:v>0.7346486449241638</c:v>
                </c:pt>
                <c:pt idx="256">
                  <c:v>99.39442443847656</c:v>
                </c:pt>
                <c:pt idx="257">
                  <c:v>0.7475578188896179</c:v>
                </c:pt>
                <c:pt idx="258">
                  <c:v>101.2448120117188</c:v>
                </c:pt>
                <c:pt idx="259">
                  <c:v>96.98745727539062</c:v>
                </c:pt>
                <c:pt idx="260">
                  <c:v>-0.3726823925971985</c:v>
                </c:pt>
                <c:pt idx="261">
                  <c:v>93.80553436279297</c:v>
                </c:pt>
                <c:pt idx="262">
                  <c:v>1.938702702522278</c:v>
                </c:pt>
                <c:pt idx="263">
                  <c:v>86.60899353027344</c:v>
                </c:pt>
                <c:pt idx="264">
                  <c:v>110.0727081298828</c:v>
                </c:pt>
                <c:pt idx="265">
                  <c:v>87.87882995605469</c:v>
                </c:pt>
                <c:pt idx="266">
                  <c:v>100.1619110107422</c:v>
                </c:pt>
                <c:pt idx="267">
                  <c:v>0.7628293633460999</c:v>
                </c:pt>
                <c:pt idx="268">
                  <c:v>-0.2029721438884735</c:v>
                </c:pt>
                <c:pt idx="269">
                  <c:v>-0.6977179646492004</c:v>
                </c:pt>
                <c:pt idx="270">
                  <c:v>1.238038301467896</c:v>
                </c:pt>
                <c:pt idx="271">
                  <c:v>102.5288772583008</c:v>
                </c:pt>
                <c:pt idx="272">
                  <c:v>1.014818787574768</c:v>
                </c:pt>
                <c:pt idx="273">
                  <c:v>93.50806427001953</c:v>
                </c:pt>
                <c:pt idx="274">
                  <c:v>0.302345484495163</c:v>
                </c:pt>
                <c:pt idx="275">
                  <c:v>0.7588984370231628</c:v>
                </c:pt>
                <c:pt idx="276">
                  <c:v>6.670608520507812</c:v>
                </c:pt>
                <c:pt idx="277">
                  <c:v>0.6226062178611755</c:v>
                </c:pt>
                <c:pt idx="278">
                  <c:v>-0.06978387385606766</c:v>
                </c:pt>
                <c:pt idx="279">
                  <c:v>91.81322479248047</c:v>
                </c:pt>
                <c:pt idx="280">
                  <c:v>88.41056060791016</c:v>
                </c:pt>
                <c:pt idx="281">
                  <c:v>81.27791595458984</c:v>
                </c:pt>
                <c:pt idx="282">
                  <c:v>3.892473697662354</c:v>
                </c:pt>
                <c:pt idx="283">
                  <c:v>1.221648931503296</c:v>
                </c:pt>
                <c:pt idx="284">
                  <c:v>110.436408996582</c:v>
                </c:pt>
                <c:pt idx="285">
                  <c:v>64.13536071777344</c:v>
                </c:pt>
                <c:pt idx="286">
                  <c:v>96.95510101318359</c:v>
                </c:pt>
                <c:pt idx="287">
                  <c:v>1.189046144485474</c:v>
                </c:pt>
                <c:pt idx="288">
                  <c:v>-0.2039640843868256</c:v>
                </c:pt>
                <c:pt idx="289">
                  <c:v>95.74778747558594</c:v>
                </c:pt>
                <c:pt idx="290">
                  <c:v>98.81222534179688</c:v>
                </c:pt>
                <c:pt idx="291">
                  <c:v>62.42515563964844</c:v>
                </c:pt>
                <c:pt idx="292">
                  <c:v>88.31527709960938</c:v>
                </c:pt>
                <c:pt idx="293">
                  <c:v>77.91217041015625</c:v>
                </c:pt>
                <c:pt idx="294">
                  <c:v>86.58570861816406</c:v>
                </c:pt>
                <c:pt idx="295">
                  <c:v>1.461516380310059</c:v>
                </c:pt>
                <c:pt idx="296">
                  <c:v>99.49362945556641</c:v>
                </c:pt>
                <c:pt idx="297">
                  <c:v>80.58492279052734</c:v>
                </c:pt>
                <c:pt idx="298">
                  <c:v>103.4361724853516</c:v>
                </c:pt>
                <c:pt idx="299">
                  <c:v>58.57018661499023</c:v>
                </c:pt>
                <c:pt idx="300">
                  <c:v>90.74874114990234</c:v>
                </c:pt>
                <c:pt idx="301">
                  <c:v>-1.139754891395569</c:v>
                </c:pt>
                <c:pt idx="302">
                  <c:v>0.9362790584564209</c:v>
                </c:pt>
                <c:pt idx="303">
                  <c:v>44.29897308349609</c:v>
                </c:pt>
                <c:pt idx="304">
                  <c:v>59.63906860351562</c:v>
                </c:pt>
                <c:pt idx="305">
                  <c:v>94.22605133056641</c:v>
                </c:pt>
                <c:pt idx="306">
                  <c:v>27.62524604797363</c:v>
                </c:pt>
                <c:pt idx="307">
                  <c:v>0.9303112030029297</c:v>
                </c:pt>
                <c:pt idx="308">
                  <c:v>0.2698965668678284</c:v>
                </c:pt>
                <c:pt idx="309">
                  <c:v>92.96279907226562</c:v>
                </c:pt>
                <c:pt idx="310">
                  <c:v>1.737810850143433</c:v>
                </c:pt>
                <c:pt idx="311">
                  <c:v>93.24700927734375</c:v>
                </c:pt>
                <c:pt idx="312">
                  <c:v>1.999978065490723</c:v>
                </c:pt>
                <c:pt idx="313">
                  <c:v>-0.3763864934444427</c:v>
                </c:pt>
                <c:pt idx="314">
                  <c:v>77.32740020751953</c:v>
                </c:pt>
                <c:pt idx="315">
                  <c:v>95.43354797363281</c:v>
                </c:pt>
                <c:pt idx="316">
                  <c:v>81.19652557373047</c:v>
                </c:pt>
                <c:pt idx="317">
                  <c:v>54.4097900390625</c:v>
                </c:pt>
                <c:pt idx="318">
                  <c:v>94.23741912841797</c:v>
                </c:pt>
                <c:pt idx="319">
                  <c:v>0.1665849387645721</c:v>
                </c:pt>
                <c:pt idx="320">
                  <c:v>100.4253158569336</c:v>
                </c:pt>
                <c:pt idx="321">
                  <c:v>49.12896728515625</c:v>
                </c:pt>
                <c:pt idx="322">
                  <c:v>91.11543273925781</c:v>
                </c:pt>
                <c:pt idx="323">
                  <c:v>-0.1987245678901672</c:v>
                </c:pt>
                <c:pt idx="324">
                  <c:v>0.31416255235672</c:v>
                </c:pt>
                <c:pt idx="325">
                  <c:v>0.7921868562698364</c:v>
                </c:pt>
                <c:pt idx="326">
                  <c:v>-0.9650974869728088</c:v>
                </c:pt>
                <c:pt idx="327">
                  <c:v>0.2867204546928406</c:v>
                </c:pt>
                <c:pt idx="328">
                  <c:v>1.540980339050293</c:v>
                </c:pt>
                <c:pt idx="329">
                  <c:v>82.81305694580078</c:v>
                </c:pt>
                <c:pt idx="330">
                  <c:v>-0.3004300892353058</c:v>
                </c:pt>
                <c:pt idx="331">
                  <c:v>95.5927734375</c:v>
                </c:pt>
                <c:pt idx="332">
                  <c:v>96.79460144042969</c:v>
                </c:pt>
                <c:pt idx="333">
                  <c:v>1.334394693374634</c:v>
                </c:pt>
                <c:pt idx="334">
                  <c:v>95.67568206787109</c:v>
                </c:pt>
                <c:pt idx="335">
                  <c:v>1.169520378112793</c:v>
                </c:pt>
                <c:pt idx="336">
                  <c:v>93.11076354980469</c:v>
                </c:pt>
                <c:pt idx="337">
                  <c:v>0.3817696273326874</c:v>
                </c:pt>
                <c:pt idx="338">
                  <c:v>81.71098327636719</c:v>
                </c:pt>
                <c:pt idx="339">
                  <c:v>74.17240905761719</c:v>
                </c:pt>
                <c:pt idx="340">
                  <c:v>26.47951126098633</c:v>
                </c:pt>
                <c:pt idx="341">
                  <c:v>92.93034362792969</c:v>
                </c:pt>
                <c:pt idx="342">
                  <c:v>0.2377252727746964</c:v>
                </c:pt>
                <c:pt idx="343">
                  <c:v>89.17127227783203</c:v>
                </c:pt>
                <c:pt idx="344">
                  <c:v>95.69477081298828</c:v>
                </c:pt>
                <c:pt idx="345">
                  <c:v>0.558990478515625</c:v>
                </c:pt>
                <c:pt idx="346">
                  <c:v>-0.2718259394168854</c:v>
                </c:pt>
                <c:pt idx="347">
                  <c:v>96.23379516601562</c:v>
                </c:pt>
                <c:pt idx="348">
                  <c:v>0.7503325939178467</c:v>
                </c:pt>
                <c:pt idx="349">
                  <c:v>1.339579701423645</c:v>
                </c:pt>
                <c:pt idx="350">
                  <c:v>91.71349334716797</c:v>
                </c:pt>
                <c:pt idx="351">
                  <c:v>83.604248046875</c:v>
                </c:pt>
                <c:pt idx="352">
                  <c:v>0.5394853353500366</c:v>
                </c:pt>
                <c:pt idx="353">
                  <c:v>94.20487213134766</c:v>
                </c:pt>
                <c:pt idx="354">
                  <c:v>94.90933990478516</c:v>
                </c:pt>
                <c:pt idx="355">
                  <c:v>94.9476318359375</c:v>
                </c:pt>
                <c:pt idx="356">
                  <c:v>0.3720748722553253</c:v>
                </c:pt>
                <c:pt idx="357">
                  <c:v>98.39183807373047</c:v>
                </c:pt>
                <c:pt idx="358">
                  <c:v>95.76953125</c:v>
                </c:pt>
                <c:pt idx="359">
                  <c:v>0.01476858649402857</c:v>
                </c:pt>
                <c:pt idx="360">
                  <c:v>93.30841064453125</c:v>
                </c:pt>
                <c:pt idx="361">
                  <c:v>0.4985279738903046</c:v>
                </c:pt>
                <c:pt idx="362">
                  <c:v>0.3958533406257629</c:v>
                </c:pt>
                <c:pt idx="363">
                  <c:v>1.174575090408325</c:v>
                </c:pt>
                <c:pt idx="364">
                  <c:v>2.114804983139038</c:v>
                </c:pt>
                <c:pt idx="365">
                  <c:v>90.99945068359375</c:v>
                </c:pt>
                <c:pt idx="366">
                  <c:v>0.09821717441082001</c:v>
                </c:pt>
                <c:pt idx="367">
                  <c:v>56.319091796875</c:v>
                </c:pt>
                <c:pt idx="368">
                  <c:v>2.322527647018433</c:v>
                </c:pt>
                <c:pt idx="369">
                  <c:v>97.96903991699219</c:v>
                </c:pt>
                <c:pt idx="370">
                  <c:v>99.70964813232422</c:v>
                </c:pt>
                <c:pt idx="371">
                  <c:v>98.34413909912109</c:v>
                </c:pt>
                <c:pt idx="372">
                  <c:v>86.42440795898438</c:v>
                </c:pt>
                <c:pt idx="373">
                  <c:v>95.00560760498047</c:v>
                </c:pt>
                <c:pt idx="374">
                  <c:v>0.5525329113006592</c:v>
                </c:pt>
                <c:pt idx="375">
                  <c:v>93.89754486083984</c:v>
                </c:pt>
                <c:pt idx="376">
                  <c:v>101.9965438842773</c:v>
                </c:pt>
                <c:pt idx="377">
                  <c:v>78.50168609619141</c:v>
                </c:pt>
                <c:pt idx="378">
                  <c:v>88.87995147705078</c:v>
                </c:pt>
                <c:pt idx="379">
                  <c:v>0.6486682891845703</c:v>
                </c:pt>
                <c:pt idx="380">
                  <c:v>43.80656814575195</c:v>
                </c:pt>
                <c:pt idx="381">
                  <c:v>94.64899444580078</c:v>
                </c:pt>
                <c:pt idx="382">
                  <c:v>62.40296936035156</c:v>
                </c:pt>
                <c:pt idx="383">
                  <c:v>1.47657299041748</c:v>
                </c:pt>
                <c:pt idx="384">
                  <c:v>0.302645206451416</c:v>
                </c:pt>
                <c:pt idx="385">
                  <c:v>98.72232818603516</c:v>
                </c:pt>
                <c:pt idx="386">
                  <c:v>0.1675908714532852</c:v>
                </c:pt>
                <c:pt idx="387">
                  <c:v>0.7814854383468628</c:v>
                </c:pt>
                <c:pt idx="388">
                  <c:v>96.48805999755859</c:v>
                </c:pt>
                <c:pt idx="389">
                  <c:v>0.862182080745697</c:v>
                </c:pt>
                <c:pt idx="390">
                  <c:v>95.05962371826172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111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111</c:v>
                </c:pt>
                <c:pt idx="1">
                  <c:v>111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1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1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93.2388</v>
      </c>
      <c r="B2">
        <v>93.76246643066406</v>
      </c>
      <c r="C2">
        <v>91.0234</v>
      </c>
      <c r="D2">
        <v>92.54234313964844</v>
      </c>
      <c r="E2">
        <v>96.2991</v>
      </c>
      <c r="F2">
        <v>105.0026397705078</v>
      </c>
      <c r="G2">
        <v>0</v>
      </c>
      <c r="H2">
        <v>0</v>
      </c>
    </row>
    <row r="3" spans="1:8">
      <c r="A3">
        <v>80.58620000000001</v>
      </c>
      <c r="B3">
        <v>83.81826782226562</v>
      </c>
      <c r="C3">
        <v>0</v>
      </c>
      <c r="D3">
        <v>0.7564226388931274</v>
      </c>
      <c r="E3">
        <v>0</v>
      </c>
      <c r="F3">
        <v>-0.4718613028526306</v>
      </c>
      <c r="G3">
        <v>111</v>
      </c>
      <c r="H3">
        <v>111</v>
      </c>
    </row>
    <row r="4" spans="1:8">
      <c r="A4">
        <v>84.3704</v>
      </c>
      <c r="B4">
        <v>87.21051788330078</v>
      </c>
      <c r="C4">
        <v>0</v>
      </c>
      <c r="D4">
        <v>0.4514791071414948</v>
      </c>
      <c r="E4">
        <v>88.0701</v>
      </c>
      <c r="F4">
        <v>80.22193908691406</v>
      </c>
      <c r="G4">
        <v>111</v>
      </c>
      <c r="H4">
        <v>0</v>
      </c>
    </row>
    <row r="5" spans="1:8">
      <c r="A5">
        <v>0</v>
      </c>
      <c r="B5">
        <v>-0.2609897553920746</v>
      </c>
      <c r="C5">
        <v>0</v>
      </c>
      <c r="D5">
        <v>-0.1557900011539459</v>
      </c>
      <c r="E5">
        <v>0</v>
      </c>
      <c r="F5">
        <v>-0.2639935612678528</v>
      </c>
      <c r="G5">
        <v>111</v>
      </c>
      <c r="H5">
        <v>111</v>
      </c>
    </row>
    <row r="6" spans="1:8">
      <c r="A6">
        <v>94.2636</v>
      </c>
      <c r="B6">
        <v>95.56798553466797</v>
      </c>
      <c r="C6">
        <v>68.7765</v>
      </c>
      <c r="D6">
        <v>68.19638061523438</v>
      </c>
      <c r="E6">
        <v>96.7841</v>
      </c>
      <c r="F6">
        <v>101.8706817626953</v>
      </c>
      <c r="G6">
        <v>0</v>
      </c>
      <c r="H6">
        <v>111</v>
      </c>
    </row>
    <row r="7" spans="1:8">
      <c r="A7">
        <v>93.8051</v>
      </c>
      <c r="B7">
        <v>92.01125335693359</v>
      </c>
      <c r="C7">
        <v>0</v>
      </c>
      <c r="D7">
        <v>-0.04925366118550301</v>
      </c>
      <c r="E7">
        <v>96.0889</v>
      </c>
      <c r="F7">
        <v>107.8497924804688</v>
      </c>
      <c r="G7">
        <v>111</v>
      </c>
      <c r="H7">
        <v>111</v>
      </c>
    </row>
    <row r="8" spans="1:8">
      <c r="A8">
        <v>94.3167</v>
      </c>
      <c r="B8">
        <v>95.54888153076172</v>
      </c>
      <c r="C8">
        <v>89.5936</v>
      </c>
      <c r="D8">
        <v>91.15955352783203</v>
      </c>
      <c r="E8">
        <v>97.5325</v>
      </c>
      <c r="F8">
        <v>88.77423858642578</v>
      </c>
    </row>
    <row r="9" spans="1:8">
      <c r="A9">
        <v>94.6268</v>
      </c>
      <c r="B9">
        <v>94.77202606201172</v>
      </c>
      <c r="C9">
        <v>94.2243</v>
      </c>
      <c r="D9">
        <v>93.02987670898438</v>
      </c>
      <c r="E9">
        <v>0</v>
      </c>
      <c r="F9">
        <v>0.1099274754524231</v>
      </c>
    </row>
    <row r="10" spans="1:8">
      <c r="A10">
        <v>0</v>
      </c>
      <c r="B10">
        <v>-0.4132266044616699</v>
      </c>
      <c r="C10">
        <v>87.0295</v>
      </c>
      <c r="D10">
        <v>86.91953277587891</v>
      </c>
      <c r="E10">
        <v>0</v>
      </c>
      <c r="F10">
        <v>0.1402062028646469</v>
      </c>
    </row>
    <row r="11" spans="1:8">
      <c r="A11">
        <v>95.149</v>
      </c>
      <c r="B11">
        <v>97.34941101074219</v>
      </c>
      <c r="C11">
        <v>0</v>
      </c>
      <c r="D11">
        <v>0.5348739624023438</v>
      </c>
      <c r="E11">
        <v>94.40819999999999</v>
      </c>
      <c r="F11">
        <v>94.79602813720703</v>
      </c>
    </row>
    <row r="12" spans="1:8">
      <c r="A12">
        <v>93.5908</v>
      </c>
      <c r="B12">
        <v>96.16181182861328</v>
      </c>
      <c r="C12">
        <v>0</v>
      </c>
      <c r="D12">
        <v>0.7656394839286804</v>
      </c>
      <c r="E12">
        <v>93.5943</v>
      </c>
      <c r="F12">
        <v>99.08865356445312</v>
      </c>
    </row>
    <row r="13" spans="1:8">
      <c r="A13">
        <v>94.5488</v>
      </c>
      <c r="B13">
        <v>95.52951049804688</v>
      </c>
      <c r="C13">
        <v>0</v>
      </c>
      <c r="D13">
        <v>0.7256608009338379</v>
      </c>
      <c r="E13">
        <v>0</v>
      </c>
      <c r="F13">
        <v>0.6570611000061035</v>
      </c>
    </row>
    <row r="14" spans="1:8">
      <c r="A14">
        <v>94.5891</v>
      </c>
      <c r="B14">
        <v>95.38010406494141</v>
      </c>
      <c r="C14">
        <v>68.28440000000001</v>
      </c>
      <c r="D14">
        <v>68.94985961914062</v>
      </c>
      <c r="E14">
        <v>97.7777</v>
      </c>
      <c r="F14">
        <v>91.53511810302734</v>
      </c>
    </row>
    <row r="15" spans="1:8">
      <c r="A15">
        <v>0</v>
      </c>
      <c r="B15">
        <v>1.189856171607971</v>
      </c>
      <c r="C15">
        <v>0</v>
      </c>
      <c r="D15">
        <v>-0.5398505926132202</v>
      </c>
      <c r="E15">
        <v>93.9735</v>
      </c>
      <c r="F15">
        <v>92.49520111083984</v>
      </c>
    </row>
    <row r="16" spans="1:8">
      <c r="A16">
        <v>0</v>
      </c>
      <c r="B16">
        <v>0.7244936227798462</v>
      </c>
      <c r="C16">
        <v>0</v>
      </c>
      <c r="D16">
        <v>23.94611549377441</v>
      </c>
      <c r="E16">
        <v>0</v>
      </c>
      <c r="F16">
        <v>8.644234657287598</v>
      </c>
    </row>
    <row r="17" spans="1:6">
      <c r="A17">
        <v>0</v>
      </c>
      <c r="B17">
        <v>0.9840849637985229</v>
      </c>
      <c r="C17">
        <v>0</v>
      </c>
      <c r="D17">
        <v>-0.6713318824768066</v>
      </c>
      <c r="E17">
        <v>0</v>
      </c>
      <c r="F17">
        <v>0.05991531908512115</v>
      </c>
    </row>
    <row r="18" spans="1:6">
      <c r="A18">
        <v>0</v>
      </c>
      <c r="B18">
        <v>0.4968195259571075</v>
      </c>
      <c r="C18">
        <v>0</v>
      </c>
      <c r="D18">
        <v>1.314163446426392</v>
      </c>
      <c r="E18">
        <v>75.7182</v>
      </c>
      <c r="F18">
        <v>97.34803771972656</v>
      </c>
    </row>
    <row r="19" spans="1:6">
      <c r="A19">
        <v>97.69</v>
      </c>
      <c r="B19">
        <v>98.31747436523438</v>
      </c>
      <c r="C19">
        <v>0</v>
      </c>
      <c r="D19">
        <v>-0.3736110031604767</v>
      </c>
      <c r="E19">
        <v>0</v>
      </c>
      <c r="F19">
        <v>-0.1963562965393066</v>
      </c>
    </row>
    <row r="20" spans="1:6">
      <c r="A20">
        <v>96.5077</v>
      </c>
      <c r="B20">
        <v>97.31707000732422</v>
      </c>
      <c r="C20">
        <v>0</v>
      </c>
      <c r="D20">
        <v>-0.3934004008769989</v>
      </c>
      <c r="E20">
        <v>70.7677</v>
      </c>
      <c r="F20">
        <v>91.37862396240234</v>
      </c>
    </row>
    <row r="21" spans="1:6">
      <c r="A21">
        <v>94.7877</v>
      </c>
      <c r="B21">
        <v>95.62454223632812</v>
      </c>
      <c r="C21">
        <v>96.6142</v>
      </c>
      <c r="D21">
        <v>94.22103118896484</v>
      </c>
      <c r="E21">
        <v>0</v>
      </c>
      <c r="F21">
        <v>-0.3171214163303375</v>
      </c>
    </row>
    <row r="22" spans="1:6">
      <c r="A22">
        <v>94.6808</v>
      </c>
      <c r="B22">
        <v>94.27326965332031</v>
      </c>
      <c r="C22">
        <v>95.6961</v>
      </c>
      <c r="D22">
        <v>92.75080871582031</v>
      </c>
      <c r="E22">
        <v>67.3374</v>
      </c>
      <c r="F22">
        <v>62.33636474609375</v>
      </c>
    </row>
    <row r="23" spans="1:6">
      <c r="A23">
        <v>0</v>
      </c>
      <c r="B23">
        <v>0.722528874874115</v>
      </c>
      <c r="C23">
        <v>0</v>
      </c>
      <c r="D23">
        <v>0.09990353882312775</v>
      </c>
      <c r="E23">
        <v>0</v>
      </c>
      <c r="F23">
        <v>0.6038867831230164</v>
      </c>
    </row>
    <row r="24" spans="1:6">
      <c r="A24">
        <v>0</v>
      </c>
      <c r="B24">
        <v>2.031532287597656</v>
      </c>
      <c r="C24">
        <v>79.1836</v>
      </c>
      <c r="D24">
        <v>86.24057006835938</v>
      </c>
      <c r="E24">
        <v>94.6263</v>
      </c>
      <c r="F24">
        <v>85.75682067871094</v>
      </c>
    </row>
    <row r="25" spans="1:6">
      <c r="A25">
        <v>0</v>
      </c>
      <c r="B25">
        <v>3.80334734916687</v>
      </c>
      <c r="C25">
        <v>97.3883</v>
      </c>
      <c r="D25">
        <v>98.96523284912109</v>
      </c>
      <c r="E25">
        <v>0</v>
      </c>
      <c r="F25">
        <v>83.05823516845703</v>
      </c>
    </row>
    <row r="26" spans="1:6">
      <c r="A26">
        <v>0</v>
      </c>
      <c r="B26">
        <v>0.5759402513504028</v>
      </c>
      <c r="C26">
        <v>0</v>
      </c>
      <c r="D26">
        <v>6.887468814849854</v>
      </c>
      <c r="E26">
        <v>0</v>
      </c>
      <c r="F26">
        <v>11.3798360824585</v>
      </c>
    </row>
    <row r="27" spans="1:6">
      <c r="A27">
        <v>62.2318</v>
      </c>
      <c r="B27">
        <v>53.68967437744141</v>
      </c>
      <c r="C27">
        <v>95.4988</v>
      </c>
      <c r="D27">
        <v>95.25163269042969</v>
      </c>
      <c r="E27">
        <v>0</v>
      </c>
      <c r="F27">
        <v>79.36021423339844</v>
      </c>
    </row>
    <row r="28" spans="1:6">
      <c r="A28">
        <v>98.542</v>
      </c>
      <c r="B28">
        <v>99.55376434326172</v>
      </c>
      <c r="C28">
        <v>93.9136</v>
      </c>
      <c r="D28">
        <v>93.65059661865234</v>
      </c>
      <c r="E28">
        <v>55.7988</v>
      </c>
      <c r="F28">
        <v>83.92737579345703</v>
      </c>
    </row>
    <row r="29" spans="1:6">
      <c r="A29">
        <v>0</v>
      </c>
      <c r="B29">
        <v>0.5024176836013794</v>
      </c>
      <c r="C29">
        <v>94.72069999999999</v>
      </c>
      <c r="D29">
        <v>96.45703125</v>
      </c>
      <c r="E29">
        <v>0</v>
      </c>
      <c r="F29">
        <v>-0.07066755741834641</v>
      </c>
    </row>
    <row r="30" spans="1:6">
      <c r="A30">
        <v>0</v>
      </c>
      <c r="B30">
        <v>1.767887830734253</v>
      </c>
      <c r="C30">
        <v>92.5977</v>
      </c>
      <c r="D30">
        <v>93.49693298339844</v>
      </c>
      <c r="E30">
        <v>90.9726</v>
      </c>
      <c r="F30">
        <v>84.60654449462891</v>
      </c>
    </row>
    <row r="31" spans="1:6">
      <c r="A31">
        <v>0</v>
      </c>
      <c r="B31">
        <v>1.521120190620422</v>
      </c>
      <c r="C31">
        <v>93.9648</v>
      </c>
      <c r="D31">
        <v>94.54130554199219</v>
      </c>
      <c r="E31">
        <v>94.28400000000001</v>
      </c>
      <c r="F31">
        <v>104.8129425048828</v>
      </c>
    </row>
    <row r="32" spans="1:6">
      <c r="A32">
        <v>0</v>
      </c>
      <c r="B32">
        <v>0.4906808435916901</v>
      </c>
      <c r="C32">
        <v>95.4225</v>
      </c>
      <c r="D32">
        <v>95.61351013183594</v>
      </c>
      <c r="E32">
        <v>86.7184</v>
      </c>
      <c r="F32">
        <v>-0.3154792487621307</v>
      </c>
    </row>
    <row r="33" spans="1:6">
      <c r="A33">
        <v>96.86579999999999</v>
      </c>
      <c r="B33">
        <v>96.98600769042969</v>
      </c>
      <c r="C33">
        <v>94.92140000000001</v>
      </c>
      <c r="D33">
        <v>94.07138824462891</v>
      </c>
      <c r="E33">
        <v>24.6551</v>
      </c>
      <c r="F33">
        <v>6.081643581390381</v>
      </c>
    </row>
    <row r="34" spans="1:6">
      <c r="A34">
        <v>70.28100000000001</v>
      </c>
      <c r="B34">
        <v>69.82667541503906</v>
      </c>
      <c r="C34">
        <v>95.09950000000001</v>
      </c>
      <c r="D34">
        <v>94.727294921875</v>
      </c>
      <c r="E34">
        <v>0</v>
      </c>
      <c r="F34">
        <v>-0.6022402048110962</v>
      </c>
    </row>
    <row r="35" spans="1:6">
      <c r="A35">
        <v>0</v>
      </c>
      <c r="B35">
        <v>1.346081376075745</v>
      </c>
      <c r="C35">
        <v>92.07380000000001</v>
      </c>
      <c r="D35">
        <v>96.48334503173828</v>
      </c>
      <c r="E35">
        <v>0</v>
      </c>
      <c r="F35">
        <v>-0.9559741616249084</v>
      </c>
    </row>
    <row r="36" spans="1:6">
      <c r="A36">
        <v>0</v>
      </c>
      <c r="B36">
        <v>0.9699687957763672</v>
      </c>
      <c r="C36">
        <v>94.7189</v>
      </c>
      <c r="D36">
        <v>94.80532073974609</v>
      </c>
      <c r="E36">
        <v>94.44029999999999</v>
      </c>
      <c r="F36">
        <v>104.8684616088867</v>
      </c>
    </row>
    <row r="37" spans="1:6">
      <c r="A37">
        <v>0</v>
      </c>
      <c r="B37">
        <v>0.5022328495979309</v>
      </c>
      <c r="C37">
        <v>90.45099999999999</v>
      </c>
      <c r="D37">
        <v>89.89356231689453</v>
      </c>
      <c r="E37">
        <v>0</v>
      </c>
      <c r="F37">
        <v>0.6201598644256592</v>
      </c>
    </row>
    <row r="38" spans="1:6">
      <c r="A38">
        <v>0</v>
      </c>
      <c r="B38">
        <v>0.3420494496822357</v>
      </c>
      <c r="C38">
        <v>89.971</v>
      </c>
      <c r="D38">
        <v>89.592041015625</v>
      </c>
      <c r="E38">
        <v>86.19970000000001</v>
      </c>
      <c r="F38">
        <v>89.81101226806641</v>
      </c>
    </row>
    <row r="39" spans="1:6">
      <c r="A39">
        <v>0</v>
      </c>
      <c r="B39">
        <v>1.332273840904236</v>
      </c>
      <c r="C39">
        <v>81.1981</v>
      </c>
      <c r="D39">
        <v>75.8790283203125</v>
      </c>
      <c r="E39">
        <v>0</v>
      </c>
      <c r="F39">
        <v>77.9193115234375</v>
      </c>
    </row>
    <row r="40" spans="1:6">
      <c r="A40">
        <v>0</v>
      </c>
      <c r="B40">
        <v>2.13381814956665</v>
      </c>
      <c r="C40">
        <v>94.61190000000001</v>
      </c>
      <c r="D40">
        <v>93.99360656738281</v>
      </c>
      <c r="E40">
        <v>97.63800000000001</v>
      </c>
      <c r="F40">
        <v>100.6881866455078</v>
      </c>
    </row>
    <row r="41" spans="1:6">
      <c r="A41">
        <v>0</v>
      </c>
      <c r="B41">
        <v>-0.9904224276542664</v>
      </c>
      <c r="C41">
        <v>94.7611</v>
      </c>
      <c r="D41">
        <v>94.1273193359375</v>
      </c>
      <c r="E41">
        <v>36.7921</v>
      </c>
      <c r="F41">
        <v>0.8996561765670776</v>
      </c>
    </row>
    <row r="42" spans="1:6">
      <c r="A42">
        <v>0</v>
      </c>
      <c r="B42">
        <v>1.404270529747009</v>
      </c>
      <c r="C42">
        <v>0</v>
      </c>
      <c r="D42">
        <v>0.8468972444534302</v>
      </c>
      <c r="E42">
        <v>41.033</v>
      </c>
      <c r="F42">
        <v>69.50716400146484</v>
      </c>
    </row>
    <row r="43" spans="1:6">
      <c r="A43">
        <v>0</v>
      </c>
      <c r="B43">
        <v>0.3273139894008636</v>
      </c>
      <c r="C43">
        <v>0</v>
      </c>
      <c r="D43">
        <v>0.8350529074668884</v>
      </c>
      <c r="E43">
        <v>96.66849999999999</v>
      </c>
      <c r="F43">
        <v>83.50127410888672</v>
      </c>
    </row>
    <row r="44" spans="1:6">
      <c r="A44">
        <v>46.4927</v>
      </c>
      <c r="B44">
        <v>48.10908126831055</v>
      </c>
      <c r="C44">
        <v>0</v>
      </c>
      <c r="D44">
        <v>1.420194506645203</v>
      </c>
      <c r="E44">
        <v>92.40940000000001</v>
      </c>
      <c r="F44">
        <v>103.2030563354492</v>
      </c>
    </row>
    <row r="45" spans="1:6">
      <c r="A45">
        <v>0</v>
      </c>
      <c r="B45">
        <v>1.354533791542053</v>
      </c>
      <c r="C45">
        <v>0</v>
      </c>
      <c r="D45">
        <v>8.507856369018555</v>
      </c>
      <c r="E45">
        <v>0</v>
      </c>
      <c r="F45">
        <v>67.26559448242188</v>
      </c>
    </row>
    <row r="46" spans="1:6">
      <c r="A46">
        <v>0</v>
      </c>
      <c r="B46">
        <v>1.591419577598572</v>
      </c>
      <c r="C46">
        <v>0</v>
      </c>
      <c r="D46">
        <v>0.827582836151123</v>
      </c>
      <c r="E46">
        <v>90.426</v>
      </c>
      <c r="F46">
        <v>1.03262722492218</v>
      </c>
    </row>
    <row r="47" spans="1:6">
      <c r="A47">
        <v>95.05540000000001</v>
      </c>
      <c r="B47">
        <v>94.73301696777344</v>
      </c>
      <c r="C47">
        <v>0</v>
      </c>
      <c r="D47">
        <v>1.187923789024353</v>
      </c>
      <c r="E47">
        <v>92.2792</v>
      </c>
      <c r="F47">
        <v>71.88297271728516</v>
      </c>
    </row>
    <row r="48" spans="1:6">
      <c r="A48">
        <v>64.0946</v>
      </c>
      <c r="B48">
        <v>66.50276947021484</v>
      </c>
      <c r="C48">
        <v>0</v>
      </c>
      <c r="D48">
        <v>2.787069082260132</v>
      </c>
      <c r="E48">
        <v>95.2355</v>
      </c>
      <c r="F48">
        <v>94.49469757080078</v>
      </c>
    </row>
    <row r="49" spans="1:6">
      <c r="A49">
        <v>0</v>
      </c>
      <c r="B49">
        <v>1.553090453147888</v>
      </c>
      <c r="C49">
        <v>0</v>
      </c>
      <c r="D49">
        <v>0.8809942603111267</v>
      </c>
      <c r="E49">
        <v>0</v>
      </c>
      <c r="F49">
        <v>1.179053068161011</v>
      </c>
    </row>
    <row r="50" spans="1:6">
      <c r="A50">
        <v>0</v>
      </c>
      <c r="B50">
        <v>0.2388770133256912</v>
      </c>
      <c r="C50">
        <v>0</v>
      </c>
      <c r="D50">
        <v>0.7077522277832031</v>
      </c>
      <c r="E50">
        <v>60.2136</v>
      </c>
      <c r="F50">
        <v>76.5286865234375</v>
      </c>
    </row>
    <row r="51" spans="1:6">
      <c r="A51">
        <v>0</v>
      </c>
      <c r="B51">
        <v>0.7783954739570618</v>
      </c>
      <c r="C51">
        <v>0</v>
      </c>
      <c r="D51">
        <v>0.5682433843612671</v>
      </c>
      <c r="E51">
        <v>97.8107</v>
      </c>
      <c r="F51">
        <v>101.8275985717773</v>
      </c>
    </row>
    <row r="52" spans="1:6">
      <c r="A52">
        <v>96.81059999999999</v>
      </c>
      <c r="B52">
        <v>96.83129119873047</v>
      </c>
      <c r="C52">
        <v>0</v>
      </c>
      <c r="D52">
        <v>1.017325520515442</v>
      </c>
      <c r="E52">
        <v>52.4695</v>
      </c>
      <c r="F52">
        <v>0.7403542995452881</v>
      </c>
    </row>
    <row r="53" spans="1:6">
      <c r="A53">
        <v>55.4464</v>
      </c>
      <c r="B53">
        <v>57.96583938598633</v>
      </c>
      <c r="C53">
        <v>0</v>
      </c>
      <c r="D53">
        <v>0.7037675380706787</v>
      </c>
      <c r="E53">
        <v>0</v>
      </c>
      <c r="F53">
        <v>1.122810959815979</v>
      </c>
    </row>
    <row r="54" spans="1:6">
      <c r="A54">
        <v>0</v>
      </c>
      <c r="B54">
        <v>-0.5222622752189636</v>
      </c>
      <c r="C54">
        <v>59.69480000000001</v>
      </c>
      <c r="D54">
        <v>53.92316818237305</v>
      </c>
      <c r="E54">
        <v>55.2559</v>
      </c>
      <c r="F54">
        <v>-0.7265444993972778</v>
      </c>
    </row>
    <row r="55" spans="1:6">
      <c r="A55">
        <v>0</v>
      </c>
      <c r="B55">
        <v>-0.8399323225021362</v>
      </c>
      <c r="C55">
        <v>0</v>
      </c>
      <c r="D55">
        <v>1.015998482704163</v>
      </c>
      <c r="E55">
        <v>0</v>
      </c>
      <c r="F55">
        <v>-0.751747190952301</v>
      </c>
    </row>
    <row r="56" spans="1:6">
      <c r="A56">
        <v>79.55880000000001</v>
      </c>
      <c r="B56">
        <v>84.524169921875</v>
      </c>
      <c r="C56">
        <v>0</v>
      </c>
      <c r="D56">
        <v>0.2343238294124603</v>
      </c>
      <c r="E56">
        <v>92.9953</v>
      </c>
      <c r="F56">
        <v>100.8278045654297</v>
      </c>
    </row>
    <row r="57" spans="1:6">
      <c r="A57">
        <v>0</v>
      </c>
      <c r="B57">
        <v>0.385404497385025</v>
      </c>
      <c r="C57">
        <v>0</v>
      </c>
      <c r="D57">
        <v>2.503945112228394</v>
      </c>
      <c r="E57">
        <v>58.6329</v>
      </c>
      <c r="F57">
        <v>22.42131423950195</v>
      </c>
    </row>
    <row r="58" spans="1:6">
      <c r="A58">
        <v>0</v>
      </c>
      <c r="B58">
        <v>0.2984616756439209</v>
      </c>
      <c r="C58">
        <v>0</v>
      </c>
      <c r="D58">
        <v>0.4986524283885956</v>
      </c>
      <c r="E58">
        <v>27.5735</v>
      </c>
      <c r="F58">
        <v>55.13750457763672</v>
      </c>
    </row>
    <row r="59" spans="1:6">
      <c r="A59">
        <v>57.4287</v>
      </c>
      <c r="B59">
        <v>56.5061149597168</v>
      </c>
      <c r="C59">
        <v>0</v>
      </c>
      <c r="D59">
        <v>0.6067948937416077</v>
      </c>
      <c r="E59">
        <v>0</v>
      </c>
      <c r="F59">
        <v>0.09483855217695236</v>
      </c>
    </row>
    <row r="60" spans="1:6">
      <c r="A60">
        <v>0</v>
      </c>
      <c r="B60">
        <v>0.04364962503314018</v>
      </c>
      <c r="C60">
        <v>0</v>
      </c>
      <c r="D60">
        <v>0.546434760093689</v>
      </c>
      <c r="E60">
        <v>95.5249</v>
      </c>
      <c r="F60">
        <v>101.3234939575195</v>
      </c>
    </row>
    <row r="61" spans="1:6">
      <c r="A61">
        <v>0</v>
      </c>
      <c r="B61">
        <v>0.1531183123588562</v>
      </c>
      <c r="C61">
        <v>74.66330000000001</v>
      </c>
      <c r="D61">
        <v>73.32930755615234</v>
      </c>
      <c r="E61">
        <v>0</v>
      </c>
      <c r="F61">
        <v>-0.2432328462600708</v>
      </c>
    </row>
    <row r="62" spans="1:6">
      <c r="A62">
        <v>60.7216</v>
      </c>
      <c r="B62">
        <v>62.66347503662109</v>
      </c>
      <c r="C62">
        <v>90.58</v>
      </c>
      <c r="D62">
        <v>93.69943237304688</v>
      </c>
      <c r="E62">
        <v>95.947</v>
      </c>
      <c r="F62">
        <v>4.113527297973633</v>
      </c>
    </row>
    <row r="63" spans="1:6">
      <c r="A63">
        <v>65.94889999999999</v>
      </c>
      <c r="B63">
        <v>67.92660522460938</v>
      </c>
      <c r="C63">
        <v>75.8434</v>
      </c>
      <c r="D63">
        <v>75.42826080322266</v>
      </c>
      <c r="E63">
        <v>0</v>
      </c>
      <c r="F63">
        <v>0.9802592992782593</v>
      </c>
    </row>
    <row r="64" spans="1:6">
      <c r="A64">
        <v>91.1044</v>
      </c>
      <c r="B64">
        <v>92.28899383544922</v>
      </c>
      <c r="C64">
        <v>80.61539999999999</v>
      </c>
      <c r="D64">
        <v>79.62770843505859</v>
      </c>
      <c r="E64">
        <v>72.6528</v>
      </c>
      <c r="F64">
        <v>87.76222229003906</v>
      </c>
    </row>
    <row r="65" spans="1:6">
      <c r="A65">
        <v>90.3034</v>
      </c>
      <c r="B65">
        <v>91.77646636962891</v>
      </c>
      <c r="C65">
        <v>71.90779999999999</v>
      </c>
      <c r="D65">
        <v>75.00148773193359</v>
      </c>
      <c r="E65">
        <v>91.5611</v>
      </c>
      <c r="F65">
        <v>77.933349609375</v>
      </c>
    </row>
    <row r="66" spans="1:6">
      <c r="A66">
        <v>97.5889</v>
      </c>
      <c r="B66">
        <v>99.53140258789062</v>
      </c>
      <c r="C66">
        <v>74.8188</v>
      </c>
      <c r="D66">
        <v>74.28189086914062</v>
      </c>
      <c r="E66">
        <v>39.3514</v>
      </c>
      <c r="F66">
        <v>8.180800437927246</v>
      </c>
    </row>
    <row r="67" spans="1:6">
      <c r="A67">
        <v>88.6165</v>
      </c>
      <c r="B67">
        <v>88.56329345703125</v>
      </c>
      <c r="C67">
        <v>98.24120000000001</v>
      </c>
      <c r="D67">
        <v>97.73087310791016</v>
      </c>
      <c r="E67">
        <v>0</v>
      </c>
      <c r="F67">
        <v>0.9614360928535461</v>
      </c>
    </row>
    <row r="68" spans="1:6">
      <c r="A68">
        <v>88.33880000000001</v>
      </c>
      <c r="B68">
        <v>90.35873413085938</v>
      </c>
      <c r="C68">
        <v>93.54000000000001</v>
      </c>
      <c r="D68">
        <v>93.2073974609375</v>
      </c>
      <c r="E68">
        <v>94.0749</v>
      </c>
      <c r="F68">
        <v>91.69573974609375</v>
      </c>
    </row>
    <row r="69" spans="1:6">
      <c r="A69">
        <v>98.26179999999999</v>
      </c>
      <c r="B69">
        <v>99.46450042724609</v>
      </c>
      <c r="C69">
        <v>89.574</v>
      </c>
      <c r="D69">
        <v>91.24684143066406</v>
      </c>
      <c r="E69">
        <v>85.733</v>
      </c>
      <c r="F69">
        <v>87.88468933105469</v>
      </c>
    </row>
    <row r="70" spans="1:6">
      <c r="A70">
        <v>85.81189999999999</v>
      </c>
      <c r="B70">
        <v>86.84507751464844</v>
      </c>
      <c r="C70">
        <v>96.7962</v>
      </c>
      <c r="D70">
        <v>97.10528564453125</v>
      </c>
      <c r="E70">
        <v>0</v>
      </c>
      <c r="F70">
        <v>1.157329201698303</v>
      </c>
    </row>
    <row r="71" spans="1:6">
      <c r="A71">
        <v>92.5996</v>
      </c>
      <c r="B71">
        <v>93.48473358154297</v>
      </c>
      <c r="C71">
        <v>96.8837</v>
      </c>
      <c r="D71">
        <v>96.63894653320312</v>
      </c>
      <c r="E71">
        <v>0</v>
      </c>
      <c r="F71">
        <v>31.38252639770508</v>
      </c>
    </row>
    <row r="72" spans="1:6">
      <c r="A72">
        <v>78.8241</v>
      </c>
      <c r="B72">
        <v>85.39606475830078</v>
      </c>
      <c r="C72">
        <v>81.238</v>
      </c>
      <c r="D72">
        <v>82.57865142822266</v>
      </c>
      <c r="E72">
        <v>94.26949999999999</v>
      </c>
      <c r="F72">
        <v>99.34162139892578</v>
      </c>
    </row>
    <row r="73" spans="1:6">
      <c r="A73">
        <v>92.8728</v>
      </c>
      <c r="B73">
        <v>91.45500946044922</v>
      </c>
      <c r="C73">
        <v>84.5605</v>
      </c>
      <c r="D73">
        <v>86.08186340332031</v>
      </c>
      <c r="E73">
        <v>95.1549</v>
      </c>
      <c r="F73">
        <v>99.41696929931641</v>
      </c>
    </row>
    <row r="74" spans="1:6">
      <c r="A74">
        <v>98.77760000000001</v>
      </c>
      <c r="B74">
        <v>99.72300720214844</v>
      </c>
      <c r="C74">
        <v>92.2518</v>
      </c>
      <c r="D74">
        <v>95.40182495117188</v>
      </c>
      <c r="E74">
        <v>95.4374</v>
      </c>
      <c r="F74">
        <v>102.519157409668</v>
      </c>
    </row>
    <row r="75" spans="1:6">
      <c r="A75">
        <v>0</v>
      </c>
      <c r="B75">
        <v>0.5850459337234497</v>
      </c>
      <c r="C75">
        <v>90.22629999999999</v>
      </c>
      <c r="D75">
        <v>90.08682250976562</v>
      </c>
      <c r="E75">
        <v>98.0594</v>
      </c>
      <c r="F75">
        <v>96.17465209960938</v>
      </c>
    </row>
    <row r="76" spans="1:6">
      <c r="A76">
        <v>93.1692</v>
      </c>
      <c r="B76">
        <v>94.81143951416016</v>
      </c>
      <c r="C76">
        <v>96.64960000000001</v>
      </c>
      <c r="D76">
        <v>96.12006378173828</v>
      </c>
      <c r="E76">
        <v>0</v>
      </c>
      <c r="F76">
        <v>0.05470894277095795</v>
      </c>
    </row>
    <row r="77" spans="1:6">
      <c r="A77">
        <v>96.41079999999999</v>
      </c>
      <c r="B77">
        <v>94.95066070556641</v>
      </c>
      <c r="C77">
        <v>98.54519999999999</v>
      </c>
      <c r="D77">
        <v>99.87379455566406</v>
      </c>
      <c r="E77">
        <v>84.64230000000001</v>
      </c>
      <c r="F77">
        <v>77.62397766113281</v>
      </c>
    </row>
    <row r="78" spans="1:6">
      <c r="A78">
        <v>98.1438</v>
      </c>
      <c r="B78">
        <v>98.0023193359375</v>
      </c>
      <c r="C78">
        <v>95.7197</v>
      </c>
      <c r="D78">
        <v>95.51735687255859</v>
      </c>
      <c r="E78">
        <v>64.6464</v>
      </c>
      <c r="F78">
        <v>1.763528347015381</v>
      </c>
    </row>
    <row r="79" spans="1:6">
      <c r="A79">
        <v>0</v>
      </c>
      <c r="B79">
        <v>0.3704010248184204</v>
      </c>
      <c r="C79">
        <v>94.5551</v>
      </c>
      <c r="D79">
        <v>94.18041229248047</v>
      </c>
      <c r="E79">
        <v>93.7921</v>
      </c>
      <c r="F79">
        <v>105.8757247924805</v>
      </c>
    </row>
    <row r="80" spans="1:6">
      <c r="A80">
        <v>98.557</v>
      </c>
      <c r="B80">
        <v>99.21542358398438</v>
      </c>
      <c r="C80">
        <v>80.3233</v>
      </c>
      <c r="D80">
        <v>56.17862701416016</v>
      </c>
      <c r="E80">
        <v>49.6912</v>
      </c>
      <c r="F80">
        <v>85.83168792724609</v>
      </c>
    </row>
    <row r="81" spans="1:6">
      <c r="A81">
        <v>83.1486</v>
      </c>
      <c r="B81">
        <v>84.97097015380859</v>
      </c>
      <c r="C81">
        <v>0</v>
      </c>
      <c r="D81">
        <v>20.3351936340332</v>
      </c>
      <c r="E81">
        <v>0</v>
      </c>
      <c r="F81">
        <v>-1.027870774269104</v>
      </c>
    </row>
    <row r="82" spans="1:6">
      <c r="A82">
        <v>86.00709999999999</v>
      </c>
      <c r="B82">
        <v>87.2216796875</v>
      </c>
      <c r="C82">
        <v>91.5534</v>
      </c>
      <c r="D82">
        <v>91.91493988037109</v>
      </c>
      <c r="E82">
        <v>97.32899999999999</v>
      </c>
      <c r="F82">
        <v>93.12221527099609</v>
      </c>
    </row>
    <row r="83" spans="1:6">
      <c r="A83">
        <v>94.28060000000001</v>
      </c>
      <c r="B83">
        <v>93.40917205810547</v>
      </c>
      <c r="C83">
        <v>88.82899999999999</v>
      </c>
      <c r="D83">
        <v>88.39624786376953</v>
      </c>
      <c r="E83">
        <v>97.5809</v>
      </c>
      <c r="F83">
        <v>101.2016525268555</v>
      </c>
    </row>
    <row r="84" spans="1:6">
      <c r="A84">
        <v>94.4671</v>
      </c>
      <c r="B84">
        <v>95.32495880126953</v>
      </c>
      <c r="C84">
        <v>96.0557</v>
      </c>
      <c r="D84">
        <v>93.79379272460938</v>
      </c>
      <c r="E84">
        <v>0</v>
      </c>
      <c r="F84">
        <v>-0.1791111826896667</v>
      </c>
    </row>
    <row r="85" spans="1:6">
      <c r="A85">
        <v>98.2807</v>
      </c>
      <c r="B85">
        <v>101.9223480224609</v>
      </c>
      <c r="C85">
        <v>96.0518</v>
      </c>
      <c r="D85">
        <v>95.40007019042969</v>
      </c>
      <c r="E85">
        <v>60.5714</v>
      </c>
      <c r="F85">
        <v>72.70590972900391</v>
      </c>
    </row>
    <row r="86" spans="1:6">
      <c r="A86">
        <v>82.54730000000001</v>
      </c>
      <c r="B86">
        <v>82.21091461181641</v>
      </c>
      <c r="C86">
        <v>86.485</v>
      </c>
      <c r="D86">
        <v>89.91687774658203</v>
      </c>
      <c r="E86">
        <v>0</v>
      </c>
      <c r="F86">
        <v>0.1478044241666794</v>
      </c>
    </row>
    <row r="87" spans="1:6">
      <c r="A87">
        <v>92.8061</v>
      </c>
      <c r="B87">
        <v>93.87070465087891</v>
      </c>
      <c r="C87">
        <v>95.3715</v>
      </c>
      <c r="D87">
        <v>96.42507171630859</v>
      </c>
      <c r="E87">
        <v>94.4075</v>
      </c>
      <c r="F87">
        <v>97.45195007324219</v>
      </c>
    </row>
    <row r="88" spans="1:6">
      <c r="A88">
        <v>74.2051</v>
      </c>
      <c r="B88">
        <v>80.96049499511719</v>
      </c>
      <c r="C88">
        <v>81.2094</v>
      </c>
      <c r="D88">
        <v>83.87327575683594</v>
      </c>
      <c r="E88">
        <v>0</v>
      </c>
      <c r="F88">
        <v>7.131368637084961</v>
      </c>
    </row>
    <row r="89" spans="1:6">
      <c r="A89">
        <v>98.00060000000001</v>
      </c>
      <c r="B89">
        <v>99.24005126953125</v>
      </c>
      <c r="C89">
        <v>0</v>
      </c>
      <c r="D89">
        <v>0.06752605736255646</v>
      </c>
      <c r="E89">
        <v>0</v>
      </c>
      <c r="F89">
        <v>3.136247634887695</v>
      </c>
    </row>
    <row r="90" spans="1:6">
      <c r="A90">
        <v>0</v>
      </c>
      <c r="B90">
        <v>3.955385446548462</v>
      </c>
      <c r="C90">
        <v>94.8338</v>
      </c>
      <c r="D90">
        <v>96.85910034179688</v>
      </c>
      <c r="E90">
        <v>93.3051</v>
      </c>
      <c r="F90">
        <v>93.00162506103516</v>
      </c>
    </row>
    <row r="91" spans="1:6">
      <c r="A91">
        <v>96.3248</v>
      </c>
      <c r="B91">
        <v>97.03877258300781</v>
      </c>
      <c r="C91">
        <v>94.1039</v>
      </c>
      <c r="D91">
        <v>95.73421478271484</v>
      </c>
      <c r="E91">
        <v>75.5564</v>
      </c>
      <c r="F91">
        <v>85.39015197753906</v>
      </c>
    </row>
    <row r="92" spans="1:6">
      <c r="A92">
        <v>92.9973</v>
      </c>
      <c r="B92">
        <v>93.66999053955078</v>
      </c>
      <c r="E92">
        <v>0</v>
      </c>
      <c r="F92">
        <v>-0.2721521556377411</v>
      </c>
    </row>
    <row r="93" spans="1:6">
      <c r="A93">
        <v>93.9371</v>
      </c>
      <c r="B93">
        <v>95.49240112304688</v>
      </c>
      <c r="E93">
        <v>54.1262</v>
      </c>
      <c r="F93">
        <v>82.39640808105469</v>
      </c>
    </row>
    <row r="94" spans="1:6">
      <c r="A94">
        <v>94.31059999999999</v>
      </c>
      <c r="B94">
        <v>94.78632354736328</v>
      </c>
      <c r="E94">
        <v>95.8237</v>
      </c>
      <c r="F94">
        <v>88.53681945800781</v>
      </c>
    </row>
    <row r="95" spans="1:6">
      <c r="A95">
        <v>94.28149999999999</v>
      </c>
      <c r="B95">
        <v>94.28517913818359</v>
      </c>
      <c r="E95">
        <v>0</v>
      </c>
      <c r="F95">
        <v>-0.0681556835770607</v>
      </c>
    </row>
    <row r="96" spans="1:6">
      <c r="A96">
        <v>96.9286</v>
      </c>
      <c r="B96">
        <v>95.83060455322266</v>
      </c>
      <c r="E96">
        <v>92.05110000000001</v>
      </c>
      <c r="F96">
        <v>88.41757202148438</v>
      </c>
    </row>
    <row r="97" spans="1:6">
      <c r="A97">
        <v>87.8631</v>
      </c>
      <c r="B97">
        <v>87.1112060546875</v>
      </c>
      <c r="E97">
        <v>0</v>
      </c>
      <c r="F97">
        <v>1.303118824958801</v>
      </c>
    </row>
    <row r="98" spans="1:6">
      <c r="A98">
        <v>92.70869999999999</v>
      </c>
      <c r="B98">
        <v>92.60552215576172</v>
      </c>
      <c r="E98">
        <v>94.0264</v>
      </c>
      <c r="F98">
        <v>64.55515289306641</v>
      </c>
    </row>
    <row r="99" spans="1:6">
      <c r="A99">
        <v>94.0732</v>
      </c>
      <c r="B99">
        <v>93.43099975585938</v>
      </c>
      <c r="E99">
        <v>13.7923</v>
      </c>
      <c r="F99">
        <v>56.67941665649414</v>
      </c>
    </row>
    <row r="100" spans="1:6">
      <c r="A100">
        <v>94.86709999999999</v>
      </c>
      <c r="B100">
        <v>95.44430541992188</v>
      </c>
      <c r="E100">
        <v>50.6355</v>
      </c>
      <c r="F100">
        <v>66.75897216796875</v>
      </c>
    </row>
    <row r="101" spans="1:6">
      <c r="A101">
        <v>94.971</v>
      </c>
      <c r="B101">
        <v>94.74252319335938</v>
      </c>
      <c r="E101">
        <v>98.1628</v>
      </c>
      <c r="F101">
        <v>99.88077545166016</v>
      </c>
    </row>
    <row r="102" spans="1:6">
      <c r="A102">
        <v>0</v>
      </c>
      <c r="B102">
        <v>11.79112339019775</v>
      </c>
      <c r="E102">
        <v>80.4158</v>
      </c>
      <c r="F102">
        <v>56.54400253295898</v>
      </c>
    </row>
    <row r="103" spans="1:6">
      <c r="A103">
        <v>76.0454</v>
      </c>
      <c r="B103">
        <v>77.28547668457031</v>
      </c>
      <c r="E103">
        <v>81.04689999999999</v>
      </c>
      <c r="F103">
        <v>56.29169464111328</v>
      </c>
    </row>
    <row r="104" spans="1:6">
      <c r="A104">
        <v>94.6399</v>
      </c>
      <c r="B104">
        <v>94.80683135986328</v>
      </c>
      <c r="E104">
        <v>0</v>
      </c>
      <c r="F104">
        <v>67.24826049804688</v>
      </c>
    </row>
    <row r="105" spans="1:6">
      <c r="A105">
        <v>95.0202</v>
      </c>
      <c r="B105">
        <v>95.87040710449219</v>
      </c>
      <c r="E105">
        <v>88.07989999999999</v>
      </c>
      <c r="F105">
        <v>51.49685287475586</v>
      </c>
    </row>
    <row r="106" spans="1:6">
      <c r="A106">
        <v>95.23860000000001</v>
      </c>
      <c r="B106">
        <v>97.36502838134766</v>
      </c>
      <c r="E106">
        <v>0</v>
      </c>
      <c r="F106">
        <v>65.43614959716797</v>
      </c>
    </row>
    <row r="107" spans="1:6">
      <c r="A107">
        <v>95.3364</v>
      </c>
      <c r="B107">
        <v>96.61739349365234</v>
      </c>
      <c r="E107">
        <v>0</v>
      </c>
      <c r="F107">
        <v>62.23361968994141</v>
      </c>
    </row>
    <row r="108" spans="1:6">
      <c r="A108">
        <v>94.0676</v>
      </c>
      <c r="B108">
        <v>95.75335693359375</v>
      </c>
      <c r="E108">
        <v>97.0509</v>
      </c>
      <c r="F108">
        <v>76.02207946777344</v>
      </c>
    </row>
    <row r="109" spans="1:6">
      <c r="A109">
        <v>0</v>
      </c>
      <c r="B109">
        <v>1.365632176399231</v>
      </c>
      <c r="E109">
        <v>70.2401</v>
      </c>
      <c r="F109">
        <v>56.68963241577148</v>
      </c>
    </row>
    <row r="110" spans="1:6">
      <c r="A110">
        <v>0</v>
      </c>
      <c r="B110">
        <v>1.912734866142273</v>
      </c>
      <c r="E110">
        <v>94.1598</v>
      </c>
      <c r="F110">
        <v>66.03669738769531</v>
      </c>
    </row>
    <row r="111" spans="1:6">
      <c r="A111">
        <v>0</v>
      </c>
      <c r="B111">
        <v>1.10112464427948</v>
      </c>
      <c r="E111">
        <v>0</v>
      </c>
      <c r="F111">
        <v>62.20814514160156</v>
      </c>
    </row>
    <row r="112" spans="1:6">
      <c r="A112">
        <v>98.51349999999999</v>
      </c>
      <c r="B112">
        <v>98.892333984375</v>
      </c>
      <c r="E112">
        <v>96.3742</v>
      </c>
      <c r="F112">
        <v>64.77577972412109</v>
      </c>
    </row>
    <row r="113" spans="1:6">
      <c r="A113">
        <v>94.6703</v>
      </c>
      <c r="B113">
        <v>94.46562957763672</v>
      </c>
      <c r="E113">
        <v>98.44929999999999</v>
      </c>
      <c r="F113">
        <v>53.83929061889648</v>
      </c>
    </row>
    <row r="114" spans="1:6">
      <c r="A114">
        <v>94.9162</v>
      </c>
      <c r="B114">
        <v>96.76038360595703</v>
      </c>
      <c r="E114">
        <v>96.46769999999999</v>
      </c>
      <c r="F114">
        <v>70.38576507568359</v>
      </c>
    </row>
    <row r="115" spans="1:6">
      <c r="A115">
        <v>94.8895</v>
      </c>
      <c r="B115">
        <v>95.97858428955078</v>
      </c>
      <c r="E115">
        <v>92.2294</v>
      </c>
      <c r="F115">
        <v>59.64723205566406</v>
      </c>
    </row>
    <row r="116" spans="1:6">
      <c r="A116">
        <v>94.8404</v>
      </c>
      <c r="B116">
        <v>95.72575378417969</v>
      </c>
      <c r="E116">
        <v>0</v>
      </c>
      <c r="F116">
        <v>56.18539047241211</v>
      </c>
    </row>
    <row r="117" spans="1:6">
      <c r="A117">
        <v>16.8367</v>
      </c>
      <c r="B117">
        <v>18.99143409729004</v>
      </c>
      <c r="E117">
        <v>34.5547</v>
      </c>
      <c r="F117">
        <v>60.34424209594727</v>
      </c>
    </row>
    <row r="118" spans="1:6">
      <c r="A118">
        <v>0</v>
      </c>
      <c r="B118">
        <v>1.24678099155426</v>
      </c>
      <c r="E118">
        <v>79.6208</v>
      </c>
      <c r="F118">
        <v>67.63277435302734</v>
      </c>
    </row>
    <row r="119" spans="1:6">
      <c r="A119">
        <v>0</v>
      </c>
      <c r="B119">
        <v>0.6655886173248291</v>
      </c>
      <c r="E119">
        <v>53.0182</v>
      </c>
      <c r="F119">
        <v>62.20121765136719</v>
      </c>
    </row>
    <row r="120" spans="1:6">
      <c r="A120">
        <v>0</v>
      </c>
      <c r="B120">
        <v>0.4761781096458435</v>
      </c>
      <c r="E120">
        <v>94.2979</v>
      </c>
      <c r="F120">
        <v>57.60346603393555</v>
      </c>
    </row>
    <row r="121" spans="1:6">
      <c r="A121">
        <v>0</v>
      </c>
      <c r="B121">
        <v>0.7830775380134583</v>
      </c>
      <c r="E121">
        <v>0</v>
      </c>
      <c r="F121">
        <v>53.47073364257812</v>
      </c>
    </row>
    <row r="122" spans="1:6">
      <c r="A122">
        <v>0</v>
      </c>
      <c r="B122">
        <v>0.4317096173763275</v>
      </c>
      <c r="E122">
        <v>98.35980000000001</v>
      </c>
      <c r="F122">
        <v>74.61450958251953</v>
      </c>
    </row>
    <row r="123" spans="1:6">
      <c r="A123">
        <v>68.94799999999999</v>
      </c>
      <c r="B123">
        <v>71.63871765136719</v>
      </c>
      <c r="E123">
        <v>0</v>
      </c>
      <c r="F123">
        <v>55.93901824951172</v>
      </c>
    </row>
    <row r="124" spans="1:6">
      <c r="A124">
        <v>0</v>
      </c>
      <c r="B124">
        <v>1.369219899177551</v>
      </c>
      <c r="E124">
        <v>48.1493</v>
      </c>
      <c r="F124">
        <v>62.89575576782227</v>
      </c>
    </row>
    <row r="125" spans="1:6">
      <c r="A125">
        <v>0</v>
      </c>
      <c r="B125">
        <v>0.4080224335193634</v>
      </c>
      <c r="E125">
        <v>92.7298</v>
      </c>
      <c r="F125">
        <v>74.82999420166016</v>
      </c>
    </row>
    <row r="126" spans="1:6">
      <c r="A126">
        <v>58.6308</v>
      </c>
      <c r="B126">
        <v>58.63891220092773</v>
      </c>
      <c r="E126">
        <v>98.4127</v>
      </c>
      <c r="F126">
        <v>49.06218338012695</v>
      </c>
    </row>
    <row r="127" spans="1:6">
      <c r="A127">
        <v>0</v>
      </c>
      <c r="B127">
        <v>1.728906273841858</v>
      </c>
      <c r="E127">
        <v>97.9389</v>
      </c>
      <c r="F127">
        <v>66.80223846435547</v>
      </c>
    </row>
    <row r="128" spans="1:6">
      <c r="A128">
        <v>0</v>
      </c>
      <c r="B128">
        <v>2.100030422210693</v>
      </c>
      <c r="E128">
        <v>90.157</v>
      </c>
      <c r="F128">
        <v>57.75238800048828</v>
      </c>
    </row>
    <row r="129" spans="1:6">
      <c r="A129">
        <v>0</v>
      </c>
      <c r="B129">
        <v>0.6629891395568848</v>
      </c>
      <c r="E129">
        <v>0</v>
      </c>
      <c r="F129">
        <v>54.99253463745117</v>
      </c>
    </row>
    <row r="130" spans="1:6">
      <c r="A130">
        <v>0</v>
      </c>
      <c r="B130">
        <v>0.893030047416687</v>
      </c>
      <c r="E130">
        <v>98.30370000000001</v>
      </c>
      <c r="F130">
        <v>64.09577941894531</v>
      </c>
    </row>
    <row r="131" spans="1:6">
      <c r="A131">
        <v>0</v>
      </c>
      <c r="B131">
        <v>0.6242984533309937</v>
      </c>
      <c r="E131">
        <v>87.8788</v>
      </c>
      <c r="F131">
        <v>55.02347564697266</v>
      </c>
    </row>
    <row r="132" spans="1:6">
      <c r="A132">
        <v>0</v>
      </c>
      <c r="B132">
        <v>0.9638684391975403</v>
      </c>
      <c r="E132">
        <v>88.6494</v>
      </c>
      <c r="F132">
        <v>71.87490081787109</v>
      </c>
    </row>
    <row r="133" spans="1:6">
      <c r="A133">
        <v>0</v>
      </c>
      <c r="B133">
        <v>0.04564012587070465</v>
      </c>
      <c r="E133">
        <v>91.72880000000001</v>
      </c>
      <c r="F133">
        <v>54.2423095703125</v>
      </c>
    </row>
    <row r="134" spans="1:6">
      <c r="A134">
        <v>91.514</v>
      </c>
      <c r="B134">
        <v>93.93436431884766</v>
      </c>
      <c r="E134">
        <v>0</v>
      </c>
      <c r="F134">
        <v>64.18391418457031</v>
      </c>
    </row>
    <row r="135" spans="1:6">
      <c r="A135">
        <v>0</v>
      </c>
      <c r="B135">
        <v>0.6356295347213745</v>
      </c>
      <c r="E135">
        <v>93.7411</v>
      </c>
      <c r="F135">
        <v>51.9454345703125</v>
      </c>
    </row>
    <row r="136" spans="1:6">
      <c r="A136">
        <v>70.9552</v>
      </c>
      <c r="B136">
        <v>77.64450073242188</v>
      </c>
      <c r="E136">
        <v>0</v>
      </c>
      <c r="F136">
        <v>61.82442092895508</v>
      </c>
    </row>
    <row r="137" spans="1:6">
      <c r="A137">
        <v>0</v>
      </c>
      <c r="B137">
        <v>-0.1932987421751022</v>
      </c>
      <c r="E137">
        <v>0</v>
      </c>
      <c r="F137">
        <v>68.57041168212891</v>
      </c>
    </row>
    <row r="138" spans="1:6">
      <c r="A138">
        <v>75.9502</v>
      </c>
      <c r="B138">
        <v>81.98979949951172</v>
      </c>
      <c r="E138">
        <v>95.404</v>
      </c>
      <c r="F138">
        <v>51.43160629272461</v>
      </c>
    </row>
    <row r="139" spans="1:6">
      <c r="A139">
        <v>74.5093</v>
      </c>
      <c r="B139">
        <v>75.08263397216797</v>
      </c>
      <c r="E139">
        <v>95.8798</v>
      </c>
      <c r="F139">
        <v>50.33498382568359</v>
      </c>
    </row>
    <row r="140" spans="1:6">
      <c r="A140">
        <v>0</v>
      </c>
      <c r="B140">
        <v>0.1701506078243256</v>
      </c>
      <c r="E140">
        <v>0</v>
      </c>
      <c r="F140">
        <v>52.06012725830078</v>
      </c>
    </row>
    <row r="141" spans="1:6">
      <c r="A141">
        <v>0</v>
      </c>
      <c r="B141">
        <v>0.252121239900589</v>
      </c>
      <c r="E141">
        <v>94.85250000000001</v>
      </c>
      <c r="F141">
        <v>63.96741485595703</v>
      </c>
    </row>
    <row r="142" spans="1:6">
      <c r="A142">
        <v>0</v>
      </c>
      <c r="B142">
        <v>0.2757281363010406</v>
      </c>
      <c r="E142">
        <v>91.2435</v>
      </c>
      <c r="F142">
        <v>72.06723022460938</v>
      </c>
    </row>
    <row r="143" spans="1:6">
      <c r="A143">
        <v>64.51819999999999</v>
      </c>
      <c r="B143">
        <v>64.72532653808594</v>
      </c>
      <c r="E143">
        <v>88.684</v>
      </c>
      <c r="F143">
        <v>71.25029754638672</v>
      </c>
    </row>
    <row r="144" spans="1:6">
      <c r="A144">
        <v>88.72839999999999</v>
      </c>
      <c r="B144">
        <v>87.41034698486328</v>
      </c>
      <c r="E144">
        <v>92.8233</v>
      </c>
      <c r="F144">
        <v>54.98050308227539</v>
      </c>
    </row>
    <row r="145" spans="1:6">
      <c r="A145">
        <v>78.21599999999999</v>
      </c>
      <c r="B145">
        <v>74.98898315429688</v>
      </c>
      <c r="E145">
        <v>0</v>
      </c>
      <c r="F145">
        <v>60.5611686706543</v>
      </c>
    </row>
    <row r="146" spans="1:6">
      <c r="A146">
        <v>92.8043</v>
      </c>
      <c r="B146">
        <v>92.89291381835938</v>
      </c>
      <c r="E146">
        <v>96.6305</v>
      </c>
      <c r="F146">
        <v>60.83184814453125</v>
      </c>
    </row>
    <row r="147" spans="1:6">
      <c r="A147">
        <v>0</v>
      </c>
      <c r="B147">
        <v>-0.3134313225746155</v>
      </c>
      <c r="E147">
        <v>0</v>
      </c>
      <c r="F147">
        <v>63.32045745849609</v>
      </c>
    </row>
    <row r="148" spans="1:6">
      <c r="A148">
        <v>87.5975</v>
      </c>
      <c r="B148">
        <v>86.56015777587891</v>
      </c>
      <c r="E148">
        <v>0</v>
      </c>
      <c r="F148">
        <v>70.46084594726562</v>
      </c>
    </row>
    <row r="149" spans="1:6">
      <c r="A149">
        <v>0</v>
      </c>
      <c r="B149">
        <v>0.3708855509757996</v>
      </c>
      <c r="E149">
        <v>91.9205</v>
      </c>
      <c r="F149">
        <v>65.04273223876953</v>
      </c>
    </row>
    <row r="150" spans="1:6">
      <c r="A150">
        <v>0</v>
      </c>
      <c r="B150">
        <v>-0.3458286821842194</v>
      </c>
      <c r="E150">
        <v>88.3647</v>
      </c>
      <c r="F150">
        <v>57.84134674072266</v>
      </c>
    </row>
    <row r="151" spans="1:6">
      <c r="A151">
        <v>79.59050000000001</v>
      </c>
      <c r="B151">
        <v>86.51607513427734</v>
      </c>
      <c r="E151">
        <v>98.24630000000001</v>
      </c>
      <c r="F151">
        <v>65.00081634521484</v>
      </c>
    </row>
    <row r="152" spans="1:6">
      <c r="A152">
        <v>0</v>
      </c>
      <c r="B152">
        <v>29.86983108520508</v>
      </c>
      <c r="E152">
        <v>87.05159999999999</v>
      </c>
      <c r="F152">
        <v>51.69233703613281</v>
      </c>
    </row>
    <row r="153" spans="1:6">
      <c r="A153">
        <v>0</v>
      </c>
      <c r="B153">
        <v>0.5770882964134216</v>
      </c>
      <c r="E153">
        <v>97.9697</v>
      </c>
      <c r="F153">
        <v>65.59104919433594</v>
      </c>
    </row>
    <row r="154" spans="1:6">
      <c r="A154">
        <v>0</v>
      </c>
      <c r="B154">
        <v>0.8095909953117371</v>
      </c>
      <c r="E154">
        <v>97.46850000000001</v>
      </c>
      <c r="F154">
        <v>70.98939514160156</v>
      </c>
    </row>
    <row r="155" spans="1:6">
      <c r="A155">
        <v>0</v>
      </c>
      <c r="B155">
        <v>2.975281476974487</v>
      </c>
      <c r="E155">
        <v>92.267</v>
      </c>
      <c r="F155">
        <v>51.50921249389648</v>
      </c>
    </row>
    <row r="156" spans="1:6">
      <c r="A156">
        <v>95.715</v>
      </c>
      <c r="B156">
        <v>93.70600128173828</v>
      </c>
      <c r="E156">
        <v>63.5626</v>
      </c>
      <c r="F156">
        <v>66.87631988525391</v>
      </c>
    </row>
    <row r="157" spans="1:6">
      <c r="A157">
        <v>95.208</v>
      </c>
      <c r="B157">
        <v>94.96897125244141</v>
      </c>
      <c r="E157">
        <v>67.7923</v>
      </c>
      <c r="F157">
        <v>66.45237731933594</v>
      </c>
    </row>
    <row r="158" spans="1:6">
      <c r="A158">
        <v>94.6309</v>
      </c>
      <c r="B158">
        <v>94.55233764648438</v>
      </c>
      <c r="E158">
        <v>0</v>
      </c>
      <c r="F158">
        <v>60.33627700805664</v>
      </c>
    </row>
    <row r="159" spans="1:6">
      <c r="A159">
        <v>81.1105</v>
      </c>
      <c r="B159">
        <v>83.27443695068359</v>
      </c>
      <c r="E159">
        <v>98.1859</v>
      </c>
      <c r="F159">
        <v>63.22481918334961</v>
      </c>
    </row>
    <row r="160" spans="1:6">
      <c r="A160">
        <v>0</v>
      </c>
      <c r="B160">
        <v>0.2864487171173096</v>
      </c>
      <c r="E160">
        <v>97.90219999999999</v>
      </c>
      <c r="F160">
        <v>53.84835052490234</v>
      </c>
    </row>
    <row r="161" spans="1:6">
      <c r="A161">
        <v>0</v>
      </c>
      <c r="B161">
        <v>1.89820921421051</v>
      </c>
      <c r="E161">
        <v>94.23860000000001</v>
      </c>
      <c r="F161">
        <v>62.63961029052734</v>
      </c>
    </row>
    <row r="162" spans="1:6">
      <c r="A162">
        <v>89.1686</v>
      </c>
      <c r="B162">
        <v>88.16834259033203</v>
      </c>
      <c r="E162">
        <v>93.1279</v>
      </c>
      <c r="F162">
        <v>64.13316345214844</v>
      </c>
    </row>
    <row r="163" spans="1:6">
      <c r="A163">
        <v>93.2204</v>
      </c>
      <c r="B163">
        <v>92.29352569580078</v>
      </c>
      <c r="E163">
        <v>93.2159</v>
      </c>
      <c r="F163">
        <v>71.80123138427734</v>
      </c>
    </row>
    <row r="164" spans="1:6">
      <c r="A164">
        <v>96.14239999999999</v>
      </c>
      <c r="B164">
        <v>95.99506378173828</v>
      </c>
      <c r="E164">
        <v>93.4151</v>
      </c>
      <c r="F164">
        <v>69.64823150634766</v>
      </c>
    </row>
    <row r="165" spans="1:6">
      <c r="A165">
        <v>73.2368</v>
      </c>
      <c r="B165">
        <v>71.12344360351562</v>
      </c>
      <c r="E165">
        <v>0</v>
      </c>
      <c r="F165">
        <v>67.56571960449219</v>
      </c>
    </row>
    <row r="166" spans="1:6">
      <c r="A166">
        <v>89.0628</v>
      </c>
      <c r="B166">
        <v>91.98785400390625</v>
      </c>
      <c r="E166">
        <v>0</v>
      </c>
      <c r="F166">
        <v>50.73099899291992</v>
      </c>
    </row>
    <row r="167" spans="1:6">
      <c r="A167">
        <v>94.53060000000001</v>
      </c>
      <c r="B167">
        <v>95.68877410888672</v>
      </c>
      <c r="E167">
        <v>0</v>
      </c>
      <c r="F167">
        <v>55.54082489013672</v>
      </c>
    </row>
    <row r="168" spans="1:6">
      <c r="A168">
        <v>0</v>
      </c>
      <c r="B168">
        <v>0.7064273953437805</v>
      </c>
      <c r="E168">
        <v>0</v>
      </c>
      <c r="F168">
        <v>59.71340560913086</v>
      </c>
    </row>
    <row r="169" spans="1:6">
      <c r="A169">
        <v>94.7236</v>
      </c>
      <c r="B169">
        <v>95.78359222412109</v>
      </c>
      <c r="E169">
        <v>0</v>
      </c>
      <c r="F169">
        <v>54.30344772338867</v>
      </c>
    </row>
    <row r="170" spans="1:6">
      <c r="A170">
        <v>94.4956</v>
      </c>
      <c r="B170">
        <v>95.39705657958984</v>
      </c>
      <c r="E170">
        <v>97.982</v>
      </c>
      <c r="F170">
        <v>67.31752014160156</v>
      </c>
    </row>
    <row r="171" spans="1:6">
      <c r="A171">
        <v>0</v>
      </c>
      <c r="B171">
        <v>-0.2808969616889954</v>
      </c>
      <c r="E171">
        <v>94.41</v>
      </c>
      <c r="F171">
        <v>59.68186950683594</v>
      </c>
    </row>
    <row r="172" spans="1:6">
      <c r="A172">
        <v>93.80249999999999</v>
      </c>
      <c r="B172">
        <v>94.623046875</v>
      </c>
      <c r="E172">
        <v>0</v>
      </c>
      <c r="F172">
        <v>65.78853607177734</v>
      </c>
    </row>
    <row r="173" spans="1:6">
      <c r="A173">
        <v>94.5714</v>
      </c>
      <c r="B173">
        <v>95.23654937744141</v>
      </c>
      <c r="E173">
        <v>0</v>
      </c>
      <c r="F173">
        <v>64.73448181152344</v>
      </c>
    </row>
    <row r="174" spans="1:6">
      <c r="A174">
        <v>94.60250000000001</v>
      </c>
      <c r="B174">
        <v>95.06566619873047</v>
      </c>
      <c r="E174">
        <v>94.41719999999999</v>
      </c>
      <c r="F174">
        <v>66.27409362792969</v>
      </c>
    </row>
    <row r="175" spans="1:6">
      <c r="A175">
        <v>95.1493</v>
      </c>
      <c r="B175">
        <v>96.15849304199219</v>
      </c>
      <c r="E175">
        <v>89.6328</v>
      </c>
      <c r="F175">
        <v>59.19131088256836</v>
      </c>
    </row>
    <row r="176" spans="1:6">
      <c r="A176">
        <v>89.38800000000001</v>
      </c>
      <c r="B176">
        <v>90.86260986328125</v>
      </c>
      <c r="E176">
        <v>0</v>
      </c>
      <c r="F176">
        <v>59.35865783691406</v>
      </c>
    </row>
    <row r="177" spans="1:6">
      <c r="A177">
        <v>94.45950000000001</v>
      </c>
      <c r="B177">
        <v>98.23757934570312</v>
      </c>
      <c r="E177">
        <v>84.90900000000001</v>
      </c>
      <c r="F177">
        <v>69.56138610839844</v>
      </c>
    </row>
    <row r="178" spans="1:6">
      <c r="A178">
        <v>94.7654</v>
      </c>
      <c r="B178">
        <v>98.14964294433594</v>
      </c>
      <c r="E178">
        <v>71.7201</v>
      </c>
      <c r="F178">
        <v>70.95159912109375</v>
      </c>
    </row>
    <row r="179" spans="1:6">
      <c r="A179">
        <v>94.85420000000001</v>
      </c>
      <c r="B179">
        <v>97.63275909423828</v>
      </c>
      <c r="E179">
        <v>97.88209999999999</v>
      </c>
      <c r="F179">
        <v>51.24015426635742</v>
      </c>
    </row>
    <row r="180" spans="1:6">
      <c r="A180">
        <v>95.2025</v>
      </c>
      <c r="B180">
        <v>95.02568817138672</v>
      </c>
      <c r="E180">
        <v>91.229</v>
      </c>
      <c r="F180">
        <v>57.87050628662109</v>
      </c>
    </row>
    <row r="181" spans="1:6">
      <c r="A181">
        <v>90.1905</v>
      </c>
      <c r="B181">
        <v>93.04811096191406</v>
      </c>
      <c r="E181">
        <v>0</v>
      </c>
      <c r="F181">
        <v>50.30855560302734</v>
      </c>
    </row>
    <row r="182" spans="1:6">
      <c r="A182">
        <v>0</v>
      </c>
      <c r="B182">
        <v>0.9810892343521118</v>
      </c>
      <c r="E182">
        <v>97.7243</v>
      </c>
      <c r="F182">
        <v>61.65894317626953</v>
      </c>
    </row>
    <row r="183" spans="1:6">
      <c r="A183">
        <v>0</v>
      </c>
      <c r="B183">
        <v>0.393927663564682</v>
      </c>
      <c r="E183">
        <v>73.425</v>
      </c>
      <c r="F183">
        <v>66.89990234375</v>
      </c>
    </row>
    <row r="184" spans="1:6">
      <c r="A184">
        <v>92.2308</v>
      </c>
      <c r="B184">
        <v>93.25357055664062</v>
      </c>
      <c r="E184">
        <v>36.4333</v>
      </c>
      <c r="F184">
        <v>66.61917114257812</v>
      </c>
    </row>
    <row r="185" spans="1:6">
      <c r="A185">
        <v>94.7568</v>
      </c>
      <c r="B185">
        <v>94.6683349609375</v>
      </c>
      <c r="E185">
        <v>93.43989999999999</v>
      </c>
      <c r="F185">
        <v>61.89926528930664</v>
      </c>
    </row>
    <row r="186" spans="1:6">
      <c r="A186">
        <v>94.6865</v>
      </c>
      <c r="B186">
        <v>94.17635345458984</v>
      </c>
      <c r="E186">
        <v>0</v>
      </c>
      <c r="F186">
        <v>56.9045524597168</v>
      </c>
    </row>
    <row r="187" spans="1:6">
      <c r="A187">
        <v>0</v>
      </c>
      <c r="B187">
        <v>0.6330572366714478</v>
      </c>
      <c r="E187">
        <v>92.4842</v>
      </c>
      <c r="F187">
        <v>58.28398895263672</v>
      </c>
    </row>
    <row r="188" spans="1:6">
      <c r="A188">
        <v>17.7424</v>
      </c>
      <c r="B188">
        <v>15.57369613647461</v>
      </c>
      <c r="E188">
        <v>0</v>
      </c>
      <c r="F188">
        <v>58.54845809936523</v>
      </c>
    </row>
    <row r="189" spans="1:6">
      <c r="A189">
        <v>98.4697</v>
      </c>
      <c r="B189">
        <v>100.1015701293945</v>
      </c>
      <c r="E189">
        <v>94.4674</v>
      </c>
      <c r="F189">
        <v>66.04423522949219</v>
      </c>
    </row>
    <row r="190" spans="1:6">
      <c r="A190">
        <v>0</v>
      </c>
      <c r="B190">
        <v>0.2641010582447052</v>
      </c>
      <c r="E190">
        <v>0</v>
      </c>
      <c r="F190">
        <v>59.25825881958008</v>
      </c>
    </row>
    <row r="191" spans="1:6">
      <c r="A191">
        <v>0</v>
      </c>
      <c r="B191">
        <v>0.7117317318916321</v>
      </c>
      <c r="E191">
        <v>92.1071</v>
      </c>
      <c r="F191">
        <v>52.4731559753418</v>
      </c>
    </row>
    <row r="192" spans="1:6">
      <c r="A192">
        <v>0</v>
      </c>
      <c r="B192">
        <v>2.196209907531738</v>
      </c>
      <c r="E192">
        <v>0</v>
      </c>
      <c r="F192">
        <v>69.99059295654297</v>
      </c>
    </row>
    <row r="193" spans="1:6">
      <c r="A193">
        <v>69.2867</v>
      </c>
      <c r="B193">
        <v>71.09697723388672</v>
      </c>
      <c r="E193">
        <v>97.4933</v>
      </c>
      <c r="F193">
        <v>63.95549774169922</v>
      </c>
    </row>
    <row r="194" spans="1:6">
      <c r="A194">
        <v>80.4592</v>
      </c>
      <c r="B194">
        <v>84.13707733154297</v>
      </c>
      <c r="E194">
        <v>92.3792</v>
      </c>
      <c r="F194">
        <v>51.0900764465332</v>
      </c>
    </row>
    <row r="195" spans="1:6">
      <c r="A195">
        <v>72.12860000000001</v>
      </c>
      <c r="B195">
        <v>72.86229705810547</v>
      </c>
      <c r="E195">
        <v>0</v>
      </c>
      <c r="F195">
        <v>51.22176742553711</v>
      </c>
    </row>
    <row r="196" spans="1:6">
      <c r="A196">
        <v>0</v>
      </c>
      <c r="B196">
        <v>1.639346241950989</v>
      </c>
      <c r="E196">
        <v>40.7372</v>
      </c>
      <c r="F196">
        <v>58.19475555419922</v>
      </c>
    </row>
    <row r="197" spans="1:6">
      <c r="A197">
        <v>0</v>
      </c>
      <c r="B197">
        <v>1.863619685173035</v>
      </c>
      <c r="E197">
        <v>0</v>
      </c>
      <c r="F197">
        <v>63.00834655761719</v>
      </c>
    </row>
    <row r="198" spans="1:6">
      <c r="A198">
        <v>0</v>
      </c>
      <c r="B198">
        <v>1.117488980293274</v>
      </c>
      <c r="E198">
        <v>84.1915</v>
      </c>
      <c r="F198">
        <v>73.51595306396484</v>
      </c>
    </row>
    <row r="199" spans="1:6">
      <c r="A199">
        <v>59.92610000000001</v>
      </c>
      <c r="B199">
        <v>61.71014785766602</v>
      </c>
      <c r="E199">
        <v>83.20180000000001</v>
      </c>
      <c r="F199">
        <v>69.11142730712891</v>
      </c>
    </row>
    <row r="200" spans="1:6">
      <c r="A200">
        <v>0</v>
      </c>
      <c r="B200">
        <v>1.474870324134827</v>
      </c>
      <c r="E200">
        <v>0</v>
      </c>
      <c r="F200">
        <v>-0.6899503469467163</v>
      </c>
    </row>
    <row r="201" spans="1:6">
      <c r="A201">
        <v>0</v>
      </c>
      <c r="B201">
        <v>3.565777540206909</v>
      </c>
      <c r="E201">
        <v>87.86960000000001</v>
      </c>
      <c r="F201">
        <v>11.25579071044922</v>
      </c>
    </row>
    <row r="202" spans="1:6">
      <c r="A202">
        <v>0</v>
      </c>
      <c r="B202">
        <v>0.3774086236953735</v>
      </c>
      <c r="E202">
        <v>0</v>
      </c>
      <c r="F202">
        <v>93.84910583496094</v>
      </c>
    </row>
    <row r="203" spans="1:6">
      <c r="A203">
        <v>0</v>
      </c>
      <c r="B203">
        <v>-0.4468427300453186</v>
      </c>
      <c r="E203">
        <v>0</v>
      </c>
      <c r="F203">
        <v>0.9896433353424072</v>
      </c>
    </row>
    <row r="204" spans="1:6">
      <c r="A204">
        <v>0</v>
      </c>
      <c r="B204">
        <v>0.34061199426651</v>
      </c>
      <c r="E204">
        <v>94.71559999999999</v>
      </c>
      <c r="F204">
        <v>79.0762939453125</v>
      </c>
    </row>
    <row r="205" spans="1:6">
      <c r="A205">
        <v>67.9126</v>
      </c>
      <c r="B205">
        <v>71.04379272460938</v>
      </c>
      <c r="E205">
        <v>84.02330000000001</v>
      </c>
      <c r="F205">
        <v>0.4984616935253143</v>
      </c>
    </row>
    <row r="206" spans="1:6">
      <c r="A206">
        <v>0</v>
      </c>
      <c r="B206">
        <v>0.4854052662849426</v>
      </c>
      <c r="E206">
        <v>98.1893</v>
      </c>
      <c r="F206">
        <v>0.03750874847173691</v>
      </c>
    </row>
    <row r="207" spans="1:6">
      <c r="A207">
        <v>0</v>
      </c>
      <c r="B207">
        <v>-0.3336942195892334</v>
      </c>
      <c r="E207">
        <v>0</v>
      </c>
      <c r="F207">
        <v>105.5220336914062</v>
      </c>
    </row>
    <row r="208" spans="1:6">
      <c r="A208">
        <v>0</v>
      </c>
      <c r="B208">
        <v>1.191631674766541</v>
      </c>
      <c r="E208">
        <v>34.1367</v>
      </c>
      <c r="F208">
        <v>97.70468902587891</v>
      </c>
    </row>
    <row r="209" spans="1:6">
      <c r="A209">
        <v>0</v>
      </c>
      <c r="B209">
        <v>0.2639361023902893</v>
      </c>
      <c r="E209">
        <v>53.3608</v>
      </c>
      <c r="F209">
        <v>100.7897491455078</v>
      </c>
    </row>
    <row r="210" spans="1:6">
      <c r="A210">
        <v>0</v>
      </c>
      <c r="B210">
        <v>0.09456976503133774</v>
      </c>
      <c r="E210">
        <v>70.80159999999999</v>
      </c>
      <c r="F210">
        <v>94.58977508544922</v>
      </c>
    </row>
    <row r="211" spans="1:6">
      <c r="A211">
        <v>0</v>
      </c>
      <c r="B211">
        <v>-0.208493709564209</v>
      </c>
      <c r="E211">
        <v>84.36620000000001</v>
      </c>
      <c r="F211">
        <v>87.07731628417969</v>
      </c>
    </row>
    <row r="212" spans="1:6">
      <c r="A212">
        <v>97.3681</v>
      </c>
      <c r="B212">
        <v>97.79677581787109</v>
      </c>
      <c r="E212">
        <v>0</v>
      </c>
      <c r="F212">
        <v>98.22650146484375</v>
      </c>
    </row>
    <row r="213" spans="1:6">
      <c r="A213">
        <v>92.7795</v>
      </c>
      <c r="B213">
        <v>93.89144134521484</v>
      </c>
      <c r="E213">
        <v>93.33920000000001</v>
      </c>
      <c r="F213">
        <v>1.855345368385315</v>
      </c>
    </row>
    <row r="214" spans="1:6">
      <c r="A214">
        <v>95.6966</v>
      </c>
      <c r="B214">
        <v>94.11344146728516</v>
      </c>
      <c r="E214">
        <v>43.5746</v>
      </c>
      <c r="F214">
        <v>95.60354614257812</v>
      </c>
    </row>
    <row r="215" spans="1:6">
      <c r="A215">
        <v>92.49079999999999</v>
      </c>
      <c r="B215">
        <v>93.56743621826172</v>
      </c>
      <c r="E215">
        <v>26.9346</v>
      </c>
      <c r="F215">
        <v>101.8756713867188</v>
      </c>
    </row>
    <row r="216" spans="1:6">
      <c r="A216">
        <v>92.5722</v>
      </c>
      <c r="B216">
        <v>91.4200439453125</v>
      </c>
      <c r="E216">
        <v>0</v>
      </c>
      <c r="F216">
        <v>95.96965026855469</v>
      </c>
    </row>
    <row r="217" spans="1:6">
      <c r="A217">
        <v>98.8385</v>
      </c>
      <c r="B217">
        <v>99.07225036621094</v>
      </c>
      <c r="E217">
        <v>95.9807</v>
      </c>
      <c r="F217">
        <v>82.78498077392578</v>
      </c>
    </row>
    <row r="218" spans="1:6">
      <c r="A218">
        <v>88.4821</v>
      </c>
      <c r="B218">
        <v>88.71896362304688</v>
      </c>
      <c r="E218">
        <v>34.9115</v>
      </c>
      <c r="F218">
        <v>107.0412216186523</v>
      </c>
    </row>
    <row r="219" spans="1:6">
      <c r="A219">
        <v>95.4036</v>
      </c>
      <c r="B219">
        <v>95.11226654052734</v>
      </c>
      <c r="E219">
        <v>0</v>
      </c>
      <c r="F219">
        <v>96.59095001220703</v>
      </c>
    </row>
    <row r="220" spans="1:6">
      <c r="A220">
        <v>96.1969</v>
      </c>
      <c r="B220">
        <v>97.93621063232422</v>
      </c>
      <c r="E220">
        <v>91.50530000000001</v>
      </c>
      <c r="F220">
        <v>2.479258060455322</v>
      </c>
    </row>
    <row r="221" spans="1:6">
      <c r="A221">
        <v>98.1854</v>
      </c>
      <c r="B221">
        <v>100.4818496704102</v>
      </c>
      <c r="E221">
        <v>98.18859999999999</v>
      </c>
      <c r="F221">
        <v>-0.137692853808403</v>
      </c>
    </row>
    <row r="222" spans="1:6">
      <c r="A222">
        <v>82.0059</v>
      </c>
      <c r="B222">
        <v>76.52924346923828</v>
      </c>
      <c r="E222">
        <v>93.3062</v>
      </c>
      <c r="F222">
        <v>0.6840341091156006</v>
      </c>
    </row>
    <row r="223" spans="1:6">
      <c r="A223">
        <v>93.59269999999999</v>
      </c>
      <c r="B223">
        <v>94.59062957763672</v>
      </c>
      <c r="E223">
        <v>92.36799999999999</v>
      </c>
      <c r="F223">
        <v>7.881809234619141</v>
      </c>
    </row>
    <row r="224" spans="1:6">
      <c r="A224">
        <v>95.7039</v>
      </c>
      <c r="B224">
        <v>95.59824371337891</v>
      </c>
      <c r="E224">
        <v>0</v>
      </c>
      <c r="F224">
        <v>98.74797821044922</v>
      </c>
    </row>
    <row r="225" spans="1:6">
      <c r="A225">
        <v>93.5853</v>
      </c>
      <c r="B225">
        <v>94.75014495849609</v>
      </c>
      <c r="E225">
        <v>88.40260000000001</v>
      </c>
      <c r="F225">
        <v>0.313475489616394</v>
      </c>
    </row>
    <row r="226" spans="1:6">
      <c r="A226">
        <v>89.7734</v>
      </c>
      <c r="B226">
        <v>90.48041534423828</v>
      </c>
      <c r="E226">
        <v>93.2831</v>
      </c>
      <c r="F226">
        <v>86.04067993164062</v>
      </c>
    </row>
    <row r="227" spans="1:6">
      <c r="A227">
        <v>93.1572</v>
      </c>
      <c r="B227">
        <v>93.90277099609375</v>
      </c>
      <c r="E227">
        <v>69.5461</v>
      </c>
      <c r="F227">
        <v>91.98750305175781</v>
      </c>
    </row>
    <row r="228" spans="1:6">
      <c r="A228">
        <v>89.32850000000001</v>
      </c>
      <c r="B228">
        <v>91.39714813232422</v>
      </c>
      <c r="E228">
        <v>0</v>
      </c>
      <c r="F228">
        <v>102.9465560913086</v>
      </c>
    </row>
    <row r="229" spans="1:6">
      <c r="A229">
        <v>94.4061</v>
      </c>
      <c r="B229">
        <v>94.35135650634766</v>
      </c>
      <c r="E229">
        <v>0</v>
      </c>
      <c r="F229">
        <v>99.61161041259766</v>
      </c>
    </row>
    <row r="230" spans="1:6">
      <c r="A230">
        <v>94.6024</v>
      </c>
      <c r="B230">
        <v>96.02724456787109</v>
      </c>
      <c r="E230">
        <v>35.561</v>
      </c>
      <c r="F230">
        <v>91.43877410888672</v>
      </c>
    </row>
    <row r="231" spans="1:6">
      <c r="A231">
        <v>94.39660000000001</v>
      </c>
      <c r="B231">
        <v>94.92403411865234</v>
      </c>
      <c r="E231">
        <v>0</v>
      </c>
      <c r="F231">
        <v>0.4497448801994324</v>
      </c>
    </row>
    <row r="232" spans="1:6">
      <c r="A232">
        <v>94.3289</v>
      </c>
      <c r="B232">
        <v>94.05364227294922</v>
      </c>
      <c r="E232">
        <v>0</v>
      </c>
      <c r="F232">
        <v>96.70877075195312</v>
      </c>
    </row>
    <row r="233" spans="1:6">
      <c r="A233">
        <v>0</v>
      </c>
      <c r="B233">
        <v>3.246972560882568</v>
      </c>
      <c r="E233">
        <v>0</v>
      </c>
      <c r="F233">
        <v>102.5474548339844</v>
      </c>
    </row>
    <row r="234" spans="1:6">
      <c r="A234">
        <v>94.04600000000001</v>
      </c>
      <c r="B234">
        <v>94.53971099853516</v>
      </c>
      <c r="E234">
        <v>0</v>
      </c>
      <c r="F234">
        <v>91.75023651123047</v>
      </c>
    </row>
    <row r="235" spans="1:6">
      <c r="A235">
        <v>94.30110000000001</v>
      </c>
      <c r="B235">
        <v>95.49775695800781</v>
      </c>
      <c r="E235">
        <v>98.208</v>
      </c>
      <c r="F235">
        <v>0.7982650995254517</v>
      </c>
    </row>
    <row r="236" spans="1:6">
      <c r="A236">
        <v>0</v>
      </c>
      <c r="B236">
        <v>-0.3316278457641602</v>
      </c>
      <c r="E236">
        <v>0</v>
      </c>
      <c r="F236">
        <v>98.00123596191406</v>
      </c>
    </row>
    <row r="237" spans="1:6">
      <c r="A237">
        <v>66.6617</v>
      </c>
      <c r="B237">
        <v>68.62494659423828</v>
      </c>
      <c r="E237">
        <v>0</v>
      </c>
      <c r="F237">
        <v>-0.06545528769493103</v>
      </c>
    </row>
    <row r="238" spans="1:6">
      <c r="A238">
        <v>76.6806</v>
      </c>
      <c r="B238">
        <v>79.38935852050781</v>
      </c>
      <c r="E238">
        <v>0</v>
      </c>
      <c r="F238">
        <v>97.44037628173828</v>
      </c>
    </row>
    <row r="239" spans="1:6">
      <c r="A239">
        <v>89.66379999999999</v>
      </c>
      <c r="B239">
        <v>84.86683654785156</v>
      </c>
      <c r="E239">
        <v>81.7872</v>
      </c>
      <c r="F239">
        <v>0.2322802990674973</v>
      </c>
    </row>
    <row r="240" spans="1:6">
      <c r="A240">
        <v>0</v>
      </c>
      <c r="B240">
        <v>0.5281137824058533</v>
      </c>
      <c r="E240">
        <v>56.5406</v>
      </c>
      <c r="F240">
        <v>98.87879943847656</v>
      </c>
    </row>
    <row r="241" spans="1:6">
      <c r="A241">
        <v>0</v>
      </c>
      <c r="B241">
        <v>1.29736602306366</v>
      </c>
      <c r="E241">
        <v>87.6232</v>
      </c>
      <c r="F241">
        <v>89.18959808349609</v>
      </c>
    </row>
    <row r="242" spans="1:6">
      <c r="A242">
        <v>0</v>
      </c>
      <c r="B242">
        <v>1.14337944984436</v>
      </c>
      <c r="E242">
        <v>0</v>
      </c>
      <c r="F242">
        <v>102.7626037597656</v>
      </c>
    </row>
    <row r="243" spans="1:6">
      <c r="A243">
        <v>0</v>
      </c>
      <c r="B243">
        <v>0.1694716513156891</v>
      </c>
      <c r="E243">
        <v>0</v>
      </c>
      <c r="F243">
        <v>32.07080841064453</v>
      </c>
    </row>
    <row r="244" spans="1:6">
      <c r="A244">
        <v>0</v>
      </c>
      <c r="B244">
        <v>1.645519495010376</v>
      </c>
      <c r="E244">
        <v>0</v>
      </c>
      <c r="F244">
        <v>100.2380676269531</v>
      </c>
    </row>
    <row r="245" spans="1:6">
      <c r="A245">
        <v>0</v>
      </c>
      <c r="B245">
        <v>2.077043533325195</v>
      </c>
      <c r="E245">
        <v>0</v>
      </c>
      <c r="F245">
        <v>88.21017456054688</v>
      </c>
    </row>
    <row r="246" spans="1:6">
      <c r="A246">
        <v>0</v>
      </c>
      <c r="B246">
        <v>0.7226952910423279</v>
      </c>
      <c r="E246">
        <v>0</v>
      </c>
      <c r="F246">
        <v>106.6849670410156</v>
      </c>
    </row>
    <row r="247" spans="1:6">
      <c r="A247">
        <v>0</v>
      </c>
      <c r="B247">
        <v>1.477843284606934</v>
      </c>
      <c r="E247">
        <v>89.79689999999999</v>
      </c>
      <c r="F247">
        <v>3.443583011627197</v>
      </c>
    </row>
    <row r="248" spans="1:6">
      <c r="A248">
        <v>0</v>
      </c>
      <c r="B248">
        <v>0.3672536313533783</v>
      </c>
      <c r="E248">
        <v>0</v>
      </c>
      <c r="F248">
        <v>84.47248840332031</v>
      </c>
    </row>
    <row r="249" spans="1:6">
      <c r="A249">
        <v>49.51899999999999</v>
      </c>
      <c r="B249">
        <v>46.49082565307617</v>
      </c>
      <c r="E249">
        <v>94.2983</v>
      </c>
      <c r="F249">
        <v>-0.03698442876338959</v>
      </c>
    </row>
    <row r="250" spans="1:6">
      <c r="A250">
        <v>0</v>
      </c>
      <c r="B250">
        <v>0.7480408549308777</v>
      </c>
      <c r="E250">
        <v>47.7787</v>
      </c>
      <c r="F250">
        <v>78.06751251220703</v>
      </c>
    </row>
    <row r="251" spans="1:6">
      <c r="A251">
        <v>69.92529999999999</v>
      </c>
      <c r="B251">
        <v>72.94347381591797</v>
      </c>
      <c r="E251">
        <v>44.5448</v>
      </c>
      <c r="F251">
        <v>108.5010452270508</v>
      </c>
    </row>
    <row r="252" spans="1:6">
      <c r="A252">
        <v>0</v>
      </c>
      <c r="B252">
        <v>0.3738503158092499</v>
      </c>
      <c r="E252">
        <v>97.72280000000001</v>
      </c>
      <c r="F252">
        <v>95.19602966308594</v>
      </c>
    </row>
    <row r="253" spans="1:6">
      <c r="A253">
        <v>0</v>
      </c>
      <c r="B253">
        <v>-0.244462639093399</v>
      </c>
      <c r="E253">
        <v>0</v>
      </c>
      <c r="F253">
        <v>0.6037682294845581</v>
      </c>
    </row>
    <row r="254" spans="1:6">
      <c r="A254">
        <v>96.7551</v>
      </c>
      <c r="B254">
        <v>96.05115509033203</v>
      </c>
      <c r="E254">
        <v>42.5481</v>
      </c>
      <c r="F254">
        <v>97.65711212158203</v>
      </c>
    </row>
    <row r="255" spans="1:6">
      <c r="A255">
        <v>0</v>
      </c>
      <c r="B255">
        <v>-0.2286461442708969</v>
      </c>
      <c r="E255">
        <v>39.8962</v>
      </c>
      <c r="F255">
        <v>86.24394989013672</v>
      </c>
    </row>
    <row r="256" spans="1:6">
      <c r="A256">
        <v>92.7058</v>
      </c>
      <c r="B256">
        <v>93.96763610839844</v>
      </c>
      <c r="E256">
        <v>89.467</v>
      </c>
      <c r="F256">
        <v>0.2149011641740799</v>
      </c>
    </row>
    <row r="257" spans="1:6">
      <c r="A257">
        <v>98.75449999999999</v>
      </c>
      <c r="B257">
        <v>99.20356750488281</v>
      </c>
      <c r="E257">
        <v>0</v>
      </c>
      <c r="F257">
        <v>0.7346486449241638</v>
      </c>
    </row>
    <row r="258" spans="1:6">
      <c r="A258">
        <v>98.5985</v>
      </c>
      <c r="B258">
        <v>98.86475372314453</v>
      </c>
      <c r="E258">
        <v>34.2752</v>
      </c>
      <c r="F258">
        <v>99.39442443847656</v>
      </c>
    </row>
    <row r="259" spans="1:6">
      <c r="A259">
        <v>96.1431</v>
      </c>
      <c r="B259">
        <v>94.49594116210938</v>
      </c>
      <c r="E259">
        <v>56.4807</v>
      </c>
      <c r="F259">
        <v>0.7475578188896179</v>
      </c>
    </row>
    <row r="260" spans="1:6">
      <c r="A260">
        <v>73.0795</v>
      </c>
      <c r="B260">
        <v>78.68444061279297</v>
      </c>
      <c r="E260">
        <v>0</v>
      </c>
      <c r="F260">
        <v>101.2448120117188</v>
      </c>
    </row>
    <row r="261" spans="1:6">
      <c r="A261">
        <v>98.53740000000001</v>
      </c>
      <c r="B261">
        <v>99.18502044677734</v>
      </c>
      <c r="E261">
        <v>0</v>
      </c>
      <c r="F261">
        <v>96.98745727539062</v>
      </c>
    </row>
    <row r="262" spans="1:6">
      <c r="A262">
        <v>0</v>
      </c>
      <c r="B262">
        <v>0.2919997274875641</v>
      </c>
      <c r="E262">
        <v>97.37220000000001</v>
      </c>
      <c r="F262">
        <v>-0.3726823925971985</v>
      </c>
    </row>
    <row r="263" spans="1:6">
      <c r="A263">
        <v>96.19370000000001</v>
      </c>
      <c r="B263">
        <v>94.55296325683594</v>
      </c>
      <c r="E263">
        <v>31.0072</v>
      </c>
      <c r="F263">
        <v>93.80553436279297</v>
      </c>
    </row>
    <row r="264" spans="1:6">
      <c r="A264">
        <v>97.9815</v>
      </c>
      <c r="B264">
        <v>99.95079040527344</v>
      </c>
      <c r="E264">
        <v>93.4378</v>
      </c>
      <c r="F264">
        <v>1.938702702522278</v>
      </c>
    </row>
    <row r="265" spans="1:6">
      <c r="A265">
        <v>0</v>
      </c>
      <c r="B265">
        <v>0.3890732824802399</v>
      </c>
      <c r="E265">
        <v>0</v>
      </c>
      <c r="F265">
        <v>86.60899353027344</v>
      </c>
    </row>
    <row r="266" spans="1:6">
      <c r="A266">
        <v>93.4957</v>
      </c>
      <c r="B266">
        <v>95.35311126708984</v>
      </c>
      <c r="E266">
        <v>0</v>
      </c>
      <c r="F266">
        <v>110.0727081298828</v>
      </c>
    </row>
    <row r="267" spans="1:6">
      <c r="A267">
        <v>92.0424</v>
      </c>
      <c r="B267">
        <v>94.58717346191406</v>
      </c>
      <c r="E267">
        <v>0</v>
      </c>
      <c r="F267">
        <v>87.87882995605469</v>
      </c>
    </row>
    <row r="268" spans="1:6">
      <c r="A268">
        <v>97.3297</v>
      </c>
      <c r="B268">
        <v>97.41134643554688</v>
      </c>
      <c r="E268">
        <v>57.4947</v>
      </c>
      <c r="F268">
        <v>100.1619110107422</v>
      </c>
    </row>
    <row r="269" spans="1:6">
      <c r="A269">
        <v>92.13030000000001</v>
      </c>
      <c r="B269">
        <v>92.52245330810547</v>
      </c>
      <c r="E269">
        <v>94.7551</v>
      </c>
      <c r="F269">
        <v>0.7628293633460999</v>
      </c>
    </row>
    <row r="270" spans="1:6">
      <c r="A270">
        <v>94.0787</v>
      </c>
      <c r="B270">
        <v>95.39663696289062</v>
      </c>
      <c r="E270">
        <v>98.4423</v>
      </c>
      <c r="F270">
        <v>-0.2029721438884735</v>
      </c>
    </row>
    <row r="271" spans="1:6">
      <c r="A271">
        <v>95.3785</v>
      </c>
      <c r="B271">
        <v>93.48116302490234</v>
      </c>
      <c r="E271">
        <v>89.2906</v>
      </c>
      <c r="F271">
        <v>-0.6977179646492004</v>
      </c>
    </row>
    <row r="272" spans="1:6">
      <c r="A272">
        <v>0</v>
      </c>
      <c r="B272">
        <v>1.186235308647156</v>
      </c>
      <c r="E272">
        <v>94.6035</v>
      </c>
      <c r="F272">
        <v>1.238038301467896</v>
      </c>
    </row>
    <row r="273" spans="1:6">
      <c r="A273">
        <v>93.1966</v>
      </c>
      <c r="B273">
        <v>93.17166137695312</v>
      </c>
      <c r="E273">
        <v>0</v>
      </c>
      <c r="F273">
        <v>102.5288772583008</v>
      </c>
    </row>
    <row r="274" spans="1:6">
      <c r="A274">
        <v>95.5406</v>
      </c>
      <c r="B274">
        <v>96.30081939697266</v>
      </c>
      <c r="E274">
        <v>96.0843</v>
      </c>
      <c r="F274">
        <v>1.014818787574768</v>
      </c>
    </row>
    <row r="275" spans="1:6">
      <c r="A275">
        <v>92.9119</v>
      </c>
      <c r="B275">
        <v>95.45217895507812</v>
      </c>
      <c r="E275">
        <v>0</v>
      </c>
      <c r="F275">
        <v>93.50806427001953</v>
      </c>
    </row>
    <row r="276" spans="1:6">
      <c r="A276">
        <v>94.9299</v>
      </c>
      <c r="B276">
        <v>96.29306030273438</v>
      </c>
      <c r="E276">
        <v>97.7385</v>
      </c>
      <c r="F276">
        <v>0.302345484495163</v>
      </c>
    </row>
    <row r="277" spans="1:6">
      <c r="A277">
        <v>0</v>
      </c>
      <c r="B277">
        <v>0.6454641819000244</v>
      </c>
      <c r="E277">
        <v>94.49079999999999</v>
      </c>
      <c r="F277">
        <v>0.7588984370231628</v>
      </c>
    </row>
    <row r="278" spans="1:6">
      <c r="A278">
        <v>90.26730000000001</v>
      </c>
      <c r="B278">
        <v>90.95305633544922</v>
      </c>
      <c r="E278">
        <v>90.54819999999999</v>
      </c>
      <c r="F278">
        <v>6.670608520507812</v>
      </c>
    </row>
    <row r="279" spans="1:6">
      <c r="A279">
        <v>0</v>
      </c>
      <c r="B279">
        <v>0.3978143930435181</v>
      </c>
      <c r="E279">
        <v>98.0264</v>
      </c>
      <c r="F279">
        <v>0.6226062178611755</v>
      </c>
    </row>
    <row r="280" spans="1:6">
      <c r="A280">
        <v>0</v>
      </c>
      <c r="B280">
        <v>0.6225391626358032</v>
      </c>
      <c r="E280">
        <v>59.3491</v>
      </c>
      <c r="F280">
        <v>-0.06978387385606766</v>
      </c>
    </row>
    <row r="281" spans="1:6">
      <c r="A281">
        <v>67.33540000000001</v>
      </c>
      <c r="B281">
        <v>68.39138793945312</v>
      </c>
      <c r="E281">
        <v>0</v>
      </c>
      <c r="F281">
        <v>91.81322479248047</v>
      </c>
    </row>
    <row r="282" spans="1:6">
      <c r="A282">
        <v>0</v>
      </c>
      <c r="B282">
        <v>1.876328468322754</v>
      </c>
      <c r="E282">
        <v>0</v>
      </c>
      <c r="F282">
        <v>88.41056060791016</v>
      </c>
    </row>
    <row r="283" spans="1:6">
      <c r="A283">
        <v>62.7148</v>
      </c>
      <c r="B283">
        <v>63.25318145751953</v>
      </c>
      <c r="E283">
        <v>80.0817</v>
      </c>
      <c r="F283">
        <v>81.27791595458984</v>
      </c>
    </row>
    <row r="284" spans="1:6">
      <c r="A284">
        <v>64.0117</v>
      </c>
      <c r="B284">
        <v>62.48327255249023</v>
      </c>
      <c r="E284">
        <v>95.37090000000001</v>
      </c>
      <c r="F284">
        <v>3.892473697662354</v>
      </c>
    </row>
    <row r="285" spans="1:6">
      <c r="A285">
        <v>76.3929</v>
      </c>
      <c r="B285">
        <v>62.09425354003906</v>
      </c>
      <c r="E285">
        <v>91.53700000000001</v>
      </c>
      <c r="F285">
        <v>1.221648931503296</v>
      </c>
    </row>
    <row r="286" spans="1:6">
      <c r="A286">
        <v>79.9926</v>
      </c>
      <c r="B286">
        <v>84.18932342529297</v>
      </c>
      <c r="E286">
        <v>0</v>
      </c>
      <c r="F286">
        <v>110.436408996582</v>
      </c>
    </row>
    <row r="287" spans="1:6">
      <c r="A287">
        <v>0</v>
      </c>
      <c r="B287">
        <v>0.6915586590766907</v>
      </c>
      <c r="E287">
        <v>0</v>
      </c>
      <c r="F287">
        <v>64.13536071777344</v>
      </c>
    </row>
    <row r="288" spans="1:6">
      <c r="A288">
        <v>95.9554</v>
      </c>
      <c r="B288">
        <v>94.96187591552734</v>
      </c>
      <c r="E288">
        <v>0</v>
      </c>
      <c r="F288">
        <v>96.95510101318359</v>
      </c>
    </row>
    <row r="289" spans="1:6">
      <c r="A289">
        <v>90.0826</v>
      </c>
      <c r="B289">
        <v>89.2059326171875</v>
      </c>
      <c r="E289">
        <v>91.271</v>
      </c>
      <c r="F289">
        <v>1.189046144485474</v>
      </c>
    </row>
    <row r="290" spans="1:6">
      <c r="A290">
        <v>94.31829999999999</v>
      </c>
      <c r="B290">
        <v>95.30467224121094</v>
      </c>
      <c r="E290">
        <v>95.6799</v>
      </c>
      <c r="F290">
        <v>-0.2039640843868256</v>
      </c>
    </row>
    <row r="291" spans="1:6">
      <c r="A291">
        <v>97.7531</v>
      </c>
      <c r="B291">
        <v>99.31962585449219</v>
      </c>
      <c r="E291">
        <v>0</v>
      </c>
      <c r="F291">
        <v>95.74778747558594</v>
      </c>
    </row>
    <row r="292" spans="1:6">
      <c r="A292">
        <v>0</v>
      </c>
      <c r="B292">
        <v>-0.4933230876922607</v>
      </c>
      <c r="E292">
        <v>0</v>
      </c>
      <c r="F292">
        <v>98.81222534179688</v>
      </c>
    </row>
    <row r="293" spans="1:6">
      <c r="A293">
        <v>0</v>
      </c>
      <c r="B293">
        <v>0.1957539170980453</v>
      </c>
      <c r="E293">
        <v>93.8582</v>
      </c>
      <c r="F293">
        <v>62.42515563964844</v>
      </c>
    </row>
    <row r="294" spans="1:6">
      <c r="A294">
        <v>86.7397</v>
      </c>
      <c r="B294">
        <v>86.99082183837891</v>
      </c>
      <c r="E294">
        <v>77.41670000000001</v>
      </c>
      <c r="F294">
        <v>88.31527709960938</v>
      </c>
    </row>
    <row r="295" spans="1:6">
      <c r="A295">
        <v>94.6336</v>
      </c>
      <c r="B295">
        <v>94.84432983398438</v>
      </c>
      <c r="E295">
        <v>0</v>
      </c>
      <c r="F295">
        <v>77.91217041015625</v>
      </c>
    </row>
    <row r="296" spans="1:6">
      <c r="A296">
        <v>0</v>
      </c>
      <c r="B296">
        <v>-0.3449059724807739</v>
      </c>
      <c r="E296">
        <v>91.6399</v>
      </c>
      <c r="F296">
        <v>86.58570861816406</v>
      </c>
    </row>
    <row r="297" spans="1:6">
      <c r="A297">
        <v>96.1519</v>
      </c>
      <c r="B297">
        <v>97.27040100097656</v>
      </c>
      <c r="E297">
        <v>96.6401</v>
      </c>
      <c r="F297">
        <v>1.461516380310059</v>
      </c>
    </row>
    <row r="298" spans="1:6">
      <c r="A298">
        <v>93.17059999999999</v>
      </c>
      <c r="B298">
        <v>96.61680603027344</v>
      </c>
      <c r="E298">
        <v>0</v>
      </c>
      <c r="F298">
        <v>99.49362945556641</v>
      </c>
    </row>
    <row r="299" spans="1:6">
      <c r="A299">
        <v>91.20869999999999</v>
      </c>
      <c r="B299">
        <v>95.24097442626953</v>
      </c>
      <c r="E299">
        <v>97.31619999999999</v>
      </c>
      <c r="F299">
        <v>80.58492279052734</v>
      </c>
    </row>
    <row r="300" spans="1:6">
      <c r="A300">
        <v>77.5596</v>
      </c>
      <c r="B300">
        <v>80.66851043701172</v>
      </c>
      <c r="E300">
        <v>0</v>
      </c>
      <c r="F300">
        <v>103.4361724853516</v>
      </c>
    </row>
    <row r="301" spans="1:6">
      <c r="A301">
        <v>0</v>
      </c>
      <c r="B301">
        <v>0.09033618122339249</v>
      </c>
      <c r="E301">
        <v>0</v>
      </c>
      <c r="F301">
        <v>58.57018661499023</v>
      </c>
    </row>
    <row r="302" spans="1:6">
      <c r="A302">
        <v>94.30029999999999</v>
      </c>
      <c r="B302">
        <v>92.66788482666016</v>
      </c>
      <c r="E302">
        <v>76.82470000000001</v>
      </c>
      <c r="F302">
        <v>90.74874114990234</v>
      </c>
    </row>
    <row r="303" spans="1:6">
      <c r="A303">
        <v>94.2089</v>
      </c>
      <c r="B303">
        <v>93.21641540527344</v>
      </c>
      <c r="E303">
        <v>0</v>
      </c>
      <c r="F303">
        <v>-1.139754891395569</v>
      </c>
    </row>
    <row r="304" spans="1:6">
      <c r="A304">
        <v>94.6135</v>
      </c>
      <c r="B304">
        <v>94.83756256103516</v>
      </c>
      <c r="E304">
        <v>0</v>
      </c>
      <c r="F304">
        <v>0.9362790584564209</v>
      </c>
    </row>
    <row r="305" spans="1:6">
      <c r="A305">
        <v>0</v>
      </c>
      <c r="B305">
        <v>0.7591517567634583</v>
      </c>
      <c r="E305">
        <v>31.3344</v>
      </c>
      <c r="F305">
        <v>44.29897308349609</v>
      </c>
    </row>
    <row r="306" spans="1:6">
      <c r="A306">
        <v>0</v>
      </c>
      <c r="B306">
        <v>-0.05021687597036362</v>
      </c>
      <c r="E306">
        <v>0</v>
      </c>
      <c r="F306">
        <v>59.63906860351562</v>
      </c>
    </row>
    <row r="307" spans="1:6">
      <c r="A307">
        <v>0</v>
      </c>
      <c r="B307">
        <v>0.5369241237640381</v>
      </c>
      <c r="E307">
        <v>93.8986</v>
      </c>
      <c r="F307">
        <v>94.22605133056641</v>
      </c>
    </row>
    <row r="308" spans="1:6">
      <c r="A308">
        <v>94.23699999999999</v>
      </c>
      <c r="B308">
        <v>95.65353393554688</v>
      </c>
      <c r="E308">
        <v>48.757</v>
      </c>
      <c r="F308">
        <v>27.62524604797363</v>
      </c>
    </row>
    <row r="309" spans="1:6">
      <c r="A309">
        <v>67.32299999999999</v>
      </c>
      <c r="B309">
        <v>69.89704895019531</v>
      </c>
      <c r="E309">
        <v>0</v>
      </c>
      <c r="F309">
        <v>0.9303112030029297</v>
      </c>
    </row>
    <row r="310" spans="1:6">
      <c r="A310">
        <v>98.4632</v>
      </c>
      <c r="B310">
        <v>99.49040222167969</v>
      </c>
      <c r="E310">
        <v>0</v>
      </c>
      <c r="F310">
        <v>0.2698965668678284</v>
      </c>
    </row>
    <row r="311" spans="1:6">
      <c r="A311">
        <v>0</v>
      </c>
      <c r="B311">
        <v>0.5502147078514099</v>
      </c>
      <c r="E311">
        <v>90.36060000000001</v>
      </c>
      <c r="F311">
        <v>92.96279907226562</v>
      </c>
    </row>
    <row r="312" spans="1:6">
      <c r="A312">
        <v>0</v>
      </c>
      <c r="B312">
        <v>1.222338199615479</v>
      </c>
      <c r="E312">
        <v>0</v>
      </c>
      <c r="F312">
        <v>1.737810850143433</v>
      </c>
    </row>
    <row r="313" spans="1:6">
      <c r="A313">
        <v>98.33880000000001</v>
      </c>
      <c r="B313">
        <v>97.54048156738281</v>
      </c>
      <c r="E313">
        <v>91.3809</v>
      </c>
      <c r="F313">
        <v>93.24700927734375</v>
      </c>
    </row>
    <row r="314" spans="1:6">
      <c r="A314">
        <v>92.92829999999999</v>
      </c>
      <c r="B314">
        <v>93.72319793701172</v>
      </c>
      <c r="E314">
        <v>0</v>
      </c>
      <c r="F314">
        <v>1.999978065490723</v>
      </c>
    </row>
    <row r="315" spans="1:6">
      <c r="A315">
        <v>94.1953</v>
      </c>
      <c r="B315">
        <v>96.09136199951172</v>
      </c>
      <c r="E315">
        <v>0</v>
      </c>
      <c r="F315">
        <v>-0.3763864934444427</v>
      </c>
    </row>
    <row r="316" spans="1:6">
      <c r="A316">
        <v>92.32810000000001</v>
      </c>
      <c r="B316">
        <v>93.05603790283203</v>
      </c>
      <c r="E316">
        <v>77.4808</v>
      </c>
      <c r="F316">
        <v>77.32740020751953</v>
      </c>
    </row>
    <row r="317" spans="1:6">
      <c r="A317">
        <v>94.20010000000001</v>
      </c>
      <c r="B317">
        <v>97.50106811523438</v>
      </c>
      <c r="E317">
        <v>92.98990000000001</v>
      </c>
      <c r="F317">
        <v>95.43354797363281</v>
      </c>
    </row>
    <row r="318" spans="1:6">
      <c r="A318">
        <v>87.9787</v>
      </c>
      <c r="B318">
        <v>88.80234527587891</v>
      </c>
      <c r="E318">
        <v>80.1264</v>
      </c>
      <c r="F318">
        <v>81.19652557373047</v>
      </c>
    </row>
    <row r="319" spans="1:6">
      <c r="A319">
        <v>0</v>
      </c>
      <c r="B319">
        <v>0.4233146011829376</v>
      </c>
      <c r="E319">
        <v>63.9475</v>
      </c>
      <c r="F319">
        <v>54.4097900390625</v>
      </c>
    </row>
    <row r="320" spans="1:6">
      <c r="A320">
        <v>0</v>
      </c>
      <c r="B320">
        <v>0.7457948327064514</v>
      </c>
      <c r="E320">
        <v>95.6887</v>
      </c>
      <c r="F320">
        <v>94.23741912841797</v>
      </c>
    </row>
    <row r="321" spans="1:6">
      <c r="A321">
        <v>0</v>
      </c>
      <c r="B321">
        <v>1.611809849739075</v>
      </c>
      <c r="E321">
        <v>0</v>
      </c>
      <c r="F321">
        <v>0.1665849387645721</v>
      </c>
    </row>
    <row r="322" spans="1:6">
      <c r="A322">
        <v>0</v>
      </c>
      <c r="B322">
        <v>0.1100254207849503</v>
      </c>
      <c r="E322">
        <v>98.4349</v>
      </c>
      <c r="F322">
        <v>100.4253158569336</v>
      </c>
    </row>
    <row r="323" spans="1:6">
      <c r="A323">
        <v>0</v>
      </c>
      <c r="B323">
        <v>1.724844217300415</v>
      </c>
      <c r="E323">
        <v>33.6509</v>
      </c>
      <c r="F323">
        <v>49.12896728515625</v>
      </c>
    </row>
    <row r="324" spans="1:6">
      <c r="A324">
        <v>83.92789999999999</v>
      </c>
      <c r="B324">
        <v>61.77975463867188</v>
      </c>
      <c r="E324">
        <v>93.91419999999999</v>
      </c>
      <c r="F324">
        <v>91.11543273925781</v>
      </c>
    </row>
    <row r="325" spans="1:6">
      <c r="A325">
        <v>89.1751</v>
      </c>
      <c r="B325">
        <v>91.00891876220703</v>
      </c>
      <c r="E325">
        <v>0</v>
      </c>
      <c r="F325">
        <v>-0.1987245678901672</v>
      </c>
    </row>
    <row r="326" spans="1:6">
      <c r="A326">
        <v>89.6236</v>
      </c>
      <c r="B326">
        <v>89.30602264404297</v>
      </c>
      <c r="E326">
        <v>0</v>
      </c>
      <c r="F326">
        <v>0.31416255235672</v>
      </c>
    </row>
    <row r="327" spans="1:6">
      <c r="A327">
        <v>92.1422</v>
      </c>
      <c r="B327">
        <v>92.31192779541016</v>
      </c>
      <c r="E327">
        <v>0</v>
      </c>
      <c r="F327">
        <v>0.7921868562698364</v>
      </c>
    </row>
    <row r="328" spans="1:6">
      <c r="A328">
        <v>69.581</v>
      </c>
      <c r="B328">
        <v>74.59658050537109</v>
      </c>
      <c r="E328">
        <v>0</v>
      </c>
      <c r="F328">
        <v>-0.9650974869728088</v>
      </c>
    </row>
    <row r="329" spans="1:6">
      <c r="A329">
        <v>89.8921</v>
      </c>
      <c r="B329">
        <v>91.18790435791016</v>
      </c>
      <c r="E329">
        <v>0</v>
      </c>
      <c r="F329">
        <v>0.2867204546928406</v>
      </c>
    </row>
    <row r="330" spans="1:6">
      <c r="A330">
        <v>94.8823</v>
      </c>
      <c r="B330">
        <v>94.31228637695312</v>
      </c>
      <c r="E330">
        <v>0</v>
      </c>
      <c r="F330">
        <v>1.540980339050293</v>
      </c>
    </row>
    <row r="331" spans="1:6">
      <c r="A331">
        <v>0</v>
      </c>
      <c r="B331">
        <v>1.74891209602356</v>
      </c>
      <c r="E331">
        <v>77.453</v>
      </c>
      <c r="F331">
        <v>82.81305694580078</v>
      </c>
    </row>
    <row r="332" spans="1:6">
      <c r="A332">
        <v>0</v>
      </c>
      <c r="B332">
        <v>0.7740734815597534</v>
      </c>
      <c r="E332">
        <v>0</v>
      </c>
      <c r="F332">
        <v>-0.3004300892353058</v>
      </c>
    </row>
    <row r="333" spans="1:6">
      <c r="A333">
        <v>0</v>
      </c>
      <c r="B333">
        <v>0.8361552953720093</v>
      </c>
      <c r="E333">
        <v>94.3853</v>
      </c>
      <c r="F333">
        <v>95.5927734375</v>
      </c>
    </row>
    <row r="334" spans="1:6">
      <c r="A334">
        <v>0</v>
      </c>
      <c r="B334">
        <v>0.6501646637916565</v>
      </c>
      <c r="E334">
        <v>94.9969</v>
      </c>
      <c r="F334">
        <v>96.79460144042969</v>
      </c>
    </row>
    <row r="335" spans="1:6">
      <c r="A335">
        <v>71.6489</v>
      </c>
      <c r="B335">
        <v>73.58040618896484</v>
      </c>
      <c r="E335">
        <v>0</v>
      </c>
      <c r="F335">
        <v>1.334394693374634</v>
      </c>
    </row>
    <row r="336" spans="1:6">
      <c r="A336">
        <v>0</v>
      </c>
      <c r="B336">
        <v>0.3159483373165131</v>
      </c>
      <c r="E336">
        <v>97.8249</v>
      </c>
      <c r="F336">
        <v>95.67568206787109</v>
      </c>
    </row>
    <row r="337" spans="1:6">
      <c r="A337">
        <v>73.4271</v>
      </c>
      <c r="B337">
        <v>74.9447021484375</v>
      </c>
      <c r="E337">
        <v>0</v>
      </c>
      <c r="F337">
        <v>1.169520378112793</v>
      </c>
    </row>
    <row r="338" spans="1:6">
      <c r="A338">
        <v>91.8732</v>
      </c>
      <c r="B338">
        <v>95.65608978271484</v>
      </c>
      <c r="E338">
        <v>93.1272</v>
      </c>
      <c r="F338">
        <v>93.11076354980469</v>
      </c>
    </row>
    <row r="339" spans="1:6">
      <c r="A339">
        <v>96.239</v>
      </c>
      <c r="B339">
        <v>93.19001007080078</v>
      </c>
      <c r="E339">
        <v>0</v>
      </c>
      <c r="F339">
        <v>0.3817696273326874</v>
      </c>
    </row>
    <row r="340" spans="1:6">
      <c r="A340">
        <v>98.31950000000001</v>
      </c>
      <c r="B340">
        <v>99.66666412353516</v>
      </c>
      <c r="E340">
        <v>81.6122</v>
      </c>
      <c r="F340">
        <v>81.71098327636719</v>
      </c>
    </row>
    <row r="341" spans="1:6">
      <c r="A341">
        <v>90.5427</v>
      </c>
      <c r="B341">
        <v>88.95053100585938</v>
      </c>
      <c r="E341">
        <v>60.3363</v>
      </c>
      <c r="F341">
        <v>74.17240905761719</v>
      </c>
    </row>
    <row r="342" spans="1:6">
      <c r="A342">
        <v>95.4341</v>
      </c>
      <c r="B342">
        <v>95.55999755859375</v>
      </c>
      <c r="E342">
        <v>69.4635</v>
      </c>
      <c r="F342">
        <v>26.47951126098633</v>
      </c>
    </row>
    <row r="343" spans="1:6">
      <c r="A343">
        <v>0</v>
      </c>
      <c r="B343">
        <v>-0.2678847014904022</v>
      </c>
      <c r="E343">
        <v>94.5993</v>
      </c>
      <c r="F343">
        <v>92.93034362792969</v>
      </c>
    </row>
    <row r="344" spans="1:6">
      <c r="A344">
        <v>94.0774</v>
      </c>
      <c r="B344">
        <v>93.57301330566406</v>
      </c>
      <c r="E344">
        <v>0</v>
      </c>
      <c r="F344">
        <v>0.2377252727746964</v>
      </c>
    </row>
    <row r="345" spans="1:6">
      <c r="A345">
        <v>97.6284</v>
      </c>
      <c r="B345">
        <v>97.86447906494141</v>
      </c>
      <c r="E345">
        <v>97.666</v>
      </c>
      <c r="F345">
        <v>89.17127227783203</v>
      </c>
    </row>
    <row r="346" spans="1:6">
      <c r="A346">
        <v>0</v>
      </c>
      <c r="B346">
        <v>0.9173299074172974</v>
      </c>
      <c r="E346">
        <v>97.0868</v>
      </c>
      <c r="F346">
        <v>95.69477081298828</v>
      </c>
    </row>
    <row r="347" spans="1:6">
      <c r="A347">
        <v>0</v>
      </c>
      <c r="B347">
        <v>0.7556184530258179</v>
      </c>
      <c r="E347">
        <v>0</v>
      </c>
      <c r="F347">
        <v>0.558990478515625</v>
      </c>
    </row>
    <row r="348" spans="1:6">
      <c r="A348">
        <v>0</v>
      </c>
      <c r="B348">
        <v>0.9426379203796387</v>
      </c>
      <c r="E348">
        <v>0</v>
      </c>
      <c r="F348">
        <v>-0.2718259394168854</v>
      </c>
    </row>
    <row r="349" spans="1:6">
      <c r="A349">
        <v>74.03749999999999</v>
      </c>
      <c r="B349">
        <v>73.76871490478516</v>
      </c>
      <c r="E349">
        <v>96.9224</v>
      </c>
      <c r="F349">
        <v>96.23379516601562</v>
      </c>
    </row>
    <row r="350" spans="1:6">
      <c r="A350">
        <v>0</v>
      </c>
      <c r="B350">
        <v>0.7191126942634583</v>
      </c>
      <c r="E350">
        <v>0</v>
      </c>
      <c r="F350">
        <v>0.7503325939178467</v>
      </c>
    </row>
    <row r="351" spans="1:6">
      <c r="A351">
        <v>0</v>
      </c>
      <c r="B351">
        <v>0.8725955486297607</v>
      </c>
      <c r="E351">
        <v>0</v>
      </c>
      <c r="F351">
        <v>1.339579701423645</v>
      </c>
    </row>
    <row r="352" spans="1:6">
      <c r="A352">
        <v>93.5091</v>
      </c>
      <c r="B352">
        <v>93.23207855224609</v>
      </c>
      <c r="E352">
        <v>95.00530000000001</v>
      </c>
      <c r="F352">
        <v>91.71349334716797</v>
      </c>
    </row>
    <row r="353" spans="1:6">
      <c r="A353">
        <v>0</v>
      </c>
      <c r="B353">
        <v>0.419712096452713</v>
      </c>
      <c r="E353">
        <v>81.8018</v>
      </c>
      <c r="F353">
        <v>83.604248046875</v>
      </c>
    </row>
    <row r="354" spans="1:6">
      <c r="A354">
        <v>0</v>
      </c>
      <c r="B354">
        <v>-0.3408822417259216</v>
      </c>
      <c r="E354">
        <v>0</v>
      </c>
      <c r="F354">
        <v>0.5394853353500366</v>
      </c>
    </row>
    <row r="355" spans="1:6">
      <c r="A355">
        <v>0</v>
      </c>
      <c r="B355">
        <v>0.2958032786846161</v>
      </c>
      <c r="E355">
        <v>93.3826</v>
      </c>
      <c r="F355">
        <v>94.20487213134766</v>
      </c>
    </row>
    <row r="356" spans="1:6">
      <c r="A356">
        <v>0</v>
      </c>
      <c r="B356">
        <v>0.4627740979194641</v>
      </c>
      <c r="E356">
        <v>80.4803</v>
      </c>
      <c r="F356">
        <v>94.90933990478516</v>
      </c>
    </row>
    <row r="357" spans="1:6">
      <c r="A357">
        <v>93.2383</v>
      </c>
      <c r="B357">
        <v>93.80197143554688</v>
      </c>
      <c r="E357">
        <v>93.425</v>
      </c>
      <c r="F357">
        <v>94.9476318359375</v>
      </c>
    </row>
    <row r="358" spans="1:6">
      <c r="A358">
        <v>78.1062</v>
      </c>
      <c r="B358">
        <v>83.45049285888672</v>
      </c>
      <c r="E358">
        <v>0</v>
      </c>
      <c r="F358">
        <v>0.3720748722553253</v>
      </c>
    </row>
    <row r="359" spans="1:6">
      <c r="A359">
        <v>0</v>
      </c>
      <c r="B359">
        <v>1.505199193954468</v>
      </c>
      <c r="E359">
        <v>98.0081</v>
      </c>
      <c r="F359">
        <v>98.39183807373047</v>
      </c>
    </row>
    <row r="360" spans="1:6">
      <c r="A360">
        <v>93.4902</v>
      </c>
      <c r="B360">
        <v>95.35761260986328</v>
      </c>
      <c r="E360">
        <v>94.0821</v>
      </c>
      <c r="F360">
        <v>95.76953125</v>
      </c>
    </row>
    <row r="361" spans="1:6">
      <c r="A361">
        <v>0</v>
      </c>
      <c r="B361">
        <v>0.488275021314621</v>
      </c>
      <c r="E361">
        <v>0</v>
      </c>
      <c r="F361">
        <v>0.01476858649402857</v>
      </c>
    </row>
    <row r="362" spans="1:6">
      <c r="A362">
        <v>0</v>
      </c>
      <c r="B362">
        <v>0.3274752795696259</v>
      </c>
      <c r="E362">
        <v>91.2393</v>
      </c>
      <c r="F362">
        <v>93.30841064453125</v>
      </c>
    </row>
    <row r="363" spans="1:6">
      <c r="A363">
        <v>0</v>
      </c>
      <c r="B363">
        <v>0.3274922072887421</v>
      </c>
      <c r="E363">
        <v>0</v>
      </c>
      <c r="F363">
        <v>0.4985279738903046</v>
      </c>
    </row>
    <row r="364" spans="1:6">
      <c r="A364">
        <v>93.655</v>
      </c>
      <c r="B364">
        <v>93.4417724609375</v>
      </c>
      <c r="E364">
        <v>0</v>
      </c>
      <c r="F364">
        <v>0.3958533406257629</v>
      </c>
    </row>
    <row r="365" spans="1:6">
      <c r="A365">
        <v>0</v>
      </c>
      <c r="B365">
        <v>16.03890800476074</v>
      </c>
      <c r="E365">
        <v>0</v>
      </c>
      <c r="F365">
        <v>1.174575090408325</v>
      </c>
    </row>
    <row r="366" spans="1:6">
      <c r="A366">
        <v>93.003</v>
      </c>
      <c r="B366">
        <v>91.70053863525391</v>
      </c>
      <c r="E366">
        <v>0</v>
      </c>
      <c r="F366">
        <v>2.114804983139038</v>
      </c>
    </row>
    <row r="367" spans="1:6">
      <c r="A367">
        <v>98.67789999999999</v>
      </c>
      <c r="B367">
        <v>99.14716339111328</v>
      </c>
      <c r="E367">
        <v>91.69540000000001</v>
      </c>
      <c r="F367">
        <v>90.99945068359375</v>
      </c>
    </row>
    <row r="368" spans="1:6">
      <c r="A368">
        <v>94.63930000000001</v>
      </c>
      <c r="B368">
        <v>94.16357421875</v>
      </c>
      <c r="E368">
        <v>0</v>
      </c>
      <c r="F368">
        <v>0.09821717441082001</v>
      </c>
    </row>
    <row r="369" spans="1:6">
      <c r="A369">
        <v>94.6957</v>
      </c>
      <c r="B369">
        <v>94.36251831054688</v>
      </c>
      <c r="E369">
        <v>0</v>
      </c>
      <c r="F369">
        <v>56.319091796875</v>
      </c>
    </row>
    <row r="370" spans="1:6">
      <c r="A370">
        <v>0</v>
      </c>
      <c r="B370">
        <v>1.282207131385803</v>
      </c>
      <c r="E370">
        <v>0</v>
      </c>
      <c r="F370">
        <v>2.322527647018433</v>
      </c>
    </row>
    <row r="371" spans="1:6">
      <c r="A371">
        <v>0</v>
      </c>
      <c r="B371">
        <v>0.8268795609474182</v>
      </c>
      <c r="E371">
        <v>95.2567</v>
      </c>
      <c r="F371">
        <v>97.96903991699219</v>
      </c>
    </row>
    <row r="372" spans="1:6">
      <c r="A372">
        <v>0</v>
      </c>
      <c r="B372">
        <v>6.251986503601074</v>
      </c>
      <c r="E372">
        <v>98.4734</v>
      </c>
      <c r="F372">
        <v>99.70964813232422</v>
      </c>
    </row>
    <row r="373" spans="1:6">
      <c r="A373">
        <v>0</v>
      </c>
      <c r="B373">
        <v>1.286601305007935</v>
      </c>
      <c r="E373">
        <v>98.3015</v>
      </c>
      <c r="F373">
        <v>98.34413909912109</v>
      </c>
    </row>
    <row r="374" spans="1:6">
      <c r="A374">
        <v>0</v>
      </c>
      <c r="B374">
        <v>-0.2091682553291321</v>
      </c>
      <c r="E374">
        <v>89.2407</v>
      </c>
      <c r="F374">
        <v>86.42440795898438</v>
      </c>
    </row>
    <row r="375" spans="1:6">
      <c r="A375">
        <v>82.0793</v>
      </c>
      <c r="B375">
        <v>88.176025390625</v>
      </c>
      <c r="E375">
        <v>66.9032</v>
      </c>
      <c r="F375">
        <v>95.00560760498047</v>
      </c>
    </row>
    <row r="376" spans="1:6">
      <c r="A376">
        <v>98.6099</v>
      </c>
      <c r="B376">
        <v>99.87274169921875</v>
      </c>
      <c r="E376">
        <v>0</v>
      </c>
      <c r="F376">
        <v>0.5525329113006592</v>
      </c>
    </row>
    <row r="377" spans="1:6">
      <c r="A377">
        <v>0</v>
      </c>
      <c r="B377">
        <v>0.3949291706085205</v>
      </c>
      <c r="E377">
        <v>94.8021</v>
      </c>
      <c r="F377">
        <v>93.89754486083984</v>
      </c>
    </row>
    <row r="378" spans="1:6">
      <c r="A378">
        <v>0</v>
      </c>
      <c r="B378">
        <v>0.4653544425964355</v>
      </c>
      <c r="E378">
        <v>98.31310000000001</v>
      </c>
      <c r="F378">
        <v>101.9965438842773</v>
      </c>
    </row>
    <row r="379" spans="1:6">
      <c r="A379">
        <v>0</v>
      </c>
      <c r="B379">
        <v>1.717808604240417</v>
      </c>
      <c r="E379">
        <v>79.8989</v>
      </c>
      <c r="F379">
        <v>78.50168609619141</v>
      </c>
    </row>
    <row r="380" spans="1:6">
      <c r="A380">
        <v>78.9692</v>
      </c>
      <c r="B380">
        <v>80.45185852050781</v>
      </c>
      <c r="E380">
        <v>88.10899999999999</v>
      </c>
      <c r="F380">
        <v>88.87995147705078</v>
      </c>
    </row>
    <row r="381" spans="1:6">
      <c r="A381">
        <v>98.1602</v>
      </c>
      <c r="B381">
        <v>100.613037109375</v>
      </c>
      <c r="E381">
        <v>0</v>
      </c>
      <c r="F381">
        <v>0.6486682891845703</v>
      </c>
    </row>
    <row r="382" spans="1:6">
      <c r="A382">
        <v>94.04170000000001</v>
      </c>
      <c r="B382">
        <v>95.47872161865234</v>
      </c>
      <c r="E382">
        <v>87.7663</v>
      </c>
      <c r="F382">
        <v>43.80656814575195</v>
      </c>
    </row>
    <row r="383" spans="1:6">
      <c r="A383">
        <v>94.37439999999999</v>
      </c>
      <c r="B383">
        <v>95.11649322509766</v>
      </c>
      <c r="E383">
        <v>94.37</v>
      </c>
      <c r="F383">
        <v>94.64899444580078</v>
      </c>
    </row>
    <row r="384" spans="1:6">
      <c r="A384">
        <v>94.88800000000001</v>
      </c>
      <c r="B384">
        <v>96.29225158691406</v>
      </c>
      <c r="E384">
        <v>61.4721</v>
      </c>
      <c r="F384">
        <v>62.40296936035156</v>
      </c>
    </row>
    <row r="385" spans="1:6">
      <c r="A385">
        <v>91.8738</v>
      </c>
      <c r="B385">
        <v>92.84200286865234</v>
      </c>
      <c r="E385">
        <v>0</v>
      </c>
      <c r="F385">
        <v>1.47657299041748</v>
      </c>
    </row>
    <row r="386" spans="1:6">
      <c r="A386">
        <v>97.1918</v>
      </c>
      <c r="B386">
        <v>95.4515380859375</v>
      </c>
      <c r="E386">
        <v>0</v>
      </c>
      <c r="F386">
        <v>0.302645206451416</v>
      </c>
    </row>
    <row r="387" spans="1:6">
      <c r="A387">
        <v>0</v>
      </c>
      <c r="B387">
        <v>1.958292484283447</v>
      </c>
      <c r="E387">
        <v>95.40600000000001</v>
      </c>
      <c r="F387">
        <v>98.72232818603516</v>
      </c>
    </row>
    <row r="388" spans="1:6">
      <c r="A388">
        <v>80.25360000000001</v>
      </c>
      <c r="B388">
        <v>79.41763305664062</v>
      </c>
      <c r="E388">
        <v>0</v>
      </c>
      <c r="F388">
        <v>0.1675908714532852</v>
      </c>
    </row>
    <row r="389" spans="1:6">
      <c r="A389">
        <v>88.04770000000001</v>
      </c>
      <c r="B389">
        <v>87.58026123046875</v>
      </c>
      <c r="E389">
        <v>0</v>
      </c>
      <c r="F389">
        <v>0.7814854383468628</v>
      </c>
    </row>
    <row r="390" spans="1:6">
      <c r="A390">
        <v>96.843</v>
      </c>
      <c r="B390">
        <v>96.90702056884766</v>
      </c>
      <c r="E390">
        <v>97.99339999999999</v>
      </c>
      <c r="F390">
        <v>96.48805999755859</v>
      </c>
    </row>
    <row r="391" spans="1:6">
      <c r="A391">
        <v>95.7281</v>
      </c>
      <c r="B391">
        <v>95.58173370361328</v>
      </c>
      <c r="E391">
        <v>0</v>
      </c>
      <c r="F391">
        <v>0.862182080745697</v>
      </c>
    </row>
    <row r="392" spans="1:6">
      <c r="A392">
        <v>95.104</v>
      </c>
      <c r="B392">
        <v>96.51372528076172</v>
      </c>
      <c r="E392">
        <v>94.4374</v>
      </c>
      <c r="F392">
        <v>95.05962371826172</v>
      </c>
    </row>
    <row r="393" spans="1:6">
      <c r="A393">
        <v>81.9738</v>
      </c>
      <c r="B393">
        <v>79.68727874755859</v>
      </c>
    </row>
    <row r="394" spans="1:6">
      <c r="A394">
        <v>58.64030000000001</v>
      </c>
      <c r="B394">
        <v>54.68131256103516</v>
      </c>
    </row>
    <row r="395" spans="1:6">
      <c r="A395">
        <v>93.4314</v>
      </c>
      <c r="B395">
        <v>94.40663146972656</v>
      </c>
    </row>
    <row r="396" spans="1:6">
      <c r="A396">
        <v>93.61920000000001</v>
      </c>
      <c r="B396">
        <v>95.61588287353516</v>
      </c>
    </row>
    <row r="397" spans="1:6">
      <c r="A397">
        <v>0</v>
      </c>
      <c r="B397">
        <v>1.757476568222046</v>
      </c>
    </row>
    <row r="398" spans="1:6">
      <c r="A398">
        <v>0</v>
      </c>
      <c r="B398">
        <v>0.2783092558383942</v>
      </c>
    </row>
    <row r="399" spans="1:6">
      <c r="A399">
        <v>98.7754</v>
      </c>
      <c r="B399">
        <v>98.99843597412109</v>
      </c>
    </row>
    <row r="400" spans="1:6">
      <c r="A400">
        <v>0</v>
      </c>
      <c r="B400">
        <v>0.4761206805706024</v>
      </c>
    </row>
    <row r="401" spans="1:2">
      <c r="A401">
        <v>92.61</v>
      </c>
      <c r="B401">
        <v>91.87004852294922</v>
      </c>
    </row>
    <row r="402" spans="1:2">
      <c r="A402">
        <v>0</v>
      </c>
      <c r="B402">
        <v>0.6215479969978333</v>
      </c>
    </row>
    <row r="403" spans="1:2">
      <c r="A403">
        <v>0</v>
      </c>
      <c r="B403">
        <v>0.4540035128593445</v>
      </c>
    </row>
    <row r="404" spans="1:2">
      <c r="A404">
        <v>83.0467</v>
      </c>
      <c r="B404">
        <v>81.50929260253906</v>
      </c>
    </row>
    <row r="405" spans="1:2">
      <c r="A405">
        <v>95.4363</v>
      </c>
      <c r="B405">
        <v>97.59201049804688</v>
      </c>
    </row>
    <row r="406" spans="1:2">
      <c r="A406">
        <v>0</v>
      </c>
      <c r="B406">
        <v>0.4980787634849548</v>
      </c>
    </row>
    <row r="407" spans="1:2">
      <c r="A407">
        <v>94.6113</v>
      </c>
      <c r="B407">
        <v>95.94120788574219</v>
      </c>
    </row>
    <row r="408" spans="1:2">
      <c r="A408">
        <v>94.7384</v>
      </c>
      <c r="B408">
        <v>95.06548309326172</v>
      </c>
    </row>
    <row r="409" spans="1:2">
      <c r="A409">
        <v>0</v>
      </c>
      <c r="B409">
        <v>0.6422733664512634</v>
      </c>
    </row>
    <row r="410" spans="1:2">
      <c r="A410">
        <v>81.4212</v>
      </c>
      <c r="B410">
        <v>75.86817932128906</v>
      </c>
    </row>
    <row r="411" spans="1:2">
      <c r="A411">
        <v>0</v>
      </c>
      <c r="B411">
        <v>0.5947038531303406</v>
      </c>
    </row>
    <row r="412" spans="1:2">
      <c r="A412">
        <v>0</v>
      </c>
      <c r="B412">
        <v>0.4200169742107391</v>
      </c>
    </row>
    <row r="413" spans="1:2">
      <c r="A413">
        <v>68.5189</v>
      </c>
      <c r="B413">
        <v>68.47219085693359</v>
      </c>
    </row>
    <row r="414" spans="1:2">
      <c r="A414">
        <v>95.0861</v>
      </c>
      <c r="B414">
        <v>94.76451873779297</v>
      </c>
    </row>
    <row r="415" spans="1:2">
      <c r="A415">
        <v>94.42700000000001</v>
      </c>
      <c r="B415">
        <v>95.12838745117188</v>
      </c>
    </row>
    <row r="416" spans="1:2">
      <c r="A416">
        <v>0</v>
      </c>
      <c r="B416">
        <v>3.428580284118652</v>
      </c>
    </row>
    <row r="417" spans="1:2">
      <c r="A417">
        <v>94.68389999999999</v>
      </c>
      <c r="B417">
        <v>94.03279876708984</v>
      </c>
    </row>
    <row r="418" spans="1:2">
      <c r="A418">
        <v>0</v>
      </c>
      <c r="B418">
        <v>0.683079719543457</v>
      </c>
    </row>
    <row r="419" spans="1:2">
      <c r="A419">
        <v>94.2531</v>
      </c>
      <c r="B419">
        <v>94.73685455322266</v>
      </c>
    </row>
    <row r="420" spans="1:2">
      <c r="A420">
        <v>0</v>
      </c>
      <c r="B420">
        <v>1.051795840263367</v>
      </c>
    </row>
    <row r="421" spans="1:2">
      <c r="A421">
        <v>0</v>
      </c>
      <c r="B421">
        <v>0.5500829219818115</v>
      </c>
    </row>
    <row r="422" spans="1:2">
      <c r="A422">
        <v>0</v>
      </c>
      <c r="B422">
        <v>0.3154498040676117</v>
      </c>
    </row>
    <row r="423" spans="1:2">
      <c r="A423">
        <v>0</v>
      </c>
      <c r="B423">
        <v>0.7104238867759705</v>
      </c>
    </row>
    <row r="424" spans="1:2">
      <c r="A424">
        <v>88.0034</v>
      </c>
      <c r="B424">
        <v>91.48605346679688</v>
      </c>
    </row>
    <row r="425" spans="1:2">
      <c r="A425">
        <v>94.6302</v>
      </c>
      <c r="B425">
        <v>96.14440155029297</v>
      </c>
    </row>
    <row r="426" spans="1:2">
      <c r="A426">
        <v>94.3327</v>
      </c>
      <c r="B426">
        <v>95.37378692626953</v>
      </c>
    </row>
    <row r="427" spans="1:2">
      <c r="A427">
        <v>90.7443</v>
      </c>
      <c r="B427">
        <v>87.77195739746094</v>
      </c>
    </row>
    <row r="428" spans="1:2">
      <c r="A428">
        <v>94.8901</v>
      </c>
      <c r="B428">
        <v>97.168701171875</v>
      </c>
    </row>
    <row r="429" spans="1:2">
      <c r="A429">
        <v>0</v>
      </c>
      <c r="B429">
        <v>-0.3650348484516144</v>
      </c>
    </row>
    <row r="430" spans="1:2">
      <c r="A430">
        <v>65.7599</v>
      </c>
      <c r="B430">
        <v>65.63681030273438</v>
      </c>
    </row>
    <row r="431" spans="1:2">
      <c r="A431">
        <v>86.7946</v>
      </c>
      <c r="B431">
        <v>87.47023010253906</v>
      </c>
    </row>
    <row r="432" spans="1:2">
      <c r="A432">
        <v>96.79600000000001</v>
      </c>
      <c r="B432">
        <v>98.1160888671875</v>
      </c>
    </row>
    <row r="433" spans="1:2">
      <c r="A433">
        <v>91.7988</v>
      </c>
      <c r="B433">
        <v>92.61264801025391</v>
      </c>
    </row>
    <row r="434" spans="1:2">
      <c r="A434">
        <v>95.59529999999999</v>
      </c>
      <c r="B434">
        <v>96.22670745849609</v>
      </c>
    </row>
    <row r="435" spans="1:2">
      <c r="A435">
        <v>96.3077</v>
      </c>
      <c r="B435">
        <v>96.56024932861328</v>
      </c>
    </row>
    <row r="436" spans="1:2">
      <c r="A436">
        <v>76.2936</v>
      </c>
      <c r="B436">
        <v>80.01933288574219</v>
      </c>
    </row>
    <row r="437" spans="1:2">
      <c r="A437">
        <v>94.10980000000001</v>
      </c>
      <c r="B437">
        <v>93.61288452148438</v>
      </c>
    </row>
    <row r="438" spans="1:2">
      <c r="A438">
        <v>93.0445</v>
      </c>
      <c r="B438">
        <v>92.20146942138672</v>
      </c>
    </row>
    <row r="439" spans="1:2">
      <c r="A439">
        <v>64.163</v>
      </c>
      <c r="B439">
        <v>66.90227508544922</v>
      </c>
    </row>
    <row r="440" spans="1:2">
      <c r="A440">
        <v>0</v>
      </c>
      <c r="B440">
        <v>0.7489333748817444</v>
      </c>
    </row>
    <row r="441" spans="1:2">
      <c r="A441">
        <v>0</v>
      </c>
      <c r="B441">
        <v>1.081895589828491</v>
      </c>
    </row>
    <row r="442" spans="1:2">
      <c r="A442">
        <v>94.11669999999999</v>
      </c>
      <c r="B442">
        <v>93.52051544189453</v>
      </c>
    </row>
    <row r="443" spans="1:2">
      <c r="A443">
        <v>94.6797</v>
      </c>
      <c r="B443">
        <v>95.26876068115234</v>
      </c>
    </row>
    <row r="444" spans="1:2">
      <c r="A444">
        <v>94.96299999999999</v>
      </c>
      <c r="B444">
        <v>94.23932647705078</v>
      </c>
    </row>
    <row r="445" spans="1:2">
      <c r="A445">
        <v>94.4824</v>
      </c>
      <c r="B445">
        <v>95.5911865234375</v>
      </c>
    </row>
    <row r="446" spans="1:2">
      <c r="A446">
        <v>97.24769999999999</v>
      </c>
      <c r="B446">
        <v>96.70460510253906</v>
      </c>
    </row>
    <row r="447" spans="1:2">
      <c r="A447">
        <v>94.02249999999999</v>
      </c>
      <c r="B447">
        <v>95.11363983154297</v>
      </c>
    </row>
    <row r="448" spans="1:2">
      <c r="A448">
        <v>0</v>
      </c>
      <c r="B448">
        <v>1.453954219818115</v>
      </c>
    </row>
    <row r="449" spans="1:2">
      <c r="A449">
        <v>98.21850000000001</v>
      </c>
      <c r="B449">
        <v>99.09120941162109</v>
      </c>
    </row>
    <row r="450" spans="1:2">
      <c r="A450">
        <v>98.1677</v>
      </c>
      <c r="B450">
        <v>100.2226791381836</v>
      </c>
    </row>
    <row r="451" spans="1:2">
      <c r="A451">
        <v>0</v>
      </c>
      <c r="B451">
        <v>-0.440522164106369</v>
      </c>
    </row>
    <row r="452" spans="1:2">
      <c r="A452">
        <v>0</v>
      </c>
      <c r="B452">
        <v>0.6100335717201233</v>
      </c>
    </row>
    <row r="453" spans="1:2">
      <c r="A453">
        <v>0</v>
      </c>
      <c r="B453">
        <v>0.3935800790786743</v>
      </c>
    </row>
    <row r="454" spans="1:2">
      <c r="A454">
        <v>86.4246</v>
      </c>
      <c r="B454">
        <v>85.61831665039062</v>
      </c>
    </row>
    <row r="455" spans="1:2">
      <c r="A455">
        <v>0</v>
      </c>
      <c r="B455">
        <v>1.561233639717102</v>
      </c>
    </row>
    <row r="456" spans="1:2">
      <c r="A456">
        <v>0</v>
      </c>
      <c r="B456">
        <v>1.011490941047668</v>
      </c>
    </row>
    <row r="457" spans="1:2">
      <c r="A457">
        <v>0</v>
      </c>
      <c r="B457">
        <v>1.819292545318604</v>
      </c>
    </row>
    <row r="458" spans="1:2">
      <c r="A458">
        <v>79.0398</v>
      </c>
      <c r="B458">
        <v>86.63803100585938</v>
      </c>
    </row>
    <row r="459" spans="1:2">
      <c r="A459">
        <v>88.7251</v>
      </c>
      <c r="B459">
        <v>90.83402252197266</v>
      </c>
    </row>
    <row r="460" spans="1:2">
      <c r="A460">
        <v>0</v>
      </c>
      <c r="B460">
        <v>0.8029434680938721</v>
      </c>
    </row>
    <row r="461" spans="1:2">
      <c r="A461">
        <v>92.40430000000001</v>
      </c>
      <c r="B461">
        <v>94.67783355712891</v>
      </c>
    </row>
    <row r="462" spans="1:2">
      <c r="A462">
        <v>94.0213</v>
      </c>
      <c r="B462">
        <v>94.62545776367188</v>
      </c>
    </row>
    <row r="463" spans="1:2">
      <c r="A463">
        <v>79.22320000000001</v>
      </c>
      <c r="B463">
        <v>78.26958465576172</v>
      </c>
    </row>
    <row r="464" spans="1:2">
      <c r="A464">
        <v>49.93610000000001</v>
      </c>
      <c r="B464">
        <v>56.48335647583008</v>
      </c>
    </row>
    <row r="465" spans="1:2">
      <c r="A465">
        <v>94.03660000000001</v>
      </c>
      <c r="B465">
        <v>95.5777587890625</v>
      </c>
    </row>
    <row r="466" spans="1:2">
      <c r="A466">
        <v>0</v>
      </c>
      <c r="B466">
        <v>2.449043989181519</v>
      </c>
    </row>
    <row r="467" spans="1:2">
      <c r="A467">
        <v>96.58540000000001</v>
      </c>
      <c r="B467">
        <v>95.410888671875</v>
      </c>
    </row>
    <row r="468" spans="1:2">
      <c r="A468">
        <v>90.28489999999999</v>
      </c>
      <c r="B468">
        <v>90.66527557373047</v>
      </c>
    </row>
    <row r="469" spans="1:2">
      <c r="A469">
        <v>95.9252</v>
      </c>
      <c r="B469">
        <v>93.45042419433594</v>
      </c>
    </row>
    <row r="470" spans="1:2">
      <c r="A470">
        <v>0</v>
      </c>
      <c r="B470">
        <v>0.3161987066268921</v>
      </c>
    </row>
    <row r="471" spans="1:2">
      <c r="A471">
        <v>87.20910000000001</v>
      </c>
      <c r="B471">
        <v>89.29158020019531</v>
      </c>
    </row>
    <row r="472" spans="1:2">
      <c r="A472">
        <v>54.74460000000001</v>
      </c>
      <c r="B472">
        <v>51.57528305053711</v>
      </c>
    </row>
    <row r="473" spans="1:2">
      <c r="A473">
        <v>0</v>
      </c>
      <c r="B473">
        <v>2.122878074645996</v>
      </c>
    </row>
    <row r="474" spans="1:2">
      <c r="A474">
        <v>87.9372</v>
      </c>
      <c r="B474">
        <v>87.0736083984375</v>
      </c>
    </row>
    <row r="475" spans="1:2">
      <c r="A475">
        <v>93.23520000000001</v>
      </c>
      <c r="B475">
        <v>94.03485107421875</v>
      </c>
    </row>
    <row r="476" spans="1:2">
      <c r="A476">
        <v>0</v>
      </c>
      <c r="B476">
        <v>2.772130250930786</v>
      </c>
    </row>
    <row r="477" spans="1:2">
      <c r="A477">
        <v>89.91759999999999</v>
      </c>
      <c r="B477">
        <v>91.22467041015625</v>
      </c>
    </row>
    <row r="478" spans="1:2">
      <c r="A478">
        <v>76.2718</v>
      </c>
      <c r="B478">
        <v>80.91615295410156</v>
      </c>
    </row>
    <row r="479" spans="1:2">
      <c r="A479">
        <v>0</v>
      </c>
      <c r="B479">
        <v>0.4395537972450256</v>
      </c>
    </row>
    <row r="480" spans="1:2">
      <c r="A480">
        <v>0</v>
      </c>
      <c r="B480">
        <v>1.605347990989685</v>
      </c>
    </row>
    <row r="481" spans="1:2">
      <c r="A481">
        <v>74.88760000000001</v>
      </c>
      <c r="B481">
        <v>80.59313201904297</v>
      </c>
    </row>
    <row r="482" spans="1:2">
      <c r="A482">
        <v>0</v>
      </c>
      <c r="B482">
        <v>-0.3412747383117676</v>
      </c>
    </row>
    <row r="483" spans="1:2">
      <c r="A483">
        <v>92.63339999999999</v>
      </c>
      <c r="B483">
        <v>97.01171875</v>
      </c>
    </row>
    <row r="484" spans="1:2">
      <c r="A484">
        <v>95.5414</v>
      </c>
      <c r="B484">
        <v>95.29695129394531</v>
      </c>
    </row>
    <row r="485" spans="1:2">
      <c r="A485">
        <v>94.22920000000001</v>
      </c>
      <c r="B485">
        <v>94.81065368652344</v>
      </c>
    </row>
    <row r="486" spans="1:2">
      <c r="A486">
        <v>0</v>
      </c>
      <c r="B486">
        <v>2.264682292938232</v>
      </c>
    </row>
    <row r="487" spans="1:2">
      <c r="A487">
        <v>97.72320000000001</v>
      </c>
      <c r="B487">
        <v>98.84274291992188</v>
      </c>
    </row>
    <row r="488" spans="1:2">
      <c r="A488">
        <v>0</v>
      </c>
      <c r="B488">
        <v>0.06175854057073593</v>
      </c>
    </row>
    <row r="489" spans="1:2">
      <c r="A489">
        <v>0</v>
      </c>
      <c r="B489">
        <v>1.339130401611328</v>
      </c>
    </row>
    <row r="490" spans="1:2">
      <c r="A490">
        <v>0</v>
      </c>
      <c r="B490">
        <v>0.5559431910514832</v>
      </c>
    </row>
    <row r="491" spans="1:2">
      <c r="A491">
        <v>0</v>
      </c>
      <c r="B491">
        <v>-0.09217203408479691</v>
      </c>
    </row>
    <row r="492" spans="1:2">
      <c r="A492">
        <v>0</v>
      </c>
      <c r="B492">
        <v>0.09669724106788635</v>
      </c>
    </row>
    <row r="493" spans="1:2">
      <c r="A493">
        <v>93.7315</v>
      </c>
      <c r="B493">
        <v>91.34040069580078</v>
      </c>
    </row>
    <row r="494" spans="1:2">
      <c r="A494">
        <v>76.0346</v>
      </c>
      <c r="B494">
        <v>74.45650482177734</v>
      </c>
    </row>
    <row r="495" spans="1:2">
      <c r="A495">
        <v>0</v>
      </c>
      <c r="B495">
        <v>1.446051239967346</v>
      </c>
    </row>
    <row r="496" spans="1:2">
      <c r="A496">
        <v>96.5728</v>
      </c>
      <c r="B496">
        <v>96.0123291015625</v>
      </c>
    </row>
    <row r="497" spans="1:2">
      <c r="A497">
        <v>0</v>
      </c>
      <c r="B497">
        <v>0.1736168712377548</v>
      </c>
    </row>
    <row r="498" spans="1:2">
      <c r="A498">
        <v>98.2124</v>
      </c>
      <c r="B498">
        <v>98.33818817138672</v>
      </c>
    </row>
    <row r="499" spans="1:2">
      <c r="A499">
        <v>95.37649999999999</v>
      </c>
      <c r="B499">
        <v>94.7183837890625</v>
      </c>
    </row>
    <row r="500" spans="1:2">
      <c r="A500">
        <v>0</v>
      </c>
      <c r="B500">
        <v>1.564055562019348</v>
      </c>
    </row>
    <row r="501" spans="1:2">
      <c r="A501">
        <v>0</v>
      </c>
      <c r="B501">
        <v>0.09013072401285172</v>
      </c>
    </row>
    <row r="502" spans="1:2">
      <c r="A502">
        <v>0</v>
      </c>
      <c r="B502">
        <v>0.2693413197994232</v>
      </c>
    </row>
    <row r="503" spans="1:2">
      <c r="A503">
        <v>90.7329</v>
      </c>
      <c r="B503">
        <v>90.13320922851562</v>
      </c>
    </row>
    <row r="504" spans="1:2">
      <c r="A504">
        <v>0</v>
      </c>
      <c r="B504">
        <v>2.06943941116333</v>
      </c>
    </row>
    <row r="505" spans="1:2">
      <c r="A505">
        <v>0</v>
      </c>
      <c r="B505">
        <v>0.3840421736240387</v>
      </c>
    </row>
    <row r="506" spans="1:2">
      <c r="A506">
        <v>92.86620000000001</v>
      </c>
      <c r="B506">
        <v>91.41709899902344</v>
      </c>
    </row>
    <row r="507" spans="1:2">
      <c r="A507">
        <v>97.13330000000001</v>
      </c>
      <c r="B507">
        <v>97.51414489746094</v>
      </c>
    </row>
    <row r="508" spans="1:2">
      <c r="A508">
        <v>23.4018</v>
      </c>
      <c r="B508">
        <v>24.75136375427246</v>
      </c>
    </row>
    <row r="509" spans="1:2">
      <c r="A509">
        <v>0</v>
      </c>
      <c r="B509">
        <v>1.073655962944031</v>
      </c>
    </row>
    <row r="510" spans="1:2">
      <c r="A510">
        <v>76.9632</v>
      </c>
      <c r="B510">
        <v>81.26654052734375</v>
      </c>
    </row>
    <row r="511" spans="1:2">
      <c r="A511">
        <v>92.83199999999999</v>
      </c>
      <c r="B511">
        <v>94.06388854980469</v>
      </c>
    </row>
    <row r="512" spans="1:2">
      <c r="A512">
        <v>0</v>
      </c>
      <c r="B512">
        <v>0.1432129442691803</v>
      </c>
    </row>
    <row r="513" spans="1:2">
      <c r="A513">
        <v>0</v>
      </c>
      <c r="B513">
        <v>5.679634571075439</v>
      </c>
    </row>
    <row r="514" spans="1:2">
      <c r="A514">
        <v>75.8082</v>
      </c>
      <c r="B514">
        <v>72.98712158203125</v>
      </c>
    </row>
    <row r="515" spans="1:2">
      <c r="A515">
        <v>0</v>
      </c>
      <c r="B515">
        <v>-0.3186914324760437</v>
      </c>
    </row>
    <row r="516" spans="1:2">
      <c r="A516">
        <v>0</v>
      </c>
      <c r="B516">
        <v>0.1975058168172836</v>
      </c>
    </row>
    <row r="517" spans="1:2">
      <c r="A517">
        <v>0</v>
      </c>
      <c r="B517">
        <v>0.9082456231117249</v>
      </c>
    </row>
    <row r="518" spans="1:2">
      <c r="A518">
        <v>87.37690000000001</v>
      </c>
      <c r="B518">
        <v>90.16184997558594</v>
      </c>
    </row>
    <row r="519" spans="1:2">
      <c r="A519">
        <v>98.66070000000001</v>
      </c>
      <c r="B519">
        <v>99.5308837890625</v>
      </c>
    </row>
    <row r="520" spans="1:2">
      <c r="A520">
        <v>0</v>
      </c>
      <c r="B520">
        <v>0.6619257926940918</v>
      </c>
    </row>
    <row r="521" spans="1:2">
      <c r="A521">
        <v>98.2724</v>
      </c>
      <c r="B521">
        <v>98.50296783447266</v>
      </c>
    </row>
    <row r="522" spans="1:2">
      <c r="A522">
        <v>98.48</v>
      </c>
      <c r="B522">
        <v>100.1394500732422</v>
      </c>
    </row>
    <row r="523" spans="1:2">
      <c r="A523">
        <v>64.7547</v>
      </c>
      <c r="B523">
        <v>68.60265350341797</v>
      </c>
    </row>
    <row r="524" spans="1:2">
      <c r="A524">
        <v>96.2482</v>
      </c>
      <c r="B524">
        <v>94.09822845458984</v>
      </c>
    </row>
    <row r="525" spans="1:2">
      <c r="A525">
        <v>0</v>
      </c>
      <c r="B525">
        <v>-0.4410229027271271</v>
      </c>
    </row>
    <row r="526" spans="1:2">
      <c r="A526">
        <v>0</v>
      </c>
      <c r="B526">
        <v>1.516429305076599</v>
      </c>
    </row>
    <row r="527" spans="1:2">
      <c r="A527">
        <v>0</v>
      </c>
      <c r="B527">
        <v>0.1863146871328354</v>
      </c>
    </row>
    <row r="528" spans="1:2">
      <c r="A528">
        <v>98.10939999999999</v>
      </c>
      <c r="B528">
        <v>97.92840576171875</v>
      </c>
    </row>
    <row r="529" spans="1:2">
      <c r="A529">
        <v>81.1999</v>
      </c>
      <c r="B529">
        <v>82.31617736816406</v>
      </c>
    </row>
    <row r="530" spans="1:2">
      <c r="A530">
        <v>0</v>
      </c>
      <c r="B530">
        <v>1.577086925506592</v>
      </c>
    </row>
    <row r="531" spans="1:2">
      <c r="A531">
        <v>93.55549999999999</v>
      </c>
      <c r="B531">
        <v>96.19366455078125</v>
      </c>
    </row>
    <row r="532" spans="1:2">
      <c r="A532">
        <v>94.7873</v>
      </c>
      <c r="B532">
        <v>95.28591918945312</v>
      </c>
    </row>
    <row r="533" spans="1:2">
      <c r="A533">
        <v>90.65179999999999</v>
      </c>
      <c r="B533">
        <v>92.96127319335938</v>
      </c>
    </row>
    <row r="534" spans="1:2">
      <c r="A534">
        <v>92.0921</v>
      </c>
      <c r="B534">
        <v>91.08194732666016</v>
      </c>
    </row>
    <row r="535" spans="1:2">
      <c r="A535">
        <v>93.61960000000001</v>
      </c>
      <c r="B535">
        <v>94.78211975097656</v>
      </c>
    </row>
    <row r="536" spans="1:2">
      <c r="A536">
        <v>94.7439</v>
      </c>
      <c r="B536">
        <v>95.57273864746094</v>
      </c>
    </row>
    <row r="537" spans="1:2">
      <c r="A537">
        <v>0</v>
      </c>
      <c r="B537">
        <v>1.344397187232971</v>
      </c>
    </row>
    <row r="538" spans="1:2">
      <c r="A538">
        <v>0</v>
      </c>
      <c r="B538">
        <v>0.9749277234077454</v>
      </c>
    </row>
    <row r="539" spans="1:2">
      <c r="A539">
        <v>95.02679999999999</v>
      </c>
      <c r="B539">
        <v>96.76725769042969</v>
      </c>
    </row>
    <row r="540" spans="1:2">
      <c r="A540">
        <v>88.74169999999999</v>
      </c>
      <c r="B540">
        <v>89.78291320800781</v>
      </c>
    </row>
    <row r="541" spans="1:2">
      <c r="A541">
        <v>0</v>
      </c>
      <c r="B541">
        <v>0.5112530589103699</v>
      </c>
    </row>
    <row r="542" spans="1:2">
      <c r="A542">
        <v>0</v>
      </c>
      <c r="B542">
        <v>-0.114761970937252</v>
      </c>
    </row>
    <row r="543" spans="1:2">
      <c r="A543">
        <v>95.7647</v>
      </c>
      <c r="B543">
        <v>95.93611145019531</v>
      </c>
    </row>
    <row r="544" spans="1:2">
      <c r="A544">
        <v>0</v>
      </c>
      <c r="B544">
        <v>0.5854958295822144</v>
      </c>
    </row>
    <row r="545" spans="1:2">
      <c r="A545">
        <v>0</v>
      </c>
      <c r="B545">
        <v>-0.4078191816806793</v>
      </c>
    </row>
    <row r="546" spans="1:2">
      <c r="A546">
        <v>93.7967</v>
      </c>
      <c r="B546">
        <v>92.85286712646484</v>
      </c>
    </row>
    <row r="547" spans="1:2">
      <c r="A547">
        <v>0</v>
      </c>
      <c r="B547">
        <v>0.05943518504500389</v>
      </c>
    </row>
    <row r="548" spans="1:2">
      <c r="A548">
        <v>95.3839</v>
      </c>
      <c r="B548">
        <v>96.22590637207031</v>
      </c>
    </row>
    <row r="549" spans="1:2">
      <c r="A549">
        <v>0</v>
      </c>
      <c r="B549">
        <v>0.04619390144944191</v>
      </c>
    </row>
    <row r="550" spans="1:2">
      <c r="A550">
        <v>0</v>
      </c>
      <c r="B550">
        <v>-0.3858669698238373</v>
      </c>
    </row>
    <row r="551" spans="1:2">
      <c r="A551">
        <v>78.5685</v>
      </c>
      <c r="B551">
        <v>79.54555511474609</v>
      </c>
    </row>
    <row r="552" spans="1:2">
      <c r="A552">
        <v>94.6534</v>
      </c>
      <c r="B552">
        <v>94.00279998779297</v>
      </c>
    </row>
    <row r="553" spans="1:2">
      <c r="A553">
        <v>0</v>
      </c>
      <c r="B553">
        <v>0.7002423405647278</v>
      </c>
    </row>
    <row r="554" spans="1:2">
      <c r="A554">
        <v>95.2253</v>
      </c>
      <c r="B554">
        <v>92.35248565673828</v>
      </c>
    </row>
    <row r="555" spans="1:2">
      <c r="A555">
        <v>90.0505</v>
      </c>
      <c r="B555">
        <v>90.78916931152344</v>
      </c>
    </row>
    <row r="556" spans="1:2">
      <c r="A556">
        <v>0</v>
      </c>
      <c r="B556">
        <v>1.109711050987244</v>
      </c>
    </row>
    <row r="557" spans="1:2">
      <c r="A557">
        <v>0</v>
      </c>
      <c r="B557">
        <v>0.2065643221139908</v>
      </c>
    </row>
    <row r="558" spans="1:2">
      <c r="A558">
        <v>0</v>
      </c>
      <c r="B558">
        <v>0.4887337982654572</v>
      </c>
    </row>
    <row r="559" spans="1:2">
      <c r="A559">
        <v>0</v>
      </c>
      <c r="B559">
        <v>0.07780846953392029</v>
      </c>
    </row>
    <row r="560" spans="1:2">
      <c r="A560">
        <v>94.9845</v>
      </c>
      <c r="B560">
        <v>97.30288696289062</v>
      </c>
    </row>
    <row r="561" spans="1:2">
      <c r="A561">
        <v>91.3818</v>
      </c>
      <c r="B561">
        <v>92.54523468017578</v>
      </c>
    </row>
    <row r="562" spans="1:2">
      <c r="A562">
        <v>82.95180000000001</v>
      </c>
      <c r="B562">
        <v>83.95124053955078</v>
      </c>
    </row>
    <row r="563" spans="1:2">
      <c r="A563">
        <v>0</v>
      </c>
      <c r="B563">
        <v>0.9310262799263</v>
      </c>
    </row>
    <row r="564" spans="1:2">
      <c r="A564">
        <v>60.8187</v>
      </c>
      <c r="B564">
        <v>61.41165161132812</v>
      </c>
    </row>
    <row r="565" spans="1:2">
      <c r="A565">
        <v>0</v>
      </c>
      <c r="B565">
        <v>0.9826047420501709</v>
      </c>
    </row>
    <row r="566" spans="1:2">
      <c r="A566">
        <v>73.73480000000001</v>
      </c>
      <c r="B566">
        <v>80.48996734619141</v>
      </c>
    </row>
    <row r="567" spans="1:2">
      <c r="A567">
        <v>93.854</v>
      </c>
      <c r="B567">
        <v>94.41140747070312</v>
      </c>
    </row>
    <row r="568" spans="1:2">
      <c r="A568">
        <v>93.9393</v>
      </c>
      <c r="B568">
        <v>93.17894744873047</v>
      </c>
    </row>
    <row r="569" spans="1:2">
      <c r="A569">
        <v>0</v>
      </c>
      <c r="B569">
        <v>11.12410449981689</v>
      </c>
    </row>
    <row r="570" spans="1:2">
      <c r="A570">
        <v>0</v>
      </c>
      <c r="B570">
        <v>-0.3335734307765961</v>
      </c>
    </row>
    <row r="571" spans="1:2">
      <c r="A571">
        <v>90.94159999999999</v>
      </c>
      <c r="B571">
        <v>89.97002410888672</v>
      </c>
    </row>
    <row r="572" spans="1:2">
      <c r="A572">
        <v>95.8404</v>
      </c>
      <c r="B572">
        <v>94.06412506103516</v>
      </c>
    </row>
    <row r="573" spans="1:2">
      <c r="A573">
        <v>0</v>
      </c>
      <c r="B573">
        <v>0.366041511297226</v>
      </c>
    </row>
    <row r="574" spans="1:2">
      <c r="A574">
        <v>96.4198</v>
      </c>
      <c r="B574">
        <v>95.34269714355469</v>
      </c>
    </row>
    <row r="575" spans="1:2">
      <c r="A575">
        <v>70.8524</v>
      </c>
      <c r="B575">
        <v>72.41753387451172</v>
      </c>
    </row>
    <row r="576" spans="1:2">
      <c r="A576">
        <v>98.4607</v>
      </c>
      <c r="B576">
        <v>99.79495239257812</v>
      </c>
    </row>
    <row r="577" spans="1:2">
      <c r="A577">
        <v>97.2366</v>
      </c>
      <c r="B577">
        <v>97.8985595703125</v>
      </c>
    </row>
    <row r="578" spans="1:2">
      <c r="A578">
        <v>94.88930000000001</v>
      </c>
      <c r="B578">
        <v>95.05502319335938</v>
      </c>
    </row>
    <row r="579" spans="1:2">
      <c r="A579">
        <v>76.47490000000001</v>
      </c>
      <c r="B579">
        <v>72.69705963134766</v>
      </c>
    </row>
    <row r="580" spans="1:2">
      <c r="A580">
        <v>0</v>
      </c>
      <c r="B580">
        <v>0.62215256690979</v>
      </c>
    </row>
    <row r="581" spans="1:2">
      <c r="A581">
        <v>0</v>
      </c>
      <c r="B581">
        <v>0.9372216463088989</v>
      </c>
    </row>
    <row r="582" spans="1:2">
      <c r="A582">
        <v>69.0847</v>
      </c>
      <c r="B582">
        <v>66.02632904052734</v>
      </c>
    </row>
    <row r="583" spans="1:2">
      <c r="A583">
        <v>0</v>
      </c>
      <c r="B583">
        <v>-0.02245296537876129</v>
      </c>
    </row>
    <row r="584" spans="1:2">
      <c r="A584">
        <v>0</v>
      </c>
      <c r="B584">
        <v>0.8239685893058777</v>
      </c>
    </row>
    <row r="585" spans="1:2">
      <c r="A585">
        <v>0</v>
      </c>
      <c r="B585">
        <v>2.524212598800659</v>
      </c>
    </row>
    <row r="586" spans="1:2">
      <c r="A586">
        <v>0</v>
      </c>
      <c r="B586">
        <v>1.400712966918945</v>
      </c>
    </row>
    <row r="587" spans="1:2">
      <c r="A587">
        <v>98.3844</v>
      </c>
      <c r="B587">
        <v>98.90365600585938</v>
      </c>
    </row>
    <row r="588" spans="1:2">
      <c r="A588">
        <v>96.63420000000001</v>
      </c>
      <c r="B588">
        <v>97.28954315185547</v>
      </c>
    </row>
    <row r="589" spans="1:2">
      <c r="A589">
        <v>94.3844</v>
      </c>
      <c r="B589">
        <v>95.30461120605469</v>
      </c>
    </row>
    <row r="590" spans="1:2">
      <c r="A590">
        <v>94.2944</v>
      </c>
      <c r="B590">
        <v>96.00696563720703</v>
      </c>
    </row>
    <row r="591" spans="1:2">
      <c r="A591">
        <v>0</v>
      </c>
      <c r="B591">
        <v>1.612579464912415</v>
      </c>
    </row>
    <row r="592" spans="1:2">
      <c r="A592">
        <v>0</v>
      </c>
      <c r="B592">
        <v>0.7108782529830933</v>
      </c>
    </row>
    <row r="593" spans="1:2">
      <c r="A593">
        <v>81.8815</v>
      </c>
      <c r="B593">
        <v>83.39914703369141</v>
      </c>
    </row>
    <row r="594" spans="1:2">
      <c r="A594">
        <v>87.7516</v>
      </c>
      <c r="B594">
        <v>88.68114471435547</v>
      </c>
    </row>
    <row r="595" spans="1:2">
      <c r="A595">
        <v>94.58880000000001</v>
      </c>
      <c r="B595">
        <v>98.65044403076172</v>
      </c>
    </row>
    <row r="596" spans="1:2">
      <c r="A596">
        <v>89.5659</v>
      </c>
      <c r="B596">
        <v>85.58035278320312</v>
      </c>
    </row>
    <row r="597" spans="1:2">
      <c r="A597">
        <v>0</v>
      </c>
      <c r="B597">
        <v>1.183411836624146</v>
      </c>
    </row>
    <row r="598" spans="1:2">
      <c r="A598">
        <v>0</v>
      </c>
      <c r="B598">
        <v>1.30712628364563</v>
      </c>
    </row>
    <row r="599" spans="1:2">
      <c r="A599">
        <v>0</v>
      </c>
      <c r="B599">
        <v>-0.6947075128555298</v>
      </c>
    </row>
    <row r="600" spans="1:2">
      <c r="A600">
        <v>0</v>
      </c>
      <c r="B600">
        <v>-0.1933370381593704</v>
      </c>
    </row>
    <row r="601" spans="1:2">
      <c r="A601">
        <v>60.88119999999999</v>
      </c>
      <c r="B601">
        <v>62.56362533569336</v>
      </c>
    </row>
    <row r="602" spans="1:2">
      <c r="A602">
        <v>94.59739999999999</v>
      </c>
      <c r="B602">
        <v>95.19100189208984</v>
      </c>
    </row>
    <row r="603" spans="1:2">
      <c r="A603">
        <v>72.07980000000001</v>
      </c>
      <c r="B603">
        <v>71.77042388916016</v>
      </c>
    </row>
    <row r="604" spans="1:2">
      <c r="A604">
        <v>94.2773</v>
      </c>
      <c r="B604">
        <v>95.07537078857422</v>
      </c>
    </row>
    <row r="605" spans="1:2">
      <c r="A605">
        <v>98.2704</v>
      </c>
      <c r="B605">
        <v>101.6815185546875</v>
      </c>
    </row>
    <row r="606" spans="1:2">
      <c r="A606">
        <v>0</v>
      </c>
      <c r="B606">
        <v>0.9502530694007874</v>
      </c>
    </row>
    <row r="607" spans="1:2">
      <c r="A607">
        <v>91.5826</v>
      </c>
      <c r="B607">
        <v>92.94134521484375</v>
      </c>
    </row>
    <row r="608" spans="1:2">
      <c r="A608">
        <v>0</v>
      </c>
      <c r="B608">
        <v>0.2610243558883667</v>
      </c>
    </row>
    <row r="609" spans="1:2">
      <c r="A609">
        <v>0</v>
      </c>
      <c r="B609">
        <v>0.7866432070732117</v>
      </c>
    </row>
    <row r="610" spans="1:2">
      <c r="A610">
        <v>0</v>
      </c>
      <c r="B610">
        <v>0.7388814687728882</v>
      </c>
    </row>
    <row r="611" spans="1:2">
      <c r="A611">
        <v>0</v>
      </c>
      <c r="B611">
        <v>12.05116176605225</v>
      </c>
    </row>
    <row r="612" spans="1:2">
      <c r="A612">
        <v>98.477</v>
      </c>
      <c r="B612">
        <v>99.46021270751953</v>
      </c>
    </row>
    <row r="613" spans="1:2">
      <c r="A613">
        <v>0</v>
      </c>
      <c r="B613">
        <v>0.9225370287895203</v>
      </c>
    </row>
    <row r="614" spans="1:2">
      <c r="A614">
        <v>68.80929999999999</v>
      </c>
      <c r="B614">
        <v>71.74600982666016</v>
      </c>
    </row>
    <row r="615" spans="1:2">
      <c r="A615">
        <v>0</v>
      </c>
      <c r="B615">
        <v>0.3129386603832245</v>
      </c>
    </row>
    <row r="616" spans="1:2">
      <c r="A616">
        <v>53.80719999999999</v>
      </c>
      <c r="B616">
        <v>55.35542297363281</v>
      </c>
    </row>
    <row r="617" spans="1:2">
      <c r="A617">
        <v>0</v>
      </c>
      <c r="B617">
        <v>1.510668396949768</v>
      </c>
    </row>
    <row r="618" spans="1:2">
      <c r="A618">
        <v>87.0209</v>
      </c>
      <c r="B618">
        <v>88.20574188232422</v>
      </c>
    </row>
    <row r="619" spans="1:2">
      <c r="A619">
        <v>93.3014</v>
      </c>
      <c r="B619">
        <v>93.05372619628906</v>
      </c>
    </row>
    <row r="620" spans="1:2">
      <c r="A620">
        <v>92.8582</v>
      </c>
      <c r="B620">
        <v>95.19635009765625</v>
      </c>
    </row>
    <row r="621" spans="1:2">
      <c r="A621">
        <v>94.52290000000001</v>
      </c>
      <c r="B621">
        <v>94.63233947753906</v>
      </c>
    </row>
    <row r="622" spans="1:2">
      <c r="A622">
        <v>94.8861</v>
      </c>
      <c r="B622">
        <v>91.67060852050781</v>
      </c>
    </row>
    <row r="623" spans="1:2">
      <c r="A623">
        <v>0</v>
      </c>
      <c r="B623">
        <v>-0.5282080173492432</v>
      </c>
    </row>
    <row r="624" spans="1:2">
      <c r="A624">
        <v>94.514</v>
      </c>
      <c r="B624">
        <v>95.46532440185547</v>
      </c>
    </row>
    <row r="625" spans="1:2">
      <c r="A625">
        <v>0</v>
      </c>
      <c r="B625">
        <v>1.671122789382935</v>
      </c>
    </row>
    <row r="626" spans="1:2">
      <c r="A626">
        <v>82.1653</v>
      </c>
      <c r="B626">
        <v>84.52188110351562</v>
      </c>
    </row>
    <row r="627" spans="1:2">
      <c r="A627">
        <v>0</v>
      </c>
      <c r="B627">
        <v>0.6376936435699463</v>
      </c>
    </row>
    <row r="628" spans="1:2">
      <c r="A628">
        <v>91.4117</v>
      </c>
      <c r="B628">
        <v>90.96107482910156</v>
      </c>
    </row>
    <row r="629" spans="1:2">
      <c r="A629">
        <v>95.1122</v>
      </c>
      <c r="B629">
        <v>94.40925598144531</v>
      </c>
    </row>
    <row r="630" spans="1:2">
      <c r="A630">
        <v>0</v>
      </c>
      <c r="B630">
        <v>1.514082431793213</v>
      </c>
    </row>
    <row r="631" spans="1:2">
      <c r="A631">
        <v>98.6716</v>
      </c>
      <c r="B631">
        <v>98.15483856201172</v>
      </c>
    </row>
    <row r="632" spans="1:2">
      <c r="A632">
        <v>87.9348</v>
      </c>
      <c r="B632">
        <v>84.69417572021484</v>
      </c>
    </row>
    <row r="633" spans="1:2">
      <c r="A633">
        <v>0</v>
      </c>
      <c r="B633">
        <v>1.050952672958374</v>
      </c>
    </row>
    <row r="634" spans="1:2">
      <c r="A634">
        <v>94.31489999999999</v>
      </c>
      <c r="B634">
        <v>93.66869354248047</v>
      </c>
    </row>
    <row r="635" spans="1:2">
      <c r="A635">
        <v>81.3308</v>
      </c>
      <c r="B635">
        <v>90.50162506103516</v>
      </c>
    </row>
    <row r="636" spans="1:2">
      <c r="A636">
        <v>0</v>
      </c>
      <c r="B636">
        <v>-0.3994337618350983</v>
      </c>
    </row>
    <row r="637" spans="1:2">
      <c r="A637">
        <v>0</v>
      </c>
      <c r="B637">
        <v>0.5994728207588196</v>
      </c>
    </row>
    <row r="638" spans="1:2">
      <c r="A638">
        <v>38.3466</v>
      </c>
      <c r="B638">
        <v>37.46542358398438</v>
      </c>
    </row>
    <row r="639" spans="1:2">
      <c r="A639">
        <v>0</v>
      </c>
      <c r="B639">
        <v>0.8037101030349731</v>
      </c>
    </row>
    <row r="640" spans="1:2">
      <c r="A640">
        <v>95.1755</v>
      </c>
      <c r="B640">
        <v>96.39452362060547</v>
      </c>
    </row>
    <row r="641" spans="1:2">
      <c r="A641">
        <v>70.0333</v>
      </c>
      <c r="B641">
        <v>80.65810394287109</v>
      </c>
    </row>
    <row r="642" spans="1:2">
      <c r="A642">
        <v>0</v>
      </c>
      <c r="B642">
        <v>1.253816604614258</v>
      </c>
    </row>
    <row r="643" spans="1:2">
      <c r="A643">
        <v>68.4251</v>
      </c>
      <c r="B643">
        <v>68.61152648925781</v>
      </c>
    </row>
    <row r="644" spans="1:2">
      <c r="A644">
        <v>0</v>
      </c>
      <c r="B644">
        <v>-0.0609087310731411</v>
      </c>
    </row>
    <row r="645" spans="1:2">
      <c r="A645">
        <v>0</v>
      </c>
      <c r="B645">
        <v>0.4270452260971069</v>
      </c>
    </row>
    <row r="646" spans="1:2">
      <c r="A646">
        <v>82.8317</v>
      </c>
      <c r="B646">
        <v>76.45252227783203</v>
      </c>
    </row>
    <row r="647" spans="1:2">
      <c r="A647">
        <v>95.4546</v>
      </c>
      <c r="B647">
        <v>94.28990173339844</v>
      </c>
    </row>
    <row r="648" spans="1:2">
      <c r="A648">
        <v>0</v>
      </c>
      <c r="B648">
        <v>0.1597540527582169</v>
      </c>
    </row>
    <row r="649" spans="1:2">
      <c r="A649">
        <v>93.8815</v>
      </c>
      <c r="B649">
        <v>92.21283721923828</v>
      </c>
    </row>
    <row r="650" spans="1:2">
      <c r="A650">
        <v>0</v>
      </c>
      <c r="B650">
        <v>0.008257300592958927</v>
      </c>
    </row>
    <row r="651" spans="1:2">
      <c r="A651">
        <v>0</v>
      </c>
      <c r="B651">
        <v>1.210054993629456</v>
      </c>
    </row>
    <row r="652" spans="1:2">
      <c r="A652">
        <v>95.0714</v>
      </c>
      <c r="B652">
        <v>95.00390625</v>
      </c>
    </row>
    <row r="653" spans="1:2">
      <c r="A653">
        <v>0</v>
      </c>
      <c r="B653">
        <v>-0.3324909210205078</v>
      </c>
    </row>
    <row r="654" spans="1:2">
      <c r="A654">
        <v>96.00660000000001</v>
      </c>
      <c r="B654">
        <v>93.55748748779297</v>
      </c>
    </row>
    <row r="655" spans="1:2">
      <c r="A655">
        <v>0</v>
      </c>
      <c r="B655">
        <v>0.787684440612793</v>
      </c>
    </row>
    <row r="656" spans="1:2">
      <c r="A656">
        <v>75.8897</v>
      </c>
      <c r="B656">
        <v>75.95386505126953</v>
      </c>
    </row>
    <row r="657" spans="1:2">
      <c r="A657">
        <v>63.22919999999999</v>
      </c>
      <c r="B657">
        <v>67.20894622802734</v>
      </c>
    </row>
    <row r="658" spans="1:2">
      <c r="A658">
        <v>93.8698</v>
      </c>
      <c r="B658">
        <v>95.89987945556641</v>
      </c>
    </row>
    <row r="659" spans="1:2">
      <c r="A659">
        <v>96.93680000000001</v>
      </c>
      <c r="B659">
        <v>95.20309448242188</v>
      </c>
    </row>
    <row r="660" spans="1:2">
      <c r="A660">
        <v>88.8092</v>
      </c>
      <c r="B660">
        <v>89.77341461181641</v>
      </c>
    </row>
    <row r="661" spans="1:2">
      <c r="A661">
        <v>92.6996</v>
      </c>
      <c r="B661">
        <v>93.64511871337891</v>
      </c>
    </row>
    <row r="662" spans="1:2">
      <c r="A662">
        <v>87.2963</v>
      </c>
      <c r="B662">
        <v>88.68926239013672</v>
      </c>
    </row>
    <row r="663" spans="1:2">
      <c r="A663">
        <v>0</v>
      </c>
      <c r="B663">
        <v>0.1926264017820358</v>
      </c>
    </row>
    <row r="664" spans="1:2">
      <c r="A664">
        <v>88.25020000000001</v>
      </c>
      <c r="B664">
        <v>89.88223266601562</v>
      </c>
    </row>
    <row r="665" spans="1:2">
      <c r="A665">
        <v>0</v>
      </c>
      <c r="B665">
        <v>15.64412403106689</v>
      </c>
    </row>
    <row r="666" spans="1:2">
      <c r="A666">
        <v>72.2353</v>
      </c>
      <c r="B666">
        <v>72.34071350097656</v>
      </c>
    </row>
    <row r="667" spans="1:2">
      <c r="A667">
        <v>94.6199</v>
      </c>
      <c r="B667">
        <v>95.37164306640625</v>
      </c>
    </row>
    <row r="668" spans="1:2">
      <c r="A668">
        <v>93.61750000000001</v>
      </c>
      <c r="B668">
        <v>94.53695678710938</v>
      </c>
    </row>
    <row r="669" spans="1:2">
      <c r="A669">
        <v>86.14960000000001</v>
      </c>
      <c r="B669">
        <v>85.65714263916016</v>
      </c>
    </row>
    <row r="670" spans="1:2">
      <c r="A670">
        <v>69.53700000000001</v>
      </c>
      <c r="B670">
        <v>69.08090209960938</v>
      </c>
    </row>
    <row r="671" spans="1:2">
      <c r="A671">
        <v>91.8869</v>
      </c>
      <c r="B671">
        <v>95.51650238037109</v>
      </c>
    </row>
    <row r="672" spans="1:2">
      <c r="A672">
        <v>0</v>
      </c>
      <c r="B672">
        <v>0.335268646478653</v>
      </c>
    </row>
    <row r="673" spans="1:2">
      <c r="A673">
        <v>97.28749999999999</v>
      </c>
      <c r="B673">
        <v>96.76971435546875</v>
      </c>
    </row>
    <row r="674" spans="1:2">
      <c r="A674">
        <v>0</v>
      </c>
      <c r="B674">
        <v>-0.3217895030975342</v>
      </c>
    </row>
    <row r="675" spans="1:2">
      <c r="A675">
        <v>0</v>
      </c>
      <c r="B675">
        <v>0.1515019088983536</v>
      </c>
    </row>
    <row r="676" spans="1:2">
      <c r="A676">
        <v>0</v>
      </c>
      <c r="B676">
        <v>1.614903569221497</v>
      </c>
    </row>
    <row r="677" spans="1:2">
      <c r="A677">
        <v>87.2505</v>
      </c>
      <c r="B677">
        <v>86.89492034912109</v>
      </c>
    </row>
    <row r="678" spans="1:2">
      <c r="A678">
        <v>0</v>
      </c>
      <c r="B678">
        <v>0.6138282418251038</v>
      </c>
    </row>
    <row r="679" spans="1:2">
      <c r="A679">
        <v>0</v>
      </c>
      <c r="B679">
        <v>-0.8385066390037537</v>
      </c>
    </row>
    <row r="680" spans="1:2">
      <c r="A680">
        <v>27.4786</v>
      </c>
      <c r="B680">
        <v>32.91107177734375</v>
      </c>
    </row>
    <row r="681" spans="1:2">
      <c r="A681">
        <v>95.6778</v>
      </c>
      <c r="B681">
        <v>96.18679046630859</v>
      </c>
    </row>
    <row r="682" spans="1:2">
      <c r="A682">
        <v>82.01349999999999</v>
      </c>
      <c r="B682">
        <v>83.50276184082031</v>
      </c>
    </row>
    <row r="683" spans="1:2">
      <c r="A683">
        <v>64.9915</v>
      </c>
      <c r="B683">
        <v>68.11592864990234</v>
      </c>
    </row>
    <row r="684" spans="1:2">
      <c r="A684">
        <v>24.109</v>
      </c>
      <c r="B684">
        <v>25.09756660461426</v>
      </c>
    </row>
    <row r="685" spans="1:2">
      <c r="A685">
        <v>96.6952</v>
      </c>
      <c r="B685">
        <v>96.01441192626953</v>
      </c>
    </row>
    <row r="686" spans="1:2">
      <c r="A686">
        <v>69.998</v>
      </c>
      <c r="B686">
        <v>74.54840850830078</v>
      </c>
    </row>
    <row r="687" spans="1:2">
      <c r="A687">
        <v>0</v>
      </c>
      <c r="B687">
        <v>2.295169353485107</v>
      </c>
    </row>
    <row r="688" spans="1:2">
      <c r="A688">
        <v>98.6105</v>
      </c>
      <c r="B688">
        <v>99.50944519042969</v>
      </c>
    </row>
    <row r="689" spans="1:2">
      <c r="A689">
        <v>92.3115</v>
      </c>
      <c r="B689">
        <v>88.90469360351562</v>
      </c>
    </row>
    <row r="690" spans="1:2">
      <c r="A690">
        <v>94.45489999999999</v>
      </c>
      <c r="B690">
        <v>93.83291625976562</v>
      </c>
    </row>
    <row r="691" spans="1:2">
      <c r="A691">
        <v>90.71559999999999</v>
      </c>
      <c r="B691">
        <v>93.04297637939453</v>
      </c>
    </row>
    <row r="692" spans="1:2">
      <c r="A692">
        <v>95.1995</v>
      </c>
      <c r="B692">
        <v>96.53302764892578</v>
      </c>
    </row>
    <row r="693" spans="1:2">
      <c r="A693">
        <v>94.6863</v>
      </c>
      <c r="B693">
        <v>93.84259033203125</v>
      </c>
    </row>
    <row r="694" spans="1:2">
      <c r="A694">
        <v>0</v>
      </c>
      <c r="B694">
        <v>-0.7058610916137695</v>
      </c>
    </row>
    <row r="695" spans="1:2">
      <c r="A695">
        <v>0</v>
      </c>
      <c r="B695">
        <v>-1.089615345001221</v>
      </c>
    </row>
    <row r="696" spans="1:2">
      <c r="A696">
        <v>93.22929999999999</v>
      </c>
      <c r="B696">
        <v>92.50344848632812</v>
      </c>
    </row>
    <row r="697" spans="1:2">
      <c r="A697">
        <v>0</v>
      </c>
      <c r="B697">
        <v>1.755963921546936</v>
      </c>
    </row>
    <row r="698" spans="1:2">
      <c r="A698">
        <v>97.2287</v>
      </c>
      <c r="B698">
        <v>98.2420654296875</v>
      </c>
    </row>
    <row r="699" spans="1:2">
      <c r="A699">
        <v>0</v>
      </c>
      <c r="B699">
        <v>1.324680685997009</v>
      </c>
    </row>
    <row r="700" spans="1:2">
      <c r="A700">
        <v>96.0234</v>
      </c>
      <c r="B700">
        <v>94.8165283203125</v>
      </c>
    </row>
    <row r="701" spans="1:2">
      <c r="A701">
        <v>0</v>
      </c>
      <c r="B701">
        <v>-0.4068810045719147</v>
      </c>
    </row>
    <row r="702" spans="1:2">
      <c r="A702">
        <v>0</v>
      </c>
      <c r="B702">
        <v>-0.2414153963327408</v>
      </c>
    </row>
    <row r="703" spans="1:2">
      <c r="A703">
        <v>0</v>
      </c>
      <c r="B703">
        <v>2.372748851776123</v>
      </c>
    </row>
    <row r="704" spans="1:2">
      <c r="A704">
        <v>0</v>
      </c>
      <c r="B704">
        <v>0.4453212916851044</v>
      </c>
    </row>
    <row r="705" spans="1:2">
      <c r="A705">
        <v>0</v>
      </c>
      <c r="B705">
        <v>0.1857292503118515</v>
      </c>
    </row>
    <row r="706" spans="1:2">
      <c r="A706">
        <v>98.8261</v>
      </c>
      <c r="B706">
        <v>99.97293090820312</v>
      </c>
    </row>
    <row r="707" spans="1:2">
      <c r="A707">
        <v>92.49760000000001</v>
      </c>
      <c r="B707">
        <v>93.37876892089844</v>
      </c>
    </row>
    <row r="708" spans="1:2">
      <c r="A708">
        <v>0</v>
      </c>
      <c r="B708">
        <v>0.4720174372196198</v>
      </c>
    </row>
    <row r="709" spans="1:2">
      <c r="A709">
        <v>84.7312</v>
      </c>
      <c r="B709">
        <v>84.80056762695312</v>
      </c>
    </row>
    <row r="710" spans="1:2">
      <c r="A710">
        <v>81.3779</v>
      </c>
      <c r="B710">
        <v>87.11418914794922</v>
      </c>
    </row>
    <row r="711" spans="1:2">
      <c r="A711">
        <v>0</v>
      </c>
      <c r="B711">
        <v>0.318519115447998</v>
      </c>
    </row>
    <row r="712" spans="1:2">
      <c r="A712">
        <v>25.7262</v>
      </c>
      <c r="B712">
        <v>24.61518478393555</v>
      </c>
    </row>
    <row r="713" spans="1:2">
      <c r="A713">
        <v>0</v>
      </c>
      <c r="B713">
        <v>0.9184013605117798</v>
      </c>
    </row>
    <row r="714" spans="1:2">
      <c r="A714">
        <v>93.96720000000001</v>
      </c>
      <c r="B714">
        <v>95.19711303710938</v>
      </c>
    </row>
    <row r="715" spans="1:2">
      <c r="A715">
        <v>0</v>
      </c>
      <c r="B715">
        <v>-0.5118392109870911</v>
      </c>
    </row>
    <row r="716" spans="1:2">
      <c r="A716">
        <v>0</v>
      </c>
      <c r="B716">
        <v>-0.5906462669372559</v>
      </c>
    </row>
    <row r="717" spans="1:2">
      <c r="A717">
        <v>93.1982</v>
      </c>
      <c r="B717">
        <v>93.47585296630859</v>
      </c>
    </row>
    <row r="718" spans="1:2">
      <c r="A718">
        <v>0</v>
      </c>
      <c r="B718">
        <v>2.051103830337524</v>
      </c>
    </row>
    <row r="719" spans="1:2">
      <c r="A719">
        <v>84.9812</v>
      </c>
      <c r="B719">
        <v>80.97550201416016</v>
      </c>
    </row>
    <row r="720" spans="1:2">
      <c r="A720">
        <v>95.44670000000001</v>
      </c>
      <c r="B720">
        <v>95.38352203369141</v>
      </c>
    </row>
    <row r="721" spans="1:2">
      <c r="A721">
        <v>0</v>
      </c>
      <c r="B721">
        <v>-1.051066040992737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0.5402456521987915</v>
      </c>
      <c r="C2">
        <v>0.4641208648681641</v>
      </c>
      <c r="D2">
        <v>0.1459293812513351</v>
      </c>
      <c r="E2">
        <v>0.1077068150043488</v>
      </c>
    </row>
    <row r="3" spans="1:5">
      <c r="A3">
        <v>2</v>
      </c>
      <c r="B3">
        <v>0.4508567154407501</v>
      </c>
      <c r="C3">
        <v>0.4279908537864685</v>
      </c>
      <c r="D3">
        <v>0.1016386151313782</v>
      </c>
      <c r="E3">
        <v>0.09159082919359207</v>
      </c>
    </row>
    <row r="4" spans="1:5">
      <c r="A4">
        <v>3</v>
      </c>
      <c r="B4">
        <v>0.3904773890972137</v>
      </c>
      <c r="C4">
        <v>0.3712604641914368</v>
      </c>
      <c r="D4">
        <v>0.07623597979545593</v>
      </c>
      <c r="E4">
        <v>0.06891997903585434</v>
      </c>
    </row>
    <row r="5" spans="1:5">
      <c r="A5">
        <v>4</v>
      </c>
      <c r="B5">
        <v>0.3320752084255219</v>
      </c>
      <c r="C5">
        <v>0.3406314551830292</v>
      </c>
      <c r="D5">
        <v>0.05511233955621719</v>
      </c>
      <c r="E5">
        <v>0.05801776424050331</v>
      </c>
    </row>
    <row r="6" spans="1:5">
      <c r="A6">
        <v>5</v>
      </c>
      <c r="B6">
        <v>0.3091116547584534</v>
      </c>
      <c r="C6">
        <v>0.3273825347423553</v>
      </c>
      <c r="D6">
        <v>0.04774799197912216</v>
      </c>
      <c r="E6">
        <v>0.0535898432135582</v>
      </c>
    </row>
    <row r="7" spans="1:5">
      <c r="A7">
        <v>6</v>
      </c>
      <c r="B7">
        <v>0.2970350384712219</v>
      </c>
      <c r="C7">
        <v>0.3134066760540009</v>
      </c>
      <c r="D7">
        <v>0.04410291463136673</v>
      </c>
      <c r="E7">
        <v>0.04911364614963531</v>
      </c>
    </row>
    <row r="8" spans="1:5">
      <c r="A8">
        <v>7</v>
      </c>
      <c r="B8">
        <v>0.2844859957695007</v>
      </c>
      <c r="C8">
        <v>0.3012541532516479</v>
      </c>
      <c r="D8">
        <v>0.04046453535556793</v>
      </c>
      <c r="E8">
        <v>0.045377217233181</v>
      </c>
    </row>
    <row r="9" spans="1:5">
      <c r="A9">
        <v>8</v>
      </c>
      <c r="B9">
        <v>0.2732335329055786</v>
      </c>
      <c r="C9">
        <v>0.2906222343444824</v>
      </c>
      <c r="D9">
        <v>0.03732910379767418</v>
      </c>
      <c r="E9">
        <v>0.04222685098648071</v>
      </c>
    </row>
    <row r="10" spans="1:5">
      <c r="A10">
        <v>9</v>
      </c>
      <c r="B10">
        <v>0.2619385719299316</v>
      </c>
      <c r="C10">
        <v>0.2794025540351868</v>
      </c>
      <c r="D10">
        <v>0.03430616483092308</v>
      </c>
      <c r="E10">
        <v>0.03902316838502884</v>
      </c>
    </row>
    <row r="11" spans="1:5">
      <c r="A11">
        <v>10</v>
      </c>
      <c r="B11">
        <v>0.250851571559906</v>
      </c>
      <c r="C11">
        <v>0.2687744796276093</v>
      </c>
      <c r="D11">
        <v>0.03146368265151978</v>
      </c>
      <c r="E11">
        <v>0.03610571846365929</v>
      </c>
    </row>
    <row r="12" spans="1:5">
      <c r="A12">
        <v>11</v>
      </c>
      <c r="B12">
        <v>0.2394189983606339</v>
      </c>
      <c r="C12">
        <v>0.2597247064113617</v>
      </c>
      <c r="D12">
        <v>0.0286616887897253</v>
      </c>
      <c r="E12">
        <v>0.03371389955282211</v>
      </c>
    </row>
    <row r="13" spans="1:5">
      <c r="A13">
        <v>12</v>
      </c>
      <c r="B13">
        <v>0.2292082607746124</v>
      </c>
      <c r="C13">
        <v>0.2526496946811676</v>
      </c>
      <c r="D13">
        <v>0.02627010643482208</v>
      </c>
      <c r="E13">
        <v>0.03190268576145172</v>
      </c>
    </row>
    <row r="14" spans="1:5">
      <c r="A14">
        <v>13</v>
      </c>
      <c r="B14">
        <v>0.2192923724651337</v>
      </c>
      <c r="C14">
        <v>0.2447407096624374</v>
      </c>
      <c r="D14">
        <v>0.02404729835689068</v>
      </c>
      <c r="E14">
        <v>0.02994087524712086</v>
      </c>
    </row>
    <row r="15" spans="1:5">
      <c r="A15">
        <v>14</v>
      </c>
      <c r="B15">
        <v>0.2093306928873062</v>
      </c>
      <c r="C15">
        <v>0.2403084337711334</v>
      </c>
      <c r="D15">
        <v>0.02191289886832237</v>
      </c>
      <c r="E15">
        <v>0.02886664122343063</v>
      </c>
    </row>
    <row r="16" spans="1:5">
      <c r="A16">
        <v>15</v>
      </c>
      <c r="B16">
        <v>0.2002419084310532</v>
      </c>
      <c r="C16">
        <v>0.2343985140323639</v>
      </c>
      <c r="D16">
        <v>0.0200517326593399</v>
      </c>
      <c r="E16">
        <v>0.0274678785353899</v>
      </c>
    </row>
    <row r="17" spans="1:5">
      <c r="A17">
        <v>16</v>
      </c>
      <c r="B17">
        <v>0.1912474781274796</v>
      </c>
      <c r="C17">
        <v>0.2295078784227371</v>
      </c>
      <c r="D17">
        <v>0.018291175365448</v>
      </c>
      <c r="E17">
        <v>0.02633596584200859</v>
      </c>
    </row>
    <row r="18" spans="1:5">
      <c r="A18">
        <v>17</v>
      </c>
      <c r="B18">
        <v>0.1829166263341904</v>
      </c>
      <c r="C18">
        <v>0.2256373018026352</v>
      </c>
      <c r="D18">
        <v>0.01673267222940922</v>
      </c>
      <c r="E18">
        <v>0.02545647881925106</v>
      </c>
    </row>
    <row r="19" spans="1:5">
      <c r="A19">
        <v>18</v>
      </c>
      <c r="B19">
        <v>0.1757080405950546</v>
      </c>
      <c r="C19">
        <v>0.2209605872631073</v>
      </c>
      <c r="D19">
        <v>0.01544014178216457</v>
      </c>
      <c r="E19">
        <v>0.0244140699505806</v>
      </c>
    </row>
    <row r="20" spans="1:5">
      <c r="A20">
        <v>19</v>
      </c>
      <c r="B20">
        <v>0.1685656756162643</v>
      </c>
      <c r="C20">
        <v>0.2179303765296936</v>
      </c>
      <c r="D20">
        <v>0.01421072985976934</v>
      </c>
      <c r="E20">
        <v>0.02375008724629879</v>
      </c>
    </row>
    <row r="21" spans="1:5">
      <c r="A21">
        <v>20</v>
      </c>
      <c r="B21">
        <v>0.1624214202165604</v>
      </c>
      <c r="C21">
        <v>0.2150531113147736</v>
      </c>
      <c r="D21">
        <v>0.0131939584389329</v>
      </c>
      <c r="E21">
        <v>0.02312754467129707</v>
      </c>
    </row>
    <row r="22" spans="1:5">
      <c r="A22">
        <v>21</v>
      </c>
      <c r="B22">
        <v>0.1566091626882553</v>
      </c>
      <c r="C22">
        <v>0.2120199650526047</v>
      </c>
      <c r="D22">
        <v>0.01226687151938677</v>
      </c>
      <c r="E22">
        <v>0.02247991599142551</v>
      </c>
    </row>
    <row r="23" spans="1:5">
      <c r="A23">
        <v>22</v>
      </c>
      <c r="B23">
        <v>0.1516225785017014</v>
      </c>
      <c r="C23">
        <v>0.2096758335828781</v>
      </c>
      <c r="D23">
        <v>0.0114984130486846</v>
      </c>
      <c r="E23">
        <v>0.02198571339249611</v>
      </c>
    </row>
    <row r="24" spans="1:5">
      <c r="A24">
        <v>23</v>
      </c>
      <c r="B24">
        <v>0.1471899449825287</v>
      </c>
      <c r="C24">
        <v>0.2065722197294235</v>
      </c>
      <c r="D24">
        <v>0.01083620451390743</v>
      </c>
      <c r="E24">
        <v>0.02133983187377453</v>
      </c>
    </row>
    <row r="25" spans="1:5">
      <c r="A25">
        <v>24</v>
      </c>
      <c r="B25">
        <v>0.1434088945388794</v>
      </c>
      <c r="C25">
        <v>0.2037458568811417</v>
      </c>
      <c r="D25">
        <v>0.01028687320649624</v>
      </c>
      <c r="E25">
        <v>0.02076002769172192</v>
      </c>
    </row>
    <row r="26" spans="1:5">
      <c r="A26">
        <v>25</v>
      </c>
      <c r="B26">
        <v>0.139745220541954</v>
      </c>
      <c r="C26">
        <v>0.2009009569883347</v>
      </c>
      <c r="D26">
        <v>0.009768227115273476</v>
      </c>
      <c r="E26">
        <v>0.0201844833791256</v>
      </c>
    </row>
    <row r="27" spans="1:5">
      <c r="A27">
        <v>26</v>
      </c>
      <c r="B27">
        <v>0.1363544315099716</v>
      </c>
      <c r="C27">
        <v>0.1992545276880264</v>
      </c>
      <c r="D27">
        <v>0.009300176054239273</v>
      </c>
      <c r="E27">
        <v>0.01985511742532253</v>
      </c>
    </row>
    <row r="28" spans="1:5">
      <c r="A28">
        <v>27</v>
      </c>
      <c r="B28">
        <v>0.1336203515529633</v>
      </c>
      <c r="C28">
        <v>0.1966848373413086</v>
      </c>
      <c r="D28">
        <v>0.008931156247854233</v>
      </c>
      <c r="E28">
        <v>0.01934643648564816</v>
      </c>
    </row>
    <row r="29" spans="1:5">
      <c r="A29">
        <v>28</v>
      </c>
      <c r="B29">
        <v>0.1309327334165573</v>
      </c>
      <c r="C29">
        <v>0.19402214884758</v>
      </c>
      <c r="D29">
        <v>0.008575686253607273</v>
      </c>
      <c r="E29">
        <v>0.0188263151794672</v>
      </c>
    </row>
    <row r="30" spans="1:5">
      <c r="A30">
        <v>29</v>
      </c>
      <c r="B30">
        <v>0.1293800473213196</v>
      </c>
      <c r="C30">
        <v>0.1919702738523483</v>
      </c>
      <c r="D30">
        <v>0.00837363675236702</v>
      </c>
      <c r="E30">
        <v>0.01843035034835339</v>
      </c>
    </row>
    <row r="31" spans="1:5">
      <c r="A31">
        <v>30</v>
      </c>
      <c r="B31">
        <v>0.1270982623100281</v>
      </c>
      <c r="C31">
        <v>0.1896846294403076</v>
      </c>
      <c r="D31">
        <v>0.008081061765551567</v>
      </c>
      <c r="E31">
        <v>0.017994225025177</v>
      </c>
    </row>
    <row r="32" spans="1:5">
      <c r="A32">
        <v>31</v>
      </c>
      <c r="B32">
        <v>0.1244383901357651</v>
      </c>
      <c r="C32">
        <v>0.1867426335811615</v>
      </c>
      <c r="D32">
        <v>0.007746574003249407</v>
      </c>
      <c r="E32">
        <v>0.01744053885340691</v>
      </c>
    </row>
    <row r="33" spans="1:5">
      <c r="A33">
        <v>32</v>
      </c>
      <c r="B33">
        <v>0.1229406297206879</v>
      </c>
      <c r="C33">
        <v>0.1838280558586121</v>
      </c>
      <c r="D33">
        <v>0.007561351172626019</v>
      </c>
      <c r="E33">
        <v>0.01690054498612881</v>
      </c>
    </row>
    <row r="34" spans="1:5">
      <c r="A34">
        <v>33</v>
      </c>
      <c r="B34">
        <v>0.1205006763339043</v>
      </c>
      <c r="C34">
        <v>0.1825203746557236</v>
      </c>
      <c r="D34">
        <v>0.007264392916113138</v>
      </c>
      <c r="E34">
        <v>0.01666104607284069</v>
      </c>
    </row>
    <row r="35" spans="1:5">
      <c r="A35">
        <v>34</v>
      </c>
      <c r="B35">
        <v>0.118782140314579</v>
      </c>
      <c r="C35">
        <v>0.1796393394470215</v>
      </c>
      <c r="D35">
        <v>0.007058816496282816</v>
      </c>
      <c r="E35">
        <v>0.01613937877118587</v>
      </c>
    </row>
    <row r="36" spans="1:5">
      <c r="A36">
        <v>35</v>
      </c>
      <c r="B36">
        <v>0.1173182874917984</v>
      </c>
      <c r="C36">
        <v>0.1758237928152084</v>
      </c>
      <c r="D36">
        <v>0.006886039394885302</v>
      </c>
      <c r="E36">
        <v>0.01546126697212458</v>
      </c>
    </row>
    <row r="37" spans="1:5">
      <c r="A37">
        <v>36</v>
      </c>
      <c r="B37">
        <v>0.1162872537970543</v>
      </c>
      <c r="C37">
        <v>0.1730050146579742</v>
      </c>
      <c r="D37">
        <v>0.006765645928680897</v>
      </c>
      <c r="E37">
        <v>0.01496966276317835</v>
      </c>
    </row>
    <row r="38" spans="1:5">
      <c r="A38">
        <v>37</v>
      </c>
      <c r="B38">
        <v>0.1145700588822365</v>
      </c>
      <c r="C38">
        <v>0.1709433048963547</v>
      </c>
      <c r="D38">
        <v>0.006567462813109159</v>
      </c>
      <c r="E38">
        <v>0.01461513340473175</v>
      </c>
    </row>
    <row r="39" spans="1:5">
      <c r="A39">
        <v>38</v>
      </c>
      <c r="B39">
        <v>0.113071396946907</v>
      </c>
      <c r="C39">
        <v>0.1688271760940552</v>
      </c>
      <c r="D39">
        <v>0.006396912038326263</v>
      </c>
      <c r="E39">
        <v>0.01425566244870424</v>
      </c>
    </row>
    <row r="40" spans="1:5">
      <c r="A40">
        <v>39</v>
      </c>
      <c r="B40">
        <v>0.1124571561813354</v>
      </c>
      <c r="C40">
        <v>0.1673450171947479</v>
      </c>
      <c r="D40">
        <v>0.006327676586806774</v>
      </c>
      <c r="E40">
        <v>0.01400656066834927</v>
      </c>
    </row>
    <row r="41" spans="1:5">
      <c r="A41">
        <v>40</v>
      </c>
      <c r="B41">
        <v>0.1114055663347244</v>
      </c>
      <c r="C41">
        <v>0.1663054078817368</v>
      </c>
      <c r="D41">
        <v>0.006209997925907373</v>
      </c>
      <c r="E41">
        <v>0.01383315585553646</v>
      </c>
    </row>
    <row r="42" spans="1:5">
      <c r="A42">
        <v>41</v>
      </c>
      <c r="B42">
        <v>0.1104669496417046</v>
      </c>
      <c r="C42">
        <v>0.1629056632518768</v>
      </c>
      <c r="D42">
        <v>0.006105897948145866</v>
      </c>
      <c r="E42">
        <v>0.01327356230467558</v>
      </c>
    </row>
    <row r="43" spans="1:5">
      <c r="A43">
        <v>42</v>
      </c>
      <c r="B43">
        <v>0.1088974699378014</v>
      </c>
      <c r="C43">
        <v>0.1598828881978989</v>
      </c>
      <c r="D43">
        <v>0.005933778826147318</v>
      </c>
      <c r="E43">
        <v>0.01278572995215654</v>
      </c>
    </row>
    <row r="44" spans="1:5">
      <c r="A44">
        <v>43</v>
      </c>
      <c r="B44">
        <v>0.1081802845001221</v>
      </c>
      <c r="C44">
        <v>0.1568079888820648</v>
      </c>
      <c r="D44">
        <v>0.005855961702764034</v>
      </c>
      <c r="E44">
        <v>0.01229885779321194</v>
      </c>
    </row>
    <row r="45" spans="1:5">
      <c r="A45">
        <v>44</v>
      </c>
      <c r="B45">
        <v>0.106236569583416</v>
      </c>
      <c r="C45">
        <v>0.1553186029195786</v>
      </c>
      <c r="D45">
        <v>0.005647602956742048</v>
      </c>
      <c r="E45">
        <v>0.01206644531339407</v>
      </c>
    </row>
    <row r="46" spans="1:5">
      <c r="A46">
        <v>45</v>
      </c>
      <c r="B46">
        <v>0.1052747219800949</v>
      </c>
      <c r="C46">
        <v>0.1519365906715393</v>
      </c>
      <c r="D46">
        <v>0.005545906256884336</v>
      </c>
      <c r="E46">
        <v>0.01154689490795135</v>
      </c>
    </row>
    <row r="47" spans="1:5">
      <c r="A47">
        <v>46</v>
      </c>
      <c r="B47">
        <v>0.1029955446720123</v>
      </c>
      <c r="C47">
        <v>0.1513379216194153</v>
      </c>
      <c r="D47">
        <v>0.005308584775775671</v>
      </c>
      <c r="E47">
        <v>0.01145613845437765</v>
      </c>
    </row>
    <row r="48" spans="1:5">
      <c r="A48">
        <v>47</v>
      </c>
      <c r="B48">
        <v>0.1026380732655525</v>
      </c>
      <c r="C48">
        <v>0.1486939340829849</v>
      </c>
      <c r="D48">
        <v>0.005271854810416698</v>
      </c>
      <c r="E48">
        <v>0.01105951983481646</v>
      </c>
    </row>
    <row r="49" spans="1:5">
      <c r="A49">
        <v>48</v>
      </c>
      <c r="B49">
        <v>0.1006748601794243</v>
      </c>
      <c r="C49">
        <v>0.1481447666883469</v>
      </c>
      <c r="D49">
        <v>0.005072304047644138</v>
      </c>
      <c r="E49">
        <v>0.01097803376615047</v>
      </c>
    </row>
    <row r="50" spans="1:5">
      <c r="A50">
        <v>49</v>
      </c>
      <c r="B50">
        <v>0.1005574464797974</v>
      </c>
      <c r="C50">
        <v>0.1454415768384933</v>
      </c>
      <c r="D50">
        <v>0.005060511641204357</v>
      </c>
      <c r="E50">
        <v>0.01058124657720327</v>
      </c>
    </row>
    <row r="51" spans="1:5">
      <c r="A51">
        <v>50</v>
      </c>
      <c r="B51">
        <v>0.09899230301380157</v>
      </c>
      <c r="C51">
        <v>0.1457708925008774</v>
      </c>
      <c r="D51">
        <v>0.004904368426650763</v>
      </c>
      <c r="E51">
        <v>0.01062921434640884</v>
      </c>
    </row>
    <row r="52" spans="1:5">
      <c r="A52">
        <v>51</v>
      </c>
      <c r="B52">
        <v>0.09793487191200256</v>
      </c>
      <c r="C52">
        <v>0.1466145664453506</v>
      </c>
      <c r="D52">
        <v>0.004800268448889256</v>
      </c>
      <c r="E52">
        <v>0.01075257454067469</v>
      </c>
    </row>
    <row r="53" spans="1:5">
      <c r="A53">
        <v>52</v>
      </c>
      <c r="B53">
        <v>0.09688352793455124</v>
      </c>
      <c r="C53">
        <v>0.1448832005262375</v>
      </c>
      <c r="D53">
        <v>0.004697877448052168</v>
      </c>
      <c r="E53">
        <v>0.01050024759024382</v>
      </c>
    </row>
    <row r="54" spans="1:5">
      <c r="A54">
        <v>53</v>
      </c>
      <c r="B54">
        <v>0.0963476300239563</v>
      </c>
      <c r="C54">
        <v>0.1447463482618332</v>
      </c>
      <c r="D54">
        <v>0.004646120592951775</v>
      </c>
      <c r="E54">
        <v>0.01048044674098492</v>
      </c>
    </row>
    <row r="55" spans="1:5">
      <c r="A55">
        <v>54</v>
      </c>
      <c r="B55">
        <v>0.09621936082839966</v>
      </c>
      <c r="C55">
        <v>0.1430058032274246</v>
      </c>
      <c r="D55">
        <v>0.004633788950741291</v>
      </c>
      <c r="E55">
        <v>0.0102300439029932</v>
      </c>
    </row>
    <row r="56" spans="1:5">
      <c r="A56">
        <v>55</v>
      </c>
      <c r="B56">
        <v>0.09571882337331772</v>
      </c>
      <c r="C56">
        <v>0.1448647379875183</v>
      </c>
      <c r="D56">
        <v>0.004585772287100554</v>
      </c>
      <c r="E56">
        <v>0.01049763057380915</v>
      </c>
    </row>
    <row r="57" spans="1:5">
      <c r="A57">
        <v>56</v>
      </c>
      <c r="B57">
        <v>0.09492193907499313</v>
      </c>
      <c r="C57">
        <v>0.143696203827858</v>
      </c>
      <c r="D57">
        <v>0.004509830381721258</v>
      </c>
      <c r="E57">
        <v>0.01032904908061028</v>
      </c>
    </row>
    <row r="58" spans="1:5">
      <c r="A58">
        <v>57</v>
      </c>
      <c r="B58">
        <v>0.09356571733951569</v>
      </c>
      <c r="C58">
        <v>0.1437605172395706</v>
      </c>
      <c r="D58">
        <v>0.00438203290104866</v>
      </c>
      <c r="E58">
        <v>0.0103383120149374</v>
      </c>
    </row>
    <row r="59" spans="1:5">
      <c r="A59">
        <v>58</v>
      </c>
      <c r="B59">
        <v>0.09283933043479919</v>
      </c>
      <c r="C59">
        <v>0.1421135067939758</v>
      </c>
      <c r="D59">
        <v>0.004314349498599768</v>
      </c>
      <c r="E59">
        <v>0.01010291092097759</v>
      </c>
    </row>
    <row r="60" spans="1:5">
      <c r="A60">
        <v>59</v>
      </c>
      <c r="B60">
        <v>0.09252403676509857</v>
      </c>
      <c r="C60">
        <v>0.1418361961841583</v>
      </c>
      <c r="D60">
        <v>0.004285145550966263</v>
      </c>
      <c r="E60">
        <v>0.01006355602294207</v>
      </c>
    </row>
    <row r="61" spans="1:5">
      <c r="A61">
        <v>60</v>
      </c>
      <c r="B61">
        <v>0.09247423708438873</v>
      </c>
      <c r="C61">
        <v>0.1398834586143494</v>
      </c>
      <c r="D61">
        <v>0.004280556924641132</v>
      </c>
      <c r="E61">
        <v>0.009788514114916325</v>
      </c>
    </row>
    <row r="62" spans="1:5">
      <c r="A62">
        <v>61</v>
      </c>
      <c r="B62">
        <v>0.09275038540363312</v>
      </c>
      <c r="C62">
        <v>0.1414525508880615</v>
      </c>
      <c r="D62">
        <v>0.004306151997298002</v>
      </c>
      <c r="E62">
        <v>0.01000925432890654</v>
      </c>
    </row>
    <row r="63" spans="1:5">
      <c r="A63">
        <v>62</v>
      </c>
      <c r="B63">
        <v>0.09270521253347397</v>
      </c>
      <c r="C63">
        <v>0.1392253935337067</v>
      </c>
      <c r="D63">
        <v>0.004301979672163725</v>
      </c>
      <c r="E63">
        <v>0.009696715511381626</v>
      </c>
    </row>
    <row r="64" spans="1:5">
      <c r="A64">
        <v>63</v>
      </c>
      <c r="B64">
        <v>0.09168598055839539</v>
      </c>
      <c r="C64">
        <v>0.1411050111055374</v>
      </c>
      <c r="D64">
        <v>0.004208026919513941</v>
      </c>
      <c r="E64">
        <v>0.009960184805095196</v>
      </c>
    </row>
    <row r="65" spans="1:5">
      <c r="A65">
        <v>64</v>
      </c>
      <c r="B65">
        <v>0.09050331264734268</v>
      </c>
      <c r="C65">
        <v>0.1395795345306396</v>
      </c>
      <c r="D65">
        <v>0.004100308287888765</v>
      </c>
      <c r="E65">
        <v>0.009746112860739231</v>
      </c>
    </row>
    <row r="66" spans="1:5">
      <c r="A66">
        <v>65</v>
      </c>
      <c r="B66">
        <v>0.08922498673200607</v>
      </c>
      <c r="C66">
        <v>0.1396456211805344</v>
      </c>
      <c r="D66">
        <v>0.003985447809100151</v>
      </c>
      <c r="E66">
        <v>0.00975535623729229</v>
      </c>
    </row>
    <row r="67" spans="1:5">
      <c r="A67">
        <v>66</v>
      </c>
      <c r="B67">
        <v>0.08904916048049927</v>
      </c>
      <c r="C67">
        <v>0.1403552442789078</v>
      </c>
      <c r="D67">
        <v>0.00396979134529829</v>
      </c>
      <c r="E67">
        <v>0.00985471997410059</v>
      </c>
    </row>
    <row r="68" spans="1:5">
      <c r="A68">
        <v>67</v>
      </c>
      <c r="B68">
        <v>0.08908848464488983</v>
      </c>
      <c r="C68">
        <v>0.1405888199806213</v>
      </c>
      <c r="D68">
        <v>0.003973307553678751</v>
      </c>
      <c r="E68">
        <v>0.009887541644275188</v>
      </c>
    </row>
    <row r="69" spans="1:5">
      <c r="A69">
        <v>68</v>
      </c>
      <c r="B69">
        <v>0.08729521185159683</v>
      </c>
      <c r="C69">
        <v>0.1348911821842194</v>
      </c>
      <c r="D69">
        <v>0.00381516944617033</v>
      </c>
      <c r="E69">
        <v>0.009102767333388329</v>
      </c>
    </row>
    <row r="70" spans="1:5">
      <c r="A70">
        <v>69</v>
      </c>
      <c r="B70">
        <v>0.08644215762615204</v>
      </c>
      <c r="C70">
        <v>0.1381563395261765</v>
      </c>
      <c r="D70">
        <v>0.0037410834338516</v>
      </c>
      <c r="E70">
        <v>0.009548555128276348</v>
      </c>
    </row>
    <row r="71" spans="1:5">
      <c r="A71">
        <v>70</v>
      </c>
      <c r="B71">
        <v>0.0873132050037384</v>
      </c>
      <c r="C71">
        <v>0.1393611878156662</v>
      </c>
      <c r="D71">
        <v>0.003816774114966393</v>
      </c>
      <c r="E71">
        <v>0.00971575453877449</v>
      </c>
    </row>
    <row r="72" spans="1:5">
      <c r="A72">
        <v>71</v>
      </c>
      <c r="B72">
        <v>0.08609607815742493</v>
      </c>
      <c r="C72">
        <v>0.1367778182029724</v>
      </c>
      <c r="D72">
        <v>0.003711256664246321</v>
      </c>
      <c r="E72">
        <v>0.009359084069728851</v>
      </c>
    </row>
    <row r="73" spans="1:5">
      <c r="A73">
        <v>72</v>
      </c>
      <c r="B73">
        <v>0.08470288664102554</v>
      </c>
      <c r="C73">
        <v>0.1345141530036926</v>
      </c>
      <c r="D73">
        <v>0.00359229720197618</v>
      </c>
      <c r="E73">
        <v>0.009052042849361897</v>
      </c>
    </row>
    <row r="74" spans="1:5">
      <c r="A74">
        <v>73</v>
      </c>
      <c r="B74">
        <v>0.08464420586824417</v>
      </c>
      <c r="C74">
        <v>0.1354669481515884</v>
      </c>
      <c r="D74">
        <v>0.00358734535984695</v>
      </c>
      <c r="E74">
        <v>0.00918067991733551</v>
      </c>
    </row>
    <row r="75" spans="1:5">
      <c r="A75">
        <v>74</v>
      </c>
      <c r="B75">
        <v>0.08534196019172668</v>
      </c>
      <c r="C75">
        <v>0.1395733505487442</v>
      </c>
      <c r="D75">
        <v>0.003646665718406439</v>
      </c>
      <c r="E75">
        <v>0.009745409712195396</v>
      </c>
    </row>
    <row r="76" spans="1:5">
      <c r="A76">
        <v>75</v>
      </c>
      <c r="B76">
        <v>0.0857531800866127</v>
      </c>
      <c r="C76">
        <v>0.1310023069381714</v>
      </c>
      <c r="D76">
        <v>0.003681861096993089</v>
      </c>
      <c r="E76">
        <v>0.008585868403315544</v>
      </c>
    </row>
    <row r="77" spans="1:5">
      <c r="A77">
        <v>76</v>
      </c>
      <c r="B77">
        <v>0.08651438355445862</v>
      </c>
      <c r="C77">
        <v>0.1342815458774567</v>
      </c>
      <c r="D77">
        <v>0.003747443668544292</v>
      </c>
      <c r="E77">
        <v>0.009020849131047726</v>
      </c>
    </row>
    <row r="78" spans="1:5">
      <c r="A78">
        <v>77</v>
      </c>
      <c r="B78">
        <v>0.08418194204568863</v>
      </c>
      <c r="C78">
        <v>0.1373035311698914</v>
      </c>
      <c r="D78">
        <v>0.00354838976636529</v>
      </c>
      <c r="E78">
        <v>0.00943122711032629</v>
      </c>
    </row>
    <row r="79" spans="1:5">
      <c r="A79">
        <v>78</v>
      </c>
      <c r="B79">
        <v>0.08440380543470383</v>
      </c>
      <c r="C79">
        <v>0.1378841996192932</v>
      </c>
      <c r="D79">
        <v>0.003567107487469912</v>
      </c>
      <c r="E79">
        <v>0.009511142037808895</v>
      </c>
    </row>
    <row r="80" spans="1:5">
      <c r="A80">
        <v>79</v>
      </c>
      <c r="B80">
        <v>0.08226924389600754</v>
      </c>
      <c r="C80">
        <v>0.1341114044189453</v>
      </c>
      <c r="D80">
        <v>0.003389238379895687</v>
      </c>
      <c r="E80">
        <v>0.008998067118227482</v>
      </c>
    </row>
    <row r="81" spans="1:5">
      <c r="A81">
        <v>80</v>
      </c>
      <c r="B81">
        <v>0.08147897571325302</v>
      </c>
      <c r="C81">
        <v>0.135938748717308</v>
      </c>
      <c r="D81">
        <v>0.003324551973491907</v>
      </c>
      <c r="E81">
        <v>0.009244819171726704</v>
      </c>
    </row>
    <row r="82" spans="1:5">
      <c r="A82">
        <v>81</v>
      </c>
      <c r="B82">
        <v>0.08043000847101212</v>
      </c>
      <c r="C82">
        <v>0.1353821009397507</v>
      </c>
      <c r="D82">
        <v>0.003239652840420604</v>
      </c>
      <c r="E82">
        <v>0.009169326163828373</v>
      </c>
    </row>
    <row r="83" spans="1:5">
      <c r="A83">
        <v>82</v>
      </c>
      <c r="B83">
        <v>0.07989305257797241</v>
      </c>
      <c r="C83">
        <v>0.1320438086986542</v>
      </c>
      <c r="D83">
        <v>0.003196627134457231</v>
      </c>
      <c r="E83">
        <v>0.008722969330847263</v>
      </c>
    </row>
    <row r="84" spans="1:5">
      <c r="A84">
        <v>83</v>
      </c>
      <c r="B84">
        <v>0.08088228851556778</v>
      </c>
      <c r="C84">
        <v>0.1308171004056931</v>
      </c>
      <c r="D84">
        <v>0.003276166040450335</v>
      </c>
      <c r="E84">
        <v>0.008561758324503899</v>
      </c>
    </row>
    <row r="85" spans="1:5">
      <c r="A85">
        <v>84</v>
      </c>
      <c r="B85">
        <v>0.0804876834154129</v>
      </c>
      <c r="C85">
        <v>0.1376661956310272</v>
      </c>
      <c r="D85">
        <v>0.003244344145059586</v>
      </c>
      <c r="E85">
        <v>0.009481211192905903</v>
      </c>
    </row>
    <row r="86" spans="1:5">
      <c r="A86">
        <v>85</v>
      </c>
      <c r="B86">
        <v>0.07921644300222397</v>
      </c>
      <c r="C86">
        <v>0.1316172331571579</v>
      </c>
      <c r="D86">
        <v>0.003142851870507002</v>
      </c>
      <c r="E86">
        <v>0.008666788227856159</v>
      </c>
    </row>
    <row r="87" spans="1:5">
      <c r="A87">
        <v>86</v>
      </c>
      <c r="B87">
        <v>0.07952111214399338</v>
      </c>
      <c r="C87">
        <v>0.1372673213481903</v>
      </c>
      <c r="D87">
        <v>0.003167051123455167</v>
      </c>
      <c r="E87">
        <v>0.009426415897905827</v>
      </c>
    </row>
    <row r="88" spans="1:5">
      <c r="A88">
        <v>87</v>
      </c>
      <c r="B88">
        <v>0.08042127639055252</v>
      </c>
      <c r="C88">
        <v>0.1284048408269882</v>
      </c>
      <c r="D88">
        <v>0.003239055164158344</v>
      </c>
      <c r="E88">
        <v>0.008249173872172832</v>
      </c>
    </row>
    <row r="89" spans="1:5">
      <c r="A89">
        <v>88</v>
      </c>
      <c r="B89">
        <v>0.07702696323394775</v>
      </c>
      <c r="C89">
        <v>0.1346069425344467</v>
      </c>
      <c r="D89">
        <v>0.002971856389194727</v>
      </c>
      <c r="E89">
        <v>0.009064803831279278</v>
      </c>
    </row>
    <row r="90" spans="1:5">
      <c r="A90">
        <v>89</v>
      </c>
      <c r="B90">
        <v>0.07724179327487946</v>
      </c>
      <c r="C90">
        <v>0.1341224759817123</v>
      </c>
      <c r="D90">
        <v>0.002988444408401847</v>
      </c>
      <c r="E90">
        <v>0.008999727666378021</v>
      </c>
    </row>
    <row r="91" spans="1:5">
      <c r="A91">
        <v>90</v>
      </c>
      <c r="B91">
        <v>0.07614557445049286</v>
      </c>
      <c r="C91">
        <v>0.1305390000343323</v>
      </c>
      <c r="D91">
        <v>0.002904388587921858</v>
      </c>
      <c r="E91">
        <v>0.008525537326931953</v>
      </c>
    </row>
    <row r="92" spans="1:5">
      <c r="A92">
        <v>91</v>
      </c>
      <c r="B92">
        <v>0.07451607286930084</v>
      </c>
      <c r="C92">
        <v>0.1297246217727661</v>
      </c>
      <c r="D92">
        <v>0.002781653078272939</v>
      </c>
      <c r="E92">
        <v>0.008419578894972801</v>
      </c>
    </row>
    <row r="93" spans="1:5">
      <c r="A93">
        <v>92</v>
      </c>
      <c r="B93">
        <v>0.07299690693616867</v>
      </c>
      <c r="C93">
        <v>0.1305076777935028</v>
      </c>
      <c r="D93">
        <v>0.00266962475143373</v>
      </c>
      <c r="E93">
        <v>0.008521489799022675</v>
      </c>
    </row>
    <row r="94" spans="1:5">
      <c r="A94">
        <v>93</v>
      </c>
      <c r="B94">
        <v>0.07242191582918167</v>
      </c>
      <c r="C94">
        <v>0.1277888268232346</v>
      </c>
      <c r="D94">
        <v>0.00262783607468009</v>
      </c>
      <c r="E94">
        <v>0.008170370943844318</v>
      </c>
    </row>
    <row r="95" spans="1:5">
      <c r="A95">
        <v>94</v>
      </c>
      <c r="B95">
        <v>0.07239994406700134</v>
      </c>
      <c r="C95">
        <v>0.1294759958982468</v>
      </c>
      <c r="D95">
        <v>0.002626262838020921</v>
      </c>
      <c r="E95">
        <v>0.008387412875890732</v>
      </c>
    </row>
    <row r="96" spans="1:5">
      <c r="A96">
        <v>95</v>
      </c>
      <c r="B96">
        <v>0.07193773239850998</v>
      </c>
      <c r="C96">
        <v>0.1261450797319412</v>
      </c>
      <c r="D96">
        <v>0.002592924516648054</v>
      </c>
      <c r="E96">
        <v>0.007961706258356571</v>
      </c>
    </row>
    <row r="97" spans="1:5">
      <c r="A97">
        <v>96</v>
      </c>
      <c r="B97">
        <v>0.07198905199766159</v>
      </c>
      <c r="C97">
        <v>0.1269331723451614</v>
      </c>
      <c r="D97">
        <v>0.002596635371446609</v>
      </c>
      <c r="E97">
        <v>0.00806144718080759</v>
      </c>
    </row>
    <row r="98" spans="1:5">
      <c r="A98">
        <v>97</v>
      </c>
      <c r="B98">
        <v>0.07066651433706284</v>
      </c>
      <c r="C98">
        <v>0.1268652379512787</v>
      </c>
      <c r="D98">
        <v>0.002502317540347576</v>
      </c>
      <c r="E98">
        <v>0.008052841760218143</v>
      </c>
    </row>
    <row r="99" spans="1:5">
      <c r="A99">
        <v>98</v>
      </c>
      <c r="B99">
        <v>0.06951562315225601</v>
      </c>
      <c r="C99">
        <v>0.1275919228792191</v>
      </c>
      <c r="D99">
        <v>0.00242166593670845</v>
      </c>
      <c r="E99">
        <v>0.008145313709974289</v>
      </c>
    </row>
    <row r="100" spans="1:5">
      <c r="A100">
        <v>99</v>
      </c>
      <c r="B100">
        <v>0.06925355643033981</v>
      </c>
      <c r="C100">
        <v>0.1278003603219986</v>
      </c>
      <c r="D100">
        <v>0.00240349886007607</v>
      </c>
      <c r="E100">
        <v>0.008171949535608292</v>
      </c>
    </row>
    <row r="101" spans="1:5">
      <c r="A101">
        <v>100</v>
      </c>
      <c r="B101">
        <v>0.06927374005317688</v>
      </c>
      <c r="C101">
        <v>0.1267779469490051</v>
      </c>
      <c r="D101">
        <v>0.002404915168881416</v>
      </c>
      <c r="E101">
        <v>0.008041822351515293</v>
      </c>
    </row>
    <row r="102" spans="1:5">
      <c r="A102">
        <v>101</v>
      </c>
      <c r="B102">
        <v>0.06822109222412109</v>
      </c>
      <c r="C102">
        <v>0.127734050154686</v>
      </c>
      <c r="D102">
        <v>0.002332566771656275</v>
      </c>
      <c r="E102">
        <v>0.008163514547049999</v>
      </c>
    </row>
    <row r="103" spans="1:5">
      <c r="A103">
        <v>102</v>
      </c>
      <c r="B103">
        <v>0.06835097074508667</v>
      </c>
      <c r="C103">
        <v>0.1253871321678162</v>
      </c>
      <c r="D103">
        <v>0.002341453451663256</v>
      </c>
      <c r="E103">
        <v>0.007866502739489079</v>
      </c>
    </row>
    <row r="104" spans="1:5">
      <c r="A104">
        <v>103</v>
      </c>
      <c r="B104">
        <v>0.06859159469604492</v>
      </c>
      <c r="C104">
        <v>0.1263357996940613</v>
      </c>
      <c r="D104">
        <v>0.002357945311814547</v>
      </c>
      <c r="E104">
        <v>0.007985915988683701</v>
      </c>
    </row>
    <row r="105" spans="1:5">
      <c r="A105">
        <v>104</v>
      </c>
      <c r="B105">
        <v>0.06743381917476654</v>
      </c>
      <c r="C105">
        <v>0.1232858523726463</v>
      </c>
      <c r="D105">
        <v>0.002279217354953289</v>
      </c>
      <c r="E105">
        <v>0.007605267222970724</v>
      </c>
    </row>
    <row r="106" spans="1:5">
      <c r="A106">
        <v>105</v>
      </c>
      <c r="B106">
        <v>0.06784724444150925</v>
      </c>
      <c r="C106">
        <v>0.1237660571932793</v>
      </c>
      <c r="D106">
        <v>0.002307198010385036</v>
      </c>
      <c r="E106">
        <v>0.00766459945589304</v>
      </c>
    </row>
    <row r="107" spans="1:5">
      <c r="A107">
        <v>106</v>
      </c>
      <c r="B107">
        <v>0.0668865442276001</v>
      </c>
      <c r="C107">
        <v>0.1234558373689651</v>
      </c>
      <c r="D107">
        <v>0.002242491580545902</v>
      </c>
      <c r="E107">
        <v>0.007626266684383154</v>
      </c>
    </row>
    <row r="108" spans="1:5">
      <c r="A108">
        <v>107</v>
      </c>
      <c r="B108">
        <v>0.06641169637441635</v>
      </c>
      <c r="C108">
        <v>0.1253801137208939</v>
      </c>
      <c r="D108">
        <v>0.002210858510807157</v>
      </c>
      <c r="E108">
        <v>0.007865697145462036</v>
      </c>
    </row>
    <row r="109" spans="1:5">
      <c r="A109">
        <v>108</v>
      </c>
      <c r="B109">
        <v>0.06634474545717239</v>
      </c>
      <c r="C109">
        <v>0.1260298788547516</v>
      </c>
      <c r="D109">
        <v>0.002206431003287435</v>
      </c>
      <c r="E109">
        <v>0.00794739555567503</v>
      </c>
    </row>
    <row r="110" spans="1:5">
      <c r="A110">
        <v>109</v>
      </c>
      <c r="B110">
        <v>0.06627771258354187</v>
      </c>
      <c r="C110">
        <v>0.1262420266866684</v>
      </c>
      <c r="D110">
        <v>0.002202001865953207</v>
      </c>
      <c r="E110">
        <v>0.007974165491759777</v>
      </c>
    </row>
    <row r="111" spans="1:5">
      <c r="A111">
        <v>110</v>
      </c>
      <c r="B111">
        <v>0.06729099899530411</v>
      </c>
      <c r="C111">
        <v>0.1249506622552872</v>
      </c>
      <c r="D111">
        <v>0.002269684104248881</v>
      </c>
      <c r="E111">
        <v>0.007811985444277525</v>
      </c>
    </row>
    <row r="112" spans="1:5">
      <c r="A112">
        <v>111</v>
      </c>
      <c r="B112">
        <v>0.06584254652261734</v>
      </c>
      <c r="C112">
        <v>0.1236112862825394</v>
      </c>
      <c r="D112">
        <v>0.002173277083784342</v>
      </c>
      <c r="E112">
        <v>0.007645539939403534</v>
      </c>
    </row>
    <row r="113" spans="1:5">
      <c r="A113">
        <v>112</v>
      </c>
      <c r="B113">
        <v>0.06486222892999649</v>
      </c>
      <c r="C113">
        <v>0.123470701277256</v>
      </c>
      <c r="D113">
        <v>0.002109225373715162</v>
      </c>
      <c r="E113">
        <v>0.007628186605870724</v>
      </c>
    </row>
    <row r="114" spans="1:5">
      <c r="A114">
        <v>113</v>
      </c>
      <c r="B114">
        <v>0.06386192142963409</v>
      </c>
      <c r="C114">
        <v>0.1285974234342575</v>
      </c>
      <c r="D114">
        <v>0.002044858643785119</v>
      </c>
      <c r="E114">
        <v>0.008274344727396965</v>
      </c>
    </row>
    <row r="115" spans="1:5">
      <c r="A115">
        <v>114</v>
      </c>
      <c r="B115">
        <v>0.06534922122955322</v>
      </c>
      <c r="C115">
        <v>0.1275183707475662</v>
      </c>
      <c r="D115">
        <v>0.002140962053090334</v>
      </c>
      <c r="E115">
        <v>0.008136175572872162</v>
      </c>
    </row>
    <row r="116" spans="1:5">
      <c r="A116">
        <v>115</v>
      </c>
      <c r="B116">
        <v>0.06548631936311722</v>
      </c>
      <c r="C116">
        <v>0.1273562610149384</v>
      </c>
      <c r="D116">
        <v>0.00214994209818542</v>
      </c>
      <c r="E116">
        <v>0.008115529082715511</v>
      </c>
    </row>
    <row r="117" spans="1:5">
      <c r="A117">
        <v>116</v>
      </c>
      <c r="B117">
        <v>0.06786274909973145</v>
      </c>
      <c r="C117">
        <v>0.1259892135858536</v>
      </c>
      <c r="D117">
        <v>0.00230840384028852</v>
      </c>
      <c r="E117">
        <v>0.007942377589643002</v>
      </c>
    </row>
    <row r="118" spans="1:5">
      <c r="A118">
        <v>117</v>
      </c>
      <c r="B118">
        <v>0.06836887449026108</v>
      </c>
      <c r="C118">
        <v>0.1277656704187393</v>
      </c>
      <c r="D118">
        <v>0.002342890948057175</v>
      </c>
      <c r="E118">
        <v>0.008167780935764313</v>
      </c>
    </row>
    <row r="119" spans="1:5">
      <c r="A119">
        <v>118</v>
      </c>
      <c r="B119">
        <v>0.06728760153055191</v>
      </c>
      <c r="C119">
        <v>0.1313202232122421</v>
      </c>
      <c r="D119">
        <v>0.002269565127789974</v>
      </c>
      <c r="E119">
        <v>0.008628265000879765</v>
      </c>
    </row>
    <row r="120" spans="1:5">
      <c r="A120">
        <v>119</v>
      </c>
      <c r="B120">
        <v>0.06731883436441422</v>
      </c>
      <c r="C120">
        <v>0.130772739648819</v>
      </c>
      <c r="D120">
        <v>0.002271680859848857</v>
      </c>
      <c r="E120">
        <v>0.008556531742215157</v>
      </c>
    </row>
    <row r="121" spans="1:5">
      <c r="A121">
        <v>120</v>
      </c>
      <c r="B121">
        <v>0.06979849934577942</v>
      </c>
      <c r="C121">
        <v>0.1278623789548874</v>
      </c>
      <c r="D121">
        <v>0.002441697288304567</v>
      </c>
      <c r="E121">
        <v>0.008180182427167892</v>
      </c>
    </row>
    <row r="122" spans="1:5">
      <c r="A122">
        <v>121</v>
      </c>
      <c r="B122">
        <v>0.06894071400165558</v>
      </c>
      <c r="C122">
        <v>0.1297494918107986</v>
      </c>
      <c r="D122">
        <v>0.002382203936576843</v>
      </c>
      <c r="E122">
        <v>0.008423264138400555</v>
      </c>
    </row>
    <row r="123" spans="1:5">
      <c r="A123">
        <v>122</v>
      </c>
      <c r="B123">
        <v>0.0677931159734726</v>
      </c>
      <c r="C123">
        <v>0.1262513250112534</v>
      </c>
      <c r="D123">
        <v>0.002303755842149258</v>
      </c>
      <c r="E123">
        <v>0.007975508458912373</v>
      </c>
    </row>
    <row r="124" spans="1:5">
      <c r="A124">
        <v>123</v>
      </c>
      <c r="B124">
        <v>0.06594786047935486</v>
      </c>
      <c r="C124">
        <v>0.1269034147262573</v>
      </c>
      <c r="D124">
        <v>0.002180373761802912</v>
      </c>
      <c r="E124">
        <v>0.008058059960603714</v>
      </c>
    </row>
    <row r="125" spans="1:5">
      <c r="A125">
        <v>124</v>
      </c>
      <c r="B125">
        <v>0.06531552970409393</v>
      </c>
      <c r="C125">
        <v>0.1234721764922142</v>
      </c>
      <c r="D125">
        <v>0.002138884272426367</v>
      </c>
      <c r="E125">
        <v>0.007628521881997585</v>
      </c>
    </row>
    <row r="126" spans="1:5">
      <c r="A126">
        <v>125</v>
      </c>
      <c r="B126">
        <v>0.06351809203624725</v>
      </c>
      <c r="C126">
        <v>0.119887463748455</v>
      </c>
      <c r="D126">
        <v>0.002023109933361411</v>
      </c>
      <c r="E126">
        <v>0.007192342076450586</v>
      </c>
    </row>
    <row r="127" spans="1:5">
      <c r="A127">
        <v>126</v>
      </c>
      <c r="B127">
        <v>0.06052229925990105</v>
      </c>
      <c r="C127">
        <v>0.1254758387804031</v>
      </c>
      <c r="D127">
        <v>0.001837317482568324</v>
      </c>
      <c r="E127">
        <v>0.00787794403731823</v>
      </c>
    </row>
    <row r="128" spans="1:5">
      <c r="A128">
        <v>127</v>
      </c>
      <c r="B128">
        <v>0.06048842146992683</v>
      </c>
      <c r="C128">
        <v>0.1226316317915916</v>
      </c>
      <c r="D128">
        <v>0.001835279981605709</v>
      </c>
      <c r="E128">
        <v>0.00752512039616704</v>
      </c>
    </row>
    <row r="129" spans="1:5">
      <c r="A129">
        <v>128</v>
      </c>
      <c r="B129">
        <v>0.06106624379754066</v>
      </c>
      <c r="C129">
        <v>0.1181246936321259</v>
      </c>
      <c r="D129">
        <v>0.001870409352704883</v>
      </c>
      <c r="E129">
        <v>0.006982592865824699</v>
      </c>
    </row>
    <row r="130" spans="1:5">
      <c r="A130">
        <v>129</v>
      </c>
      <c r="B130">
        <v>0.05890711396932602</v>
      </c>
      <c r="C130">
        <v>0.1209747418761253</v>
      </c>
      <c r="D130">
        <v>0.001740899169817567</v>
      </c>
      <c r="E130">
        <v>0.007323325145989656</v>
      </c>
    </row>
    <row r="131" spans="1:5">
      <c r="A131">
        <v>130</v>
      </c>
      <c r="B131">
        <v>0.0585559718310833</v>
      </c>
      <c r="C131">
        <v>0.1205211281776428</v>
      </c>
      <c r="D131">
        <v>0.00172028795350343</v>
      </c>
      <c r="E131">
        <v>0.007268564775586128</v>
      </c>
    </row>
    <row r="132" spans="1:5">
      <c r="A132">
        <v>131</v>
      </c>
      <c r="B132">
        <v>0.05787185207009315</v>
      </c>
      <c r="C132">
        <v>0.1247942447662354</v>
      </c>
      <c r="D132">
        <v>0.001680473680607975</v>
      </c>
      <c r="E132">
        <v>0.00779270613566041</v>
      </c>
    </row>
    <row r="133" spans="1:5">
      <c r="A133">
        <v>132</v>
      </c>
      <c r="B133">
        <v>0.0598546601831913</v>
      </c>
      <c r="C133">
        <v>0.1216227635741234</v>
      </c>
      <c r="D133">
        <v>0.001797201577574015</v>
      </c>
      <c r="E133">
        <v>0.007401967886835337</v>
      </c>
    </row>
    <row r="134" spans="1:5">
      <c r="A134">
        <v>133</v>
      </c>
      <c r="B134">
        <v>0.06146322935819626</v>
      </c>
      <c r="C134">
        <v>0.1253542304039001</v>
      </c>
      <c r="D134">
        <v>0.001894789049401879</v>
      </c>
      <c r="E134">
        <v>0.007862774655222893</v>
      </c>
    </row>
    <row r="135" spans="1:5">
      <c r="A135">
        <v>134</v>
      </c>
      <c r="B135">
        <v>0.06267086416482925</v>
      </c>
      <c r="C135">
        <v>0.1219810992479324</v>
      </c>
      <c r="D135">
        <v>0.001969756092876196</v>
      </c>
      <c r="E135">
        <v>0.007445638068020344</v>
      </c>
    </row>
    <row r="136" spans="1:5">
      <c r="A136">
        <v>135</v>
      </c>
      <c r="B136">
        <v>0.06562049686908722</v>
      </c>
      <c r="C136">
        <v>0.1209829524159431</v>
      </c>
      <c r="D136">
        <v>0.002158968942239881</v>
      </c>
      <c r="E136">
        <v>0.007324384525418282</v>
      </c>
    </row>
    <row r="137" spans="1:5">
      <c r="A137">
        <v>136</v>
      </c>
      <c r="B137">
        <v>0.06529185920953751</v>
      </c>
      <c r="C137">
        <v>0.1290672421455383</v>
      </c>
      <c r="D137">
        <v>0.002137466799467802</v>
      </c>
      <c r="E137">
        <v>0.008335137739777565</v>
      </c>
    </row>
    <row r="138" spans="1:5">
      <c r="A138">
        <v>137</v>
      </c>
      <c r="B138">
        <v>0.06436863541603088</v>
      </c>
      <c r="C138">
        <v>0.1284087598323822</v>
      </c>
      <c r="D138">
        <v>0.002077625365927815</v>
      </c>
      <c r="E138">
        <v>0.008250377140939236</v>
      </c>
    </row>
    <row r="139" spans="1:5">
      <c r="A139">
        <v>138</v>
      </c>
      <c r="B139">
        <v>0.06169698387384415</v>
      </c>
      <c r="C139">
        <v>0.1236593872308731</v>
      </c>
      <c r="D139">
        <v>0.001909237122163177</v>
      </c>
      <c r="E139">
        <v>0.007651807274669409</v>
      </c>
    </row>
    <row r="140" spans="1:5">
      <c r="A140">
        <v>139</v>
      </c>
      <c r="B140">
        <v>0.06368273496627808</v>
      </c>
      <c r="C140">
        <v>0.1293544322252274</v>
      </c>
      <c r="D140">
        <v>0.002033734228461981</v>
      </c>
      <c r="E140">
        <v>0.008372279815375805</v>
      </c>
    </row>
    <row r="141" spans="1:5">
      <c r="A141">
        <v>140</v>
      </c>
      <c r="B141">
        <v>0.0605325736105442</v>
      </c>
      <c r="C141">
        <v>0.1280935257673264</v>
      </c>
      <c r="D141">
        <v>0.001838096184656024</v>
      </c>
      <c r="E141">
        <v>0.008209981955587864</v>
      </c>
    </row>
    <row r="142" spans="1:5">
      <c r="A142">
        <v>141</v>
      </c>
      <c r="B142">
        <v>0.06335446238517761</v>
      </c>
      <c r="C142">
        <v>0.1271118074655533</v>
      </c>
      <c r="D142">
        <v>0.0020129035692662</v>
      </c>
      <c r="E142">
        <v>0.008084722794592381</v>
      </c>
    </row>
    <row r="143" spans="1:5">
      <c r="A143">
        <v>142</v>
      </c>
      <c r="B143">
        <v>0.06306669116020203</v>
      </c>
      <c r="C143">
        <v>0.1293354481458664</v>
      </c>
      <c r="D143">
        <v>0.001994726480916142</v>
      </c>
      <c r="E143">
        <v>0.008369861170649529</v>
      </c>
    </row>
    <row r="144" spans="1:5">
      <c r="A144">
        <v>143</v>
      </c>
      <c r="B144">
        <v>0.05902482569217682</v>
      </c>
      <c r="C144">
        <v>0.1210733205080032</v>
      </c>
      <c r="D144">
        <v>0.001747998758219182</v>
      </c>
      <c r="E144">
        <v>0.007335411850363016</v>
      </c>
    </row>
    <row r="145" spans="1:5">
      <c r="A145">
        <v>144</v>
      </c>
      <c r="B145">
        <v>0.05465373769402504</v>
      </c>
      <c r="C145">
        <v>0.1188376992940903</v>
      </c>
      <c r="D145">
        <v>0.00149955612141639</v>
      </c>
      <c r="E145">
        <v>0.007067246362566948</v>
      </c>
    </row>
    <row r="146" spans="1:5">
      <c r="A146">
        <v>145</v>
      </c>
      <c r="B146">
        <v>0.05444513261318207</v>
      </c>
      <c r="C146">
        <v>0.1179711818695068</v>
      </c>
      <c r="D146">
        <v>0.001488186535425484</v>
      </c>
      <c r="E146">
        <v>0.006964657921344042</v>
      </c>
    </row>
    <row r="147" spans="1:5">
      <c r="A147">
        <v>146</v>
      </c>
      <c r="B147">
        <v>0.053632453083992</v>
      </c>
      <c r="C147">
        <v>0.1152963042259216</v>
      </c>
      <c r="D147">
        <v>0.001444280613213778</v>
      </c>
      <c r="E147">
        <v>0.006652687676250935</v>
      </c>
    </row>
    <row r="148" spans="1:5">
      <c r="A148">
        <v>147</v>
      </c>
      <c r="B148">
        <v>0.05226893350481987</v>
      </c>
      <c r="C148">
        <v>0.1187635585665703</v>
      </c>
      <c r="D148">
        <v>0.001372093334794044</v>
      </c>
      <c r="E148">
        <v>0.007058470975607634</v>
      </c>
    </row>
    <row r="149" spans="1:5">
      <c r="A149">
        <v>148</v>
      </c>
      <c r="B149">
        <v>0.05186782032251358</v>
      </c>
      <c r="C149">
        <v>0.1162359565496445</v>
      </c>
      <c r="D149">
        <v>0.00135121971834451</v>
      </c>
      <c r="E149">
        <v>0.006761489436030388</v>
      </c>
    </row>
    <row r="150" spans="1:5">
      <c r="A150">
        <v>149</v>
      </c>
      <c r="B150">
        <v>0.05094561353325844</v>
      </c>
      <c r="C150">
        <v>0.1152316480875015</v>
      </c>
      <c r="D150">
        <v>0.001303821336477995</v>
      </c>
      <c r="E150">
        <v>0.006645265035331249</v>
      </c>
    </row>
    <row r="151" spans="1:5">
      <c r="A151">
        <v>150</v>
      </c>
      <c r="B151">
        <v>0.05091782286763191</v>
      </c>
      <c r="C151">
        <v>0.1164711564779282</v>
      </c>
      <c r="D151">
        <v>0.001302415737882257</v>
      </c>
      <c r="E151">
        <v>0.006788874976336956</v>
      </c>
    </row>
    <row r="152" spans="1:5">
      <c r="A152">
        <v>151</v>
      </c>
      <c r="B152">
        <v>0.05039237067103386</v>
      </c>
      <c r="C152">
        <v>0.1186354085803032</v>
      </c>
      <c r="D152">
        <v>0.001275810296647251</v>
      </c>
      <c r="E152">
        <v>0.007043300662189722</v>
      </c>
    </row>
    <row r="153" spans="1:5">
      <c r="A153">
        <v>152</v>
      </c>
      <c r="B153">
        <v>0.05120623856782913</v>
      </c>
      <c r="C153">
        <v>0.1165813282132149</v>
      </c>
      <c r="D153">
        <v>0.001317164511419833</v>
      </c>
      <c r="E153">
        <v>0.006801733747124672</v>
      </c>
    </row>
    <row r="154" spans="1:5">
      <c r="A154">
        <v>153</v>
      </c>
      <c r="B154">
        <v>0.05111463740468025</v>
      </c>
      <c r="C154">
        <v>0.115816630423069</v>
      </c>
      <c r="D154">
        <v>0.001312488690018654</v>
      </c>
      <c r="E154">
        <v>0.006712888367474079</v>
      </c>
    </row>
    <row r="155" spans="1:5">
      <c r="A155">
        <v>154</v>
      </c>
      <c r="B155">
        <v>0.05234456434845924</v>
      </c>
      <c r="C155">
        <v>0.1153881996870041</v>
      </c>
      <c r="D155">
        <v>0.001376122352667153</v>
      </c>
      <c r="E155">
        <v>0.006663368083536625</v>
      </c>
    </row>
    <row r="156" spans="1:5">
      <c r="A156">
        <v>155</v>
      </c>
      <c r="B156">
        <v>0.05280923470854759</v>
      </c>
      <c r="C156">
        <v>0.1194405257701874</v>
      </c>
      <c r="D156">
        <v>0.001400563749484718</v>
      </c>
      <c r="E156">
        <v>0.007139182183891535</v>
      </c>
    </row>
    <row r="157" spans="1:5">
      <c r="A157">
        <v>156</v>
      </c>
      <c r="B157">
        <v>0.05081292986869812</v>
      </c>
      <c r="C157">
        <v>0.112126812338829</v>
      </c>
      <c r="D157">
        <v>0.001297146431170404</v>
      </c>
      <c r="E157">
        <v>0.006292387377470732</v>
      </c>
    </row>
    <row r="158" spans="1:5">
      <c r="A158">
        <v>157</v>
      </c>
      <c r="B158">
        <v>0.05047851055860519</v>
      </c>
      <c r="C158">
        <v>0.1132156029343605</v>
      </c>
      <c r="D158">
        <v>0.001280219294130802</v>
      </c>
      <c r="E158">
        <v>0.006415070500224829</v>
      </c>
    </row>
    <row r="159" spans="1:5">
      <c r="A159">
        <v>158</v>
      </c>
      <c r="B159">
        <v>0.05650180578231812</v>
      </c>
      <c r="C159">
        <v>0.1215850040316582</v>
      </c>
      <c r="D159">
        <v>0.001602414413355291</v>
      </c>
      <c r="E159">
        <v>0.007397650275379419</v>
      </c>
    </row>
    <row r="160" spans="1:5">
      <c r="A160">
        <v>159</v>
      </c>
      <c r="B160">
        <v>0.05772960558533669</v>
      </c>
      <c r="C160">
        <v>0.1253417283296585</v>
      </c>
      <c r="D160">
        <v>0.001672550919465721</v>
      </c>
      <c r="E160">
        <v>0.007861477322876453</v>
      </c>
    </row>
    <row r="161" spans="1:5">
      <c r="A161">
        <v>160</v>
      </c>
      <c r="B161">
        <v>0.0525507889688015</v>
      </c>
      <c r="C161">
        <v>0.1324698626995087</v>
      </c>
      <c r="D161">
        <v>0.001387002062983811</v>
      </c>
      <c r="E161">
        <v>0.008780351839959621</v>
      </c>
    </row>
    <row r="162" spans="1:5">
      <c r="A162">
        <v>161</v>
      </c>
      <c r="B162">
        <v>0.05554088205099106</v>
      </c>
      <c r="C162">
        <v>0.1330997198820114</v>
      </c>
      <c r="D162">
        <v>0.00154862052295357</v>
      </c>
      <c r="E162">
        <v>0.008864001370966434</v>
      </c>
    </row>
    <row r="163" spans="1:5">
      <c r="A163">
        <v>162</v>
      </c>
      <c r="B163">
        <v>0.06067858263850212</v>
      </c>
      <c r="C163">
        <v>0.1375157386064529</v>
      </c>
      <c r="D163">
        <v>0.001847184496000409</v>
      </c>
      <c r="E163">
        <v>0.009461537003517151</v>
      </c>
    </row>
    <row r="164" spans="1:5">
      <c r="A164">
        <v>163</v>
      </c>
      <c r="B164">
        <v>0.07096890360116959</v>
      </c>
      <c r="C164">
        <v>0.1471199244260788</v>
      </c>
      <c r="D164">
        <v>0.00252454774454236</v>
      </c>
      <c r="E164">
        <v>0.01082840003073215</v>
      </c>
    </row>
    <row r="165" spans="1:5">
      <c r="A165">
        <v>164</v>
      </c>
      <c r="B165">
        <v>0.07184462994337082</v>
      </c>
      <c r="C165">
        <v>0.1388539373874664</v>
      </c>
      <c r="D165">
        <v>0.002587093971669674</v>
      </c>
      <c r="E165">
        <v>0.009646483696997166</v>
      </c>
    </row>
    <row r="166" spans="1:5">
      <c r="A166">
        <v>165</v>
      </c>
      <c r="B166">
        <v>0.0792965292930603</v>
      </c>
      <c r="C166">
        <v>0.1422543525695801</v>
      </c>
      <c r="D166">
        <v>0.003150244243443012</v>
      </c>
      <c r="E166">
        <v>0.01012442912906408</v>
      </c>
    </row>
    <row r="167" spans="1:5">
      <c r="A167">
        <v>166</v>
      </c>
      <c r="B167">
        <v>0.07079075276851654</v>
      </c>
      <c r="C167">
        <v>0.1533264219760895</v>
      </c>
      <c r="D167">
        <v>0.002511949278414249</v>
      </c>
      <c r="E167">
        <v>0.01176078990101814</v>
      </c>
    </row>
    <row r="168" spans="1:5">
      <c r="A168">
        <v>167</v>
      </c>
      <c r="B168">
        <v>0.06532113999128342</v>
      </c>
      <c r="C168">
        <v>0.136499285697937</v>
      </c>
      <c r="D168">
        <v>0.002139722695574164</v>
      </c>
      <c r="E168">
        <v>0.009322330355644226</v>
      </c>
    </row>
    <row r="169" spans="1:5">
      <c r="A169">
        <v>168</v>
      </c>
      <c r="B169">
        <v>0.06379418075084686</v>
      </c>
      <c r="C169">
        <v>0.1318053603172302</v>
      </c>
      <c r="D169">
        <v>0.002041155938059092</v>
      </c>
      <c r="E169">
        <v>0.008692643605172634</v>
      </c>
    </row>
    <row r="170" spans="1:5">
      <c r="A170">
        <v>169</v>
      </c>
      <c r="B170">
        <v>0.06541913747787476</v>
      </c>
      <c r="C170">
        <v>0.1408397108316422</v>
      </c>
      <c r="D170">
        <v>0.002146150451153517</v>
      </c>
      <c r="E170">
        <v>0.009924237616360188</v>
      </c>
    </row>
    <row r="171" spans="1:5">
      <c r="A171">
        <v>170</v>
      </c>
      <c r="B171">
        <v>0.06056942418217659</v>
      </c>
      <c r="C171">
        <v>0.1387377083301544</v>
      </c>
      <c r="D171">
        <v>0.001840655691921711</v>
      </c>
      <c r="E171">
        <v>0.009630410932004452</v>
      </c>
    </row>
    <row r="172" spans="1:5">
      <c r="A172">
        <v>171</v>
      </c>
      <c r="B172">
        <v>0.0604729913175106</v>
      </c>
      <c r="C172">
        <v>0.133313313126564</v>
      </c>
      <c r="D172">
        <v>0.0018348308512941</v>
      </c>
      <c r="E172">
        <v>0.008892565034329891</v>
      </c>
    </row>
    <row r="173" spans="1:5">
      <c r="A173">
        <v>172</v>
      </c>
      <c r="B173">
        <v>0.05629314109683037</v>
      </c>
      <c r="C173">
        <v>0.1232647001743317</v>
      </c>
      <c r="D173">
        <v>0.001590805710293353</v>
      </c>
      <c r="E173">
        <v>0.007603446021676064</v>
      </c>
    </row>
    <row r="174" spans="1:5">
      <c r="A174">
        <v>173</v>
      </c>
      <c r="B174">
        <v>0.04650263488292694</v>
      </c>
      <c r="C174">
        <v>0.1278609186410904</v>
      </c>
      <c r="D174">
        <v>0.00108760257717222</v>
      </c>
      <c r="E174">
        <v>0.008180565200746059</v>
      </c>
    </row>
    <row r="175" spans="1:5">
      <c r="A175">
        <v>174</v>
      </c>
      <c r="B175">
        <v>0.04490116238594055</v>
      </c>
      <c r="C175">
        <v>0.1344439536333084</v>
      </c>
      <c r="D175">
        <v>0.00101441633887589</v>
      </c>
      <c r="E175">
        <v>0.009043949656188488</v>
      </c>
    </row>
    <row r="176" spans="1:5">
      <c r="A176">
        <v>175</v>
      </c>
      <c r="B176">
        <v>0.04701623320579529</v>
      </c>
      <c r="C176">
        <v>0.1404179781675339</v>
      </c>
      <c r="D176">
        <v>0.001111628254875541</v>
      </c>
      <c r="E176">
        <v>0.009864971041679382</v>
      </c>
    </row>
    <row r="177" spans="1:5">
      <c r="A177">
        <v>176</v>
      </c>
      <c r="B177">
        <v>0.0493171401321888</v>
      </c>
      <c r="C177">
        <v>0.1274423897266388</v>
      </c>
      <c r="D177">
        <v>0.001222460996359587</v>
      </c>
      <c r="E177">
        <v>0.008127156645059586</v>
      </c>
    </row>
    <row r="178" spans="1:5">
      <c r="A178">
        <v>177</v>
      </c>
      <c r="B178">
        <v>0.06148546934127808</v>
      </c>
      <c r="C178">
        <v>0.1347577571868896</v>
      </c>
      <c r="D178">
        <v>0.00189661281183362</v>
      </c>
      <c r="E178">
        <v>0.009086214005947113</v>
      </c>
    </row>
    <row r="179" spans="1:5">
      <c r="A179">
        <v>178</v>
      </c>
      <c r="B179">
        <v>0.07173103839159012</v>
      </c>
      <c r="C179">
        <v>0.1490089446306229</v>
      </c>
      <c r="D179">
        <v>0.002579060615971684</v>
      </c>
      <c r="E179">
        <v>0.01110822893679142</v>
      </c>
    </row>
    <row r="180" spans="1:5">
      <c r="A180">
        <v>179</v>
      </c>
      <c r="B180">
        <v>0.06615091115236282</v>
      </c>
      <c r="C180">
        <v>0.1634397208690643</v>
      </c>
      <c r="D180">
        <v>0.00219437456689775</v>
      </c>
      <c r="E180">
        <v>0.01336268149316311</v>
      </c>
    </row>
    <row r="181" spans="1:5">
      <c r="A181">
        <v>180</v>
      </c>
      <c r="B181">
        <v>0.06338243931531906</v>
      </c>
      <c r="C181">
        <v>0.1441344320774078</v>
      </c>
      <c r="D181">
        <v>0.00201508728787303</v>
      </c>
      <c r="E181">
        <v>0.01039379276335239</v>
      </c>
    </row>
    <row r="182" spans="1:5">
      <c r="A182">
        <v>181</v>
      </c>
      <c r="B182">
        <v>0.05184373632073402</v>
      </c>
      <c r="C182">
        <v>0.128290519118309</v>
      </c>
      <c r="D182">
        <v>0.001350317499600351</v>
      </c>
      <c r="E182">
        <v>0.008235665038228035</v>
      </c>
    </row>
    <row r="183" spans="1:5">
      <c r="A183">
        <v>182</v>
      </c>
      <c r="B183">
        <v>0.04767271131277084</v>
      </c>
      <c r="C183">
        <v>0.1356191188097</v>
      </c>
      <c r="D183">
        <v>0.001142781693488359</v>
      </c>
      <c r="E183">
        <v>0.009202716872096062</v>
      </c>
    </row>
    <row r="184" spans="1:5">
      <c r="A184">
        <v>183</v>
      </c>
      <c r="B184">
        <v>0.05046343058347702</v>
      </c>
      <c r="C184">
        <v>0.1273560374975204</v>
      </c>
      <c r="D184">
        <v>0.001279726508073509</v>
      </c>
      <c r="E184">
        <v>0.008116232231259346</v>
      </c>
    </row>
    <row r="185" spans="1:5">
      <c r="A185">
        <v>184</v>
      </c>
      <c r="B185">
        <v>0.05169902369379997</v>
      </c>
      <c r="C185">
        <v>0.1253349781036377</v>
      </c>
      <c r="D185">
        <v>0.001342848292551935</v>
      </c>
      <c r="E185">
        <v>0.007860885933041573</v>
      </c>
    </row>
    <row r="186" spans="1:5">
      <c r="A186">
        <v>185</v>
      </c>
      <c r="B186">
        <v>0.04668517783284187</v>
      </c>
      <c r="C186">
        <v>0.1266617625951767</v>
      </c>
      <c r="D186">
        <v>0.001096211490221322</v>
      </c>
      <c r="E186">
        <v>0.008028062060475349</v>
      </c>
    </row>
    <row r="187" spans="1:5">
      <c r="A187">
        <v>186</v>
      </c>
      <c r="B187">
        <v>0.04158689826726913</v>
      </c>
      <c r="C187">
        <v>0.1149837449193001</v>
      </c>
      <c r="D187">
        <v>0.0008711981936357915</v>
      </c>
      <c r="E187">
        <v>0.006617098581045866</v>
      </c>
    </row>
    <row r="188" spans="1:5">
      <c r="A188">
        <v>187</v>
      </c>
      <c r="B188">
        <v>0.05471501871943474</v>
      </c>
      <c r="C188">
        <v>0.1244323551654816</v>
      </c>
      <c r="D188">
        <v>0.001503338804468513</v>
      </c>
      <c r="E188">
        <v>0.007748182397335768</v>
      </c>
    </row>
    <row r="189" spans="1:5">
      <c r="A189">
        <v>188</v>
      </c>
      <c r="B189">
        <v>0.06986186653375626</v>
      </c>
      <c r="C189">
        <v>0.135845884680748</v>
      </c>
      <c r="D189">
        <v>0.002446819096803665</v>
      </c>
      <c r="E189">
        <v>0.009233534336090088</v>
      </c>
    </row>
    <row r="190" spans="1:5">
      <c r="A190">
        <v>189</v>
      </c>
      <c r="B190">
        <v>0.06038208678364754</v>
      </c>
      <c r="C190">
        <v>0.1457832455635071</v>
      </c>
      <c r="D190">
        <v>0.001829487388022244</v>
      </c>
      <c r="E190">
        <v>0.01063287258148193</v>
      </c>
    </row>
    <row r="191" spans="1:5">
      <c r="A191">
        <v>190</v>
      </c>
      <c r="B191">
        <v>0.05925443395972252</v>
      </c>
      <c r="C191">
        <v>0.1311566531658173</v>
      </c>
      <c r="D191">
        <v>0.001762047410011292</v>
      </c>
      <c r="E191">
        <v>0.00860754307359457</v>
      </c>
    </row>
    <row r="192" spans="1:5">
      <c r="A192">
        <v>191</v>
      </c>
      <c r="B192">
        <v>0.05029783397912979</v>
      </c>
      <c r="C192">
        <v>0.1154267638921738</v>
      </c>
      <c r="D192">
        <v>0.001271448680199683</v>
      </c>
      <c r="E192">
        <v>0.006668185349553823</v>
      </c>
    </row>
    <row r="193" spans="1:5">
      <c r="A193">
        <v>192</v>
      </c>
      <c r="B193">
        <v>0.04258907958865166</v>
      </c>
      <c r="C193">
        <v>0.1244991943240166</v>
      </c>
      <c r="D193">
        <v>0.0009134335559792817</v>
      </c>
      <c r="E193">
        <v>0.007756546605378389</v>
      </c>
    </row>
    <row r="194" spans="1:5">
      <c r="A194">
        <v>193</v>
      </c>
      <c r="B194">
        <v>0.03810882568359375</v>
      </c>
      <c r="C194">
        <v>0.1250743716955185</v>
      </c>
      <c r="D194">
        <v>0.0007326665217988193</v>
      </c>
      <c r="E194">
        <v>0.007828328758478165</v>
      </c>
    </row>
    <row r="195" spans="1:5">
      <c r="A195">
        <v>194</v>
      </c>
      <c r="B195">
        <v>0.04154438152909279</v>
      </c>
      <c r="C195">
        <v>0.1238153204321861</v>
      </c>
      <c r="D195">
        <v>0.0008695013239048421</v>
      </c>
      <c r="E195">
        <v>0.007671653758734465</v>
      </c>
    </row>
    <row r="196" spans="1:5">
      <c r="A196">
        <v>195</v>
      </c>
      <c r="B196">
        <v>0.04054684937000275</v>
      </c>
      <c r="C196">
        <v>0.1185051277279854</v>
      </c>
      <c r="D196">
        <v>0.0008285629446618259</v>
      </c>
      <c r="E196">
        <v>0.007028276566416025</v>
      </c>
    </row>
    <row r="197" spans="1:5">
      <c r="A197">
        <v>196</v>
      </c>
      <c r="B197">
        <v>0.04995134472846985</v>
      </c>
      <c r="C197">
        <v>0.127387136220932</v>
      </c>
      <c r="D197">
        <v>0.001254117931239307</v>
      </c>
      <c r="E197">
        <v>0.008120294660329819</v>
      </c>
    </row>
    <row r="198" spans="1:5">
      <c r="A198">
        <v>197</v>
      </c>
      <c r="B198">
        <v>0.04976225644350052</v>
      </c>
      <c r="C198">
        <v>0.117158904671669</v>
      </c>
      <c r="D198">
        <v>0.001244700164534152</v>
      </c>
      <c r="E198">
        <v>0.006869667209684849</v>
      </c>
    </row>
    <row r="199" spans="1:5">
      <c r="A199">
        <v>198</v>
      </c>
      <c r="B199">
        <v>0.04874171316623688</v>
      </c>
      <c r="C199">
        <v>0.1269886046648026</v>
      </c>
      <c r="D199">
        <v>0.001194445649161935</v>
      </c>
      <c r="E199">
        <v>0.008069628849625587</v>
      </c>
    </row>
    <row r="200" spans="1:5">
      <c r="A200">
        <v>199</v>
      </c>
      <c r="B200">
        <v>0.04573800414800644</v>
      </c>
      <c r="C200">
        <v>0.118795745074749</v>
      </c>
      <c r="D200">
        <v>0.001052558422088623</v>
      </c>
      <c r="E200">
        <v>0.007062794640660286</v>
      </c>
    </row>
    <row r="201" spans="1:5">
      <c r="A201">
        <v>200</v>
      </c>
      <c r="B201">
        <v>0.04100403562188148</v>
      </c>
      <c r="C201">
        <v>0.1253510415554047</v>
      </c>
      <c r="D201">
        <v>0.0008472490007989109</v>
      </c>
      <c r="E201">
        <v>0.007863029837608337</v>
      </c>
    </row>
    <row r="202" spans="1:5">
      <c r="A202">
        <v>201</v>
      </c>
      <c r="B202">
        <v>0.0444619208574295</v>
      </c>
      <c r="C202">
        <v>0.1266713738441467</v>
      </c>
      <c r="D202">
        <v>0.0009950229432433844</v>
      </c>
      <c r="E202">
        <v>0.008029415272176266</v>
      </c>
    </row>
    <row r="203" spans="1:5">
      <c r="A203">
        <v>202</v>
      </c>
      <c r="B203">
        <v>0.04747036844491959</v>
      </c>
      <c r="C203">
        <v>0.1163424402475357</v>
      </c>
      <c r="D203">
        <v>0.001133317244239151</v>
      </c>
      <c r="E203">
        <v>0.006774384994059801</v>
      </c>
    </row>
    <row r="204" spans="1:5">
      <c r="A204">
        <v>203</v>
      </c>
      <c r="B204">
        <v>0.04712091013789177</v>
      </c>
      <c r="C204">
        <v>0.109122522175312</v>
      </c>
      <c r="D204">
        <v>0.001116794883273542</v>
      </c>
      <c r="E204">
        <v>0.005960470996797085</v>
      </c>
    </row>
    <row r="205" spans="1:5">
      <c r="A205">
        <v>204</v>
      </c>
      <c r="B205">
        <v>0.03853532299399376</v>
      </c>
      <c r="C205">
        <v>0.1203425750136375</v>
      </c>
      <c r="D205">
        <v>0.0007490972056984901</v>
      </c>
      <c r="E205">
        <v>0.007247783243656158</v>
      </c>
    </row>
    <row r="206" spans="1:5">
      <c r="A206">
        <v>205</v>
      </c>
      <c r="B206">
        <v>0.03574210405349731</v>
      </c>
      <c r="C206">
        <v>0.1204965561628342</v>
      </c>
      <c r="D206">
        <v>0.0006453674868680537</v>
      </c>
      <c r="E206">
        <v>0.0072663314640522</v>
      </c>
    </row>
    <row r="207" spans="1:5">
      <c r="A207">
        <v>206</v>
      </c>
      <c r="B207">
        <v>0.03986210376024246</v>
      </c>
      <c r="C207">
        <v>0.1094782799482346</v>
      </c>
      <c r="D207">
        <v>0.0008011187892407179</v>
      </c>
      <c r="E207">
        <v>0.005999375600367785</v>
      </c>
    </row>
    <row r="208" spans="1:5">
      <c r="A208">
        <v>207</v>
      </c>
      <c r="B208">
        <v>0.0369298942387104</v>
      </c>
      <c r="C208">
        <v>0.1078825071454048</v>
      </c>
      <c r="D208">
        <v>0.0006885405164211988</v>
      </c>
      <c r="E208">
        <v>0.005825954023748636</v>
      </c>
    </row>
    <row r="209" spans="1:5">
      <c r="A209">
        <v>208</v>
      </c>
      <c r="B209">
        <v>0.03436700999736786</v>
      </c>
      <c r="C209">
        <v>0.1042548567056656</v>
      </c>
      <c r="D209">
        <v>0.0005971816135570407</v>
      </c>
      <c r="E209">
        <v>0.005441178102046251</v>
      </c>
    </row>
    <row r="210" spans="1:5">
      <c r="A210">
        <v>209</v>
      </c>
      <c r="B210">
        <v>0.04639418050646782</v>
      </c>
      <c r="C210">
        <v>0.1324750781059265</v>
      </c>
      <c r="D210">
        <v>0.001082856673747301</v>
      </c>
      <c r="E210">
        <v>0.008781476877629757</v>
      </c>
    </row>
    <row r="211" spans="1:5">
      <c r="A211">
        <v>210</v>
      </c>
      <c r="B211">
        <v>0.05705576390028</v>
      </c>
      <c r="C211">
        <v>0.1624639630317688</v>
      </c>
      <c r="D211">
        <v>0.001634338987059891</v>
      </c>
      <c r="E211">
        <v>0.01320393569767475</v>
      </c>
    </row>
    <row r="212" spans="1:5">
      <c r="A212">
        <v>211</v>
      </c>
      <c r="B212">
        <v>0.06486997008323669</v>
      </c>
      <c r="C212">
        <v>0.1075236722826958</v>
      </c>
      <c r="D212">
        <v>0.00211072969250381</v>
      </c>
      <c r="E212">
        <v>0.005787347443401814</v>
      </c>
    </row>
    <row r="213" spans="1:5">
      <c r="A213">
        <v>212</v>
      </c>
      <c r="B213">
        <v>0.07738333940505981</v>
      </c>
      <c r="C213">
        <v>0.116212360560894</v>
      </c>
      <c r="D213">
        <v>0.003000769298523664</v>
      </c>
      <c r="E213">
        <v>0.006759339012205601</v>
      </c>
    </row>
    <row r="214" spans="1:5">
      <c r="A214">
        <v>213</v>
      </c>
      <c r="B214">
        <v>0.071260966360569</v>
      </c>
      <c r="C214">
        <v>0.1436958312988281</v>
      </c>
      <c r="D214">
        <v>0.002545746276155114</v>
      </c>
      <c r="E214">
        <v>0.01033093500882387</v>
      </c>
    </row>
    <row r="215" spans="1:5">
      <c r="A215">
        <v>214</v>
      </c>
      <c r="B215">
        <v>0.06147509440779686</v>
      </c>
      <c r="C215">
        <v>0.1272174268960953</v>
      </c>
      <c r="D215">
        <v>0.001896285684779286</v>
      </c>
      <c r="E215">
        <v>0.00809883326292038</v>
      </c>
    </row>
    <row r="216" spans="1:5">
      <c r="A216">
        <v>215</v>
      </c>
      <c r="B216">
        <v>0.03812664002180099</v>
      </c>
      <c r="C216">
        <v>0.1116483807563782</v>
      </c>
      <c r="D216">
        <v>0.0007335186819545925</v>
      </c>
      <c r="E216">
        <v>0.006239384412765503</v>
      </c>
    </row>
    <row r="217" spans="1:5">
      <c r="A217">
        <v>216</v>
      </c>
      <c r="B217">
        <v>0.04667941108345985</v>
      </c>
      <c r="C217">
        <v>0.134122371673584</v>
      </c>
      <c r="D217">
        <v>0.001096188789233565</v>
      </c>
      <c r="E217">
        <v>0.009001115337014198</v>
      </c>
    </row>
    <row r="218" spans="1:5">
      <c r="A218">
        <v>217</v>
      </c>
      <c r="B218">
        <v>0.04623289778828621</v>
      </c>
      <c r="C218">
        <v>0.133605033159256</v>
      </c>
      <c r="D218">
        <v>0.001075453590601683</v>
      </c>
      <c r="E218">
        <v>0.008931870572268963</v>
      </c>
    </row>
    <row r="219" spans="1:5">
      <c r="A219">
        <v>218</v>
      </c>
      <c r="B219">
        <v>0.0522434413433075</v>
      </c>
      <c r="C219">
        <v>0.1205058172345161</v>
      </c>
      <c r="D219">
        <v>0.001371410442516208</v>
      </c>
      <c r="E219">
        <v>0.007267550565302372</v>
      </c>
    </row>
    <row r="220" spans="1:5">
      <c r="A220">
        <v>219</v>
      </c>
      <c r="B220">
        <v>0.04652368649840355</v>
      </c>
      <c r="C220">
        <v>0.1225620061159134</v>
      </c>
      <c r="D220">
        <v>0.001088955090381205</v>
      </c>
      <c r="E220">
        <v>0.007517457008361816</v>
      </c>
    </row>
    <row r="221" spans="1:5">
      <c r="A221">
        <v>220</v>
      </c>
      <c r="B221">
        <v>0.06988566368818283</v>
      </c>
      <c r="C221">
        <v>0.1283526718616486</v>
      </c>
      <c r="D221">
        <v>0.002448740415275097</v>
      </c>
      <c r="E221">
        <v>0.008243944495916367</v>
      </c>
    </row>
    <row r="222" spans="1:5">
      <c r="A222">
        <v>221</v>
      </c>
      <c r="B222">
        <v>0.07689717411994934</v>
      </c>
      <c r="C222">
        <v>0.1569080948829651</v>
      </c>
      <c r="D222">
        <v>0.002963327104225755</v>
      </c>
      <c r="E222">
        <v>0.01231681928038597</v>
      </c>
    </row>
    <row r="223" spans="1:5">
      <c r="A223">
        <v>222</v>
      </c>
      <c r="B223">
        <v>0.05711090937256813</v>
      </c>
      <c r="C223">
        <v>0.1222320199012756</v>
      </c>
      <c r="D223">
        <v>0.001637579291127622</v>
      </c>
      <c r="E223">
        <v>0.00747709022834897</v>
      </c>
    </row>
    <row r="224" spans="1:5">
      <c r="A224">
        <v>223</v>
      </c>
      <c r="B224">
        <v>0.04397447779774666</v>
      </c>
      <c r="C224">
        <v>0.1325033754110336</v>
      </c>
      <c r="D224">
        <v>0.0009736355859786272</v>
      </c>
      <c r="E224">
        <v>0.008785335347056389</v>
      </c>
    </row>
    <row r="225" spans="1:5">
      <c r="A225">
        <v>224</v>
      </c>
      <c r="B225">
        <v>0.03983870521187782</v>
      </c>
      <c r="C225">
        <v>0.1169353201985359</v>
      </c>
      <c r="D225">
        <v>0.0008003252441994846</v>
      </c>
      <c r="E225">
        <v>0.006843701470643282</v>
      </c>
    </row>
    <row r="226" spans="1:5">
      <c r="A226">
        <v>225</v>
      </c>
      <c r="B226">
        <v>0.05085920169949532</v>
      </c>
      <c r="C226">
        <v>0.1331087648868561</v>
      </c>
      <c r="D226">
        <v>0.001300098141655326</v>
      </c>
      <c r="E226">
        <v>0.008865746669471264</v>
      </c>
    </row>
    <row r="227" spans="1:5">
      <c r="A227">
        <v>226</v>
      </c>
      <c r="B227">
        <v>0.04885904118418694</v>
      </c>
      <c r="C227">
        <v>0.1301402002573013</v>
      </c>
      <c r="D227">
        <v>0.001200382015667856</v>
      </c>
      <c r="E227">
        <v>0.008475021459162235</v>
      </c>
    </row>
    <row r="228" spans="1:5">
      <c r="A228">
        <v>227</v>
      </c>
      <c r="B228">
        <v>0.05391367524862289</v>
      </c>
      <c r="C228">
        <v>0.1134570017457008</v>
      </c>
      <c r="D228">
        <v>0.001460128813050687</v>
      </c>
      <c r="E228">
        <v>0.006443033460527658</v>
      </c>
    </row>
    <row r="229" spans="1:5">
      <c r="A229">
        <v>228</v>
      </c>
      <c r="B229">
        <v>0.03759009018540382</v>
      </c>
      <c r="C229">
        <v>0.1052781641483307</v>
      </c>
      <c r="D229">
        <v>0.0007132984464988112</v>
      </c>
      <c r="E229">
        <v>0.005548540968447924</v>
      </c>
    </row>
    <row r="230" spans="1:5">
      <c r="A230">
        <v>229</v>
      </c>
      <c r="B230">
        <v>0.05269528180360794</v>
      </c>
      <c r="C230">
        <v>0.1348222494125366</v>
      </c>
      <c r="D230">
        <v>0.001395191764459014</v>
      </c>
      <c r="E230">
        <v>0.009095319546759129</v>
      </c>
    </row>
    <row r="231" spans="1:5">
      <c r="A231">
        <v>230</v>
      </c>
      <c r="B231">
        <v>0.03994296863675117</v>
      </c>
      <c r="C231">
        <v>0.1239388659596443</v>
      </c>
      <c r="D231">
        <v>0.0008045239374041557</v>
      </c>
      <c r="E231">
        <v>0.007687228731811047</v>
      </c>
    </row>
    <row r="232" spans="1:5">
      <c r="A232">
        <v>231</v>
      </c>
      <c r="B232">
        <v>0.04385340586304665</v>
      </c>
      <c r="C232">
        <v>0.1327991336584091</v>
      </c>
      <c r="D232">
        <v>0.0009683711687102914</v>
      </c>
      <c r="E232">
        <v>0.008824617601931095</v>
      </c>
    </row>
    <row r="233" spans="1:5">
      <c r="A233">
        <v>232</v>
      </c>
      <c r="B233">
        <v>0.05764976516366005</v>
      </c>
      <c r="C233">
        <v>0.1577881574630737</v>
      </c>
      <c r="D233">
        <v>0.001668566837906837</v>
      </c>
      <c r="E233">
        <v>0.01245537493377924</v>
      </c>
    </row>
    <row r="234" spans="1:5">
      <c r="A234">
        <v>233</v>
      </c>
      <c r="B234">
        <v>0.07618468999862671</v>
      </c>
      <c r="C234">
        <v>0.1089363321661949</v>
      </c>
      <c r="D234">
        <v>0.002908878494054079</v>
      </c>
      <c r="E234">
        <v>0.005940388888120651</v>
      </c>
    </row>
    <row r="235" spans="1:5">
      <c r="A235">
        <v>234</v>
      </c>
      <c r="B235">
        <v>0.08790706098079681</v>
      </c>
      <c r="C235">
        <v>0.1322295218706131</v>
      </c>
      <c r="D235">
        <v>0.003870649728924036</v>
      </c>
      <c r="E235">
        <v>0.00874914787709713</v>
      </c>
    </row>
    <row r="236" spans="1:5">
      <c r="A236">
        <v>235</v>
      </c>
      <c r="B236">
        <v>0.09202708303928375</v>
      </c>
      <c r="C236">
        <v>0.1589357852935791</v>
      </c>
      <c r="D236">
        <v>0.00424131890758872</v>
      </c>
      <c r="E236">
        <v>0.01263712532818317</v>
      </c>
    </row>
    <row r="237" spans="1:5">
      <c r="A237">
        <v>236</v>
      </c>
      <c r="B237">
        <v>0.07287576794624329</v>
      </c>
      <c r="C237">
        <v>0.1581022143363953</v>
      </c>
      <c r="D237">
        <v>0.002662277314811945</v>
      </c>
      <c r="E237">
        <v>0.01250500045716763</v>
      </c>
    </row>
    <row r="238" spans="1:5">
      <c r="A238">
        <v>237</v>
      </c>
      <c r="B238">
        <v>0.07844670116901398</v>
      </c>
      <c r="C238">
        <v>0.1495465487241745</v>
      </c>
      <c r="D238">
        <v>0.00308378366753459</v>
      </c>
      <c r="E238">
        <v>0.01118892803788185</v>
      </c>
    </row>
    <row r="239" spans="1:5">
      <c r="A239">
        <v>238</v>
      </c>
      <c r="B239">
        <v>0.04902149364352226</v>
      </c>
      <c r="C239">
        <v>0.1217430755496025</v>
      </c>
      <c r="D239">
        <v>0.001208397792652249</v>
      </c>
      <c r="E239">
        <v>0.00741753401234746</v>
      </c>
    </row>
    <row r="240" spans="1:5">
      <c r="A240">
        <v>239</v>
      </c>
      <c r="B240">
        <v>0.02960344031453133</v>
      </c>
      <c r="C240">
        <v>0.1126247122883797</v>
      </c>
      <c r="D240">
        <v>0.0004450314154382795</v>
      </c>
      <c r="E240">
        <v>0.006349017377942801</v>
      </c>
    </row>
    <row r="241" spans="1:5">
      <c r="A241">
        <v>240</v>
      </c>
      <c r="B241">
        <v>0.02856978587806225</v>
      </c>
      <c r="C241">
        <v>0.1228644624352455</v>
      </c>
      <c r="D241">
        <v>0.0004149726592004299</v>
      </c>
      <c r="E241">
        <v>0.007554697338491678</v>
      </c>
    </row>
    <row r="242" spans="1:5">
      <c r="A242">
        <v>241</v>
      </c>
      <c r="B242">
        <v>0.0317576676607132</v>
      </c>
      <c r="C242">
        <v>0.1156832203269005</v>
      </c>
      <c r="D242">
        <v>0.0005111356149427593</v>
      </c>
      <c r="E242">
        <v>0.00669816741719842</v>
      </c>
    </row>
    <row r="243" spans="1:5">
      <c r="A243">
        <v>242</v>
      </c>
      <c r="B243">
        <v>0.02822710759937763</v>
      </c>
      <c r="C243">
        <v>0.113354466855526</v>
      </c>
      <c r="D243">
        <v>0.000405250902986154</v>
      </c>
      <c r="E243">
        <v>0.006431485991925001</v>
      </c>
    </row>
    <row r="244" spans="1:5">
      <c r="A244">
        <v>243</v>
      </c>
      <c r="B244">
        <v>0.031385388225317</v>
      </c>
      <c r="C244">
        <v>0.1156091913580894</v>
      </c>
      <c r="D244">
        <v>0.000499391695484519</v>
      </c>
      <c r="E244">
        <v>0.006689614616334438</v>
      </c>
    </row>
    <row r="245" spans="1:5">
      <c r="A245">
        <v>244</v>
      </c>
      <c r="B245">
        <v>0.02663673460483551</v>
      </c>
      <c r="C245">
        <v>0.1164838522672653</v>
      </c>
      <c r="D245">
        <v>0.0003616322646848857</v>
      </c>
      <c r="E245">
        <v>0.006791120860725641</v>
      </c>
    </row>
    <row r="246" spans="1:5">
      <c r="A246">
        <v>245</v>
      </c>
      <c r="B246">
        <v>0.03279707208275795</v>
      </c>
      <c r="C246">
        <v>0.1137163639068604</v>
      </c>
      <c r="D246">
        <v>0.0005447029834613204</v>
      </c>
      <c r="E246">
        <v>0.006472587585449219</v>
      </c>
    </row>
    <row r="247" spans="1:5">
      <c r="A247">
        <v>246</v>
      </c>
      <c r="B247">
        <v>0.02603788115084171</v>
      </c>
      <c r="C247">
        <v>0.119071327149868</v>
      </c>
      <c r="D247">
        <v>0.0003458693390712142</v>
      </c>
      <c r="E247">
        <v>0.007095877546817064</v>
      </c>
    </row>
    <row r="248" spans="1:5">
      <c r="A248">
        <v>247</v>
      </c>
      <c r="B248">
        <v>0.03302314504981041</v>
      </c>
      <c r="C248">
        <v>0.1150734275579453</v>
      </c>
      <c r="D248">
        <v>0.0005521533312276006</v>
      </c>
      <c r="E248">
        <v>0.006627838592976332</v>
      </c>
    </row>
    <row r="249" spans="1:5">
      <c r="A249">
        <v>248</v>
      </c>
      <c r="B249">
        <v>0.0286935456097126</v>
      </c>
      <c r="C249">
        <v>0.1132205799221992</v>
      </c>
      <c r="D249">
        <v>0.000418553885538131</v>
      </c>
      <c r="E249">
        <v>0.006416346412152052</v>
      </c>
    </row>
    <row r="250" spans="1:5">
      <c r="A250">
        <v>249</v>
      </c>
      <c r="B250">
        <v>0.02755236066877842</v>
      </c>
      <c r="C250">
        <v>0.1161405816674232</v>
      </c>
      <c r="D250">
        <v>0.0003864669997710735</v>
      </c>
      <c r="E250">
        <v>0.006751221604645252</v>
      </c>
    </row>
    <row r="251" spans="1:5">
      <c r="A251">
        <v>250</v>
      </c>
      <c r="B251">
        <v>0.03418358415365219</v>
      </c>
      <c r="C251">
        <v>0.1229337677359581</v>
      </c>
      <c r="D251">
        <v>0.0005911635234951973</v>
      </c>
      <c r="E251">
        <v>0.007563263643532991</v>
      </c>
    </row>
    <row r="252" spans="1:5">
      <c r="A252">
        <v>251</v>
      </c>
      <c r="B252">
        <v>0.03503567352890968</v>
      </c>
      <c r="C252">
        <v>0.1126391440629959</v>
      </c>
      <c r="D252">
        <v>0.0006206577527336776</v>
      </c>
      <c r="E252">
        <v>0.006350698880851269</v>
      </c>
    </row>
    <row r="253" spans="1:5">
      <c r="A253">
        <v>252</v>
      </c>
      <c r="B253">
        <v>0.04134415462613106</v>
      </c>
      <c r="C253">
        <v>0.1354729980230331</v>
      </c>
      <c r="D253">
        <v>0.0008615819970145822</v>
      </c>
      <c r="E253">
        <v>0.009183382615447044</v>
      </c>
    </row>
    <row r="254" spans="1:5">
      <c r="A254">
        <v>253</v>
      </c>
      <c r="B254">
        <v>0.04551627859473228</v>
      </c>
      <c r="C254">
        <v>0.106330543756485</v>
      </c>
      <c r="D254">
        <v>0.001042787451297045</v>
      </c>
      <c r="E254">
        <v>0.005660016555339098</v>
      </c>
    </row>
    <row r="255" spans="1:5">
      <c r="A255">
        <v>254</v>
      </c>
      <c r="B255">
        <v>0.03363648056983948</v>
      </c>
      <c r="C255">
        <v>0.1023667976260185</v>
      </c>
      <c r="D255">
        <v>0.0005726320669054985</v>
      </c>
      <c r="E255">
        <v>0.005246411077678204</v>
      </c>
    </row>
    <row r="256" spans="1:5">
      <c r="A256">
        <v>255</v>
      </c>
      <c r="B256">
        <v>0.02694897539913654</v>
      </c>
      <c r="C256">
        <v>0.1263080835342407</v>
      </c>
      <c r="D256">
        <v>0.0003700569795910269</v>
      </c>
      <c r="E256">
        <v>0.007983804680407047</v>
      </c>
    </row>
    <row r="257" spans="1:5">
      <c r="A257">
        <v>256</v>
      </c>
      <c r="B257">
        <v>0.03975579515099525</v>
      </c>
      <c r="C257">
        <v>0.1237931326031685</v>
      </c>
      <c r="D257">
        <v>0.0007972036255523562</v>
      </c>
      <c r="E257">
        <v>0.007669317070394754</v>
      </c>
    </row>
    <row r="258" spans="1:5">
      <c r="A258">
        <v>257</v>
      </c>
      <c r="B258">
        <v>0.04334370046854019</v>
      </c>
      <c r="C258">
        <v>0.1275568157434464</v>
      </c>
      <c r="D258">
        <v>0.0009462874149903655</v>
      </c>
      <c r="E258">
        <v>0.008142323233187199</v>
      </c>
    </row>
    <row r="259" spans="1:5">
      <c r="A259">
        <v>258</v>
      </c>
      <c r="B259">
        <v>0.04252946004271507</v>
      </c>
      <c r="C259">
        <v>0.1042627096176147</v>
      </c>
      <c r="D259">
        <v>0.0009113318519666791</v>
      </c>
      <c r="E259">
        <v>0.005442316178232431</v>
      </c>
    </row>
    <row r="260" spans="1:5">
      <c r="A260">
        <v>259</v>
      </c>
      <c r="B260">
        <v>0.02994527295231819</v>
      </c>
      <c r="C260">
        <v>0.1137678101658821</v>
      </c>
      <c r="D260">
        <v>0.0004553213366307318</v>
      </c>
      <c r="E260">
        <v>0.006478523369878531</v>
      </c>
    </row>
    <row r="261" spans="1:5">
      <c r="A261">
        <v>260</v>
      </c>
      <c r="B261">
        <v>0.03645213320851326</v>
      </c>
      <c r="C261">
        <v>0.1259966790676117</v>
      </c>
      <c r="D261">
        <v>0.0006713448092341423</v>
      </c>
      <c r="E261">
        <v>0.007944550365209579</v>
      </c>
    </row>
    <row r="262" spans="1:5">
      <c r="A262">
        <v>261</v>
      </c>
      <c r="B262">
        <v>0.03778133913874626</v>
      </c>
      <c r="C262">
        <v>0.1167990937829018</v>
      </c>
      <c r="D262">
        <v>0.0007206863956525922</v>
      </c>
      <c r="E262">
        <v>0.006827988661825657</v>
      </c>
    </row>
    <row r="263" spans="1:5">
      <c r="A263">
        <v>262</v>
      </c>
      <c r="B263">
        <v>0.0354161337018013</v>
      </c>
      <c r="C263">
        <v>0.1367351114749908</v>
      </c>
      <c r="D263">
        <v>0.0006341289263218641</v>
      </c>
      <c r="E263">
        <v>0.009355226531624794</v>
      </c>
    </row>
    <row r="264" spans="1:5">
      <c r="A264">
        <v>263</v>
      </c>
      <c r="B264">
        <v>0.06910928338766098</v>
      </c>
      <c r="C264">
        <v>0.1161929666996002</v>
      </c>
      <c r="D264">
        <v>0.002395034534856677</v>
      </c>
      <c r="E264">
        <v>0.006757395807653666</v>
      </c>
    </row>
    <row r="265" spans="1:5">
      <c r="A265">
        <v>264</v>
      </c>
      <c r="B265">
        <v>0.05120597034692764</v>
      </c>
      <c r="C265">
        <v>0.1324172019958496</v>
      </c>
      <c r="D265">
        <v>0.001318021793849766</v>
      </c>
      <c r="E265">
        <v>0.008774157613515854</v>
      </c>
    </row>
    <row r="266" spans="1:5">
      <c r="A266">
        <v>265</v>
      </c>
      <c r="B266">
        <v>0.05064688995480537</v>
      </c>
      <c r="C266">
        <v>0.1280372738838196</v>
      </c>
      <c r="D266">
        <v>0.001289550680667162</v>
      </c>
      <c r="E266">
        <v>0.008203768171370029</v>
      </c>
    </row>
    <row r="267" spans="1:5">
      <c r="A267">
        <v>266</v>
      </c>
      <c r="B267">
        <v>0.05108511820435524</v>
      </c>
      <c r="C267">
        <v>0.1149645745754242</v>
      </c>
      <c r="D267">
        <v>0.001311842119321227</v>
      </c>
      <c r="E267">
        <v>0.006615424063056707</v>
      </c>
    </row>
    <row r="268" spans="1:5">
      <c r="A268">
        <v>267</v>
      </c>
      <c r="B268">
        <v>0.04740282520651817</v>
      </c>
      <c r="C268">
        <v>0.1190119236707687</v>
      </c>
      <c r="D268">
        <v>0.001130519318394363</v>
      </c>
      <c r="E268">
        <v>0.007088929414749146</v>
      </c>
    </row>
    <row r="269" spans="1:5">
      <c r="A269">
        <v>268</v>
      </c>
      <c r="B269">
        <v>0.05711698532104492</v>
      </c>
      <c r="C269">
        <v>0.1374762803316116</v>
      </c>
      <c r="D269">
        <v>0.001638188143260777</v>
      </c>
      <c r="E269">
        <v>0.009456882253289223</v>
      </c>
    </row>
    <row r="270" spans="1:5">
      <c r="A270">
        <v>269</v>
      </c>
      <c r="B270">
        <v>0.04070227965712547</v>
      </c>
      <c r="C270">
        <v>0.124308206140995</v>
      </c>
      <c r="D270">
        <v>0.000835362181533128</v>
      </c>
      <c r="E270">
        <v>0.007733294740319252</v>
      </c>
    </row>
    <row r="271" spans="1:5">
      <c r="A271">
        <v>270</v>
      </c>
      <c r="B271">
        <v>0.03735103458166122</v>
      </c>
      <c r="C271">
        <v>0.1175891757011414</v>
      </c>
      <c r="D271">
        <v>0.0007045802776701748</v>
      </c>
      <c r="E271">
        <v>0.006920640356838703</v>
      </c>
    </row>
    <row r="272" spans="1:5">
      <c r="A272">
        <v>271</v>
      </c>
      <c r="B272">
        <v>0.06769371777772903</v>
      </c>
      <c r="C272">
        <v>0.1427899301052094</v>
      </c>
      <c r="D272">
        <v>0.00229825172573328</v>
      </c>
      <c r="E272">
        <v>0.01020151749253273</v>
      </c>
    </row>
    <row r="273" spans="1:5">
      <c r="A273">
        <v>272</v>
      </c>
      <c r="B273">
        <v>0.04343479126691818</v>
      </c>
      <c r="C273">
        <v>0.1376822888851166</v>
      </c>
      <c r="D273">
        <v>0.0009503316832706332</v>
      </c>
      <c r="E273">
        <v>0.009485251270234585</v>
      </c>
    </row>
    <row r="274" spans="1:5">
      <c r="A274">
        <v>273</v>
      </c>
      <c r="B274">
        <v>0.04383546113967896</v>
      </c>
      <c r="C274">
        <v>0.1173620223999023</v>
      </c>
      <c r="D274">
        <v>0.0009678204660303891</v>
      </c>
      <c r="E274">
        <v>0.006893968675285578</v>
      </c>
    </row>
    <row r="275" spans="1:5">
      <c r="A275">
        <v>274</v>
      </c>
      <c r="B275">
        <v>0.05317612364888191</v>
      </c>
      <c r="C275">
        <v>0.1263308376073837</v>
      </c>
      <c r="D275">
        <v>0.001420899759978056</v>
      </c>
      <c r="E275">
        <v>0.00798678956925869</v>
      </c>
    </row>
    <row r="276" spans="1:5">
      <c r="A276">
        <v>275</v>
      </c>
      <c r="B276">
        <v>0.04695036634802818</v>
      </c>
      <c r="C276">
        <v>0.0997060164809227</v>
      </c>
      <c r="D276">
        <v>0.001109225209802389</v>
      </c>
      <c r="E276">
        <v>0.004977707751095295</v>
      </c>
    </row>
    <row r="277" spans="1:5">
      <c r="A277">
        <v>276</v>
      </c>
      <c r="B277">
        <v>0.03247462958097458</v>
      </c>
      <c r="C277">
        <v>0.1122325286269188</v>
      </c>
      <c r="D277">
        <v>0.0005343628581613302</v>
      </c>
      <c r="E277">
        <v>0.006305132992565632</v>
      </c>
    </row>
    <row r="278" spans="1:5">
      <c r="A278">
        <v>277</v>
      </c>
      <c r="B278">
        <v>0.03210364654660225</v>
      </c>
      <c r="C278">
        <v>0.09312780946493149</v>
      </c>
      <c r="D278">
        <v>0.0005223880871199071</v>
      </c>
      <c r="E278">
        <v>0.004343463573604822</v>
      </c>
    </row>
    <row r="279" spans="1:5">
      <c r="A279">
        <v>278</v>
      </c>
      <c r="B279">
        <v>0.02348924614489079</v>
      </c>
      <c r="C279">
        <v>0.08727969229221344</v>
      </c>
      <c r="D279">
        <v>0.0002829432778526098</v>
      </c>
      <c r="E279">
        <v>0.003815945005044341</v>
      </c>
    </row>
    <row r="280" spans="1:5">
      <c r="A280">
        <v>279</v>
      </c>
      <c r="B280">
        <v>0.02671355195343494</v>
      </c>
      <c r="C280">
        <v>0.1039996966719627</v>
      </c>
      <c r="D280">
        <v>0.000363881466910243</v>
      </c>
      <c r="E280">
        <v>0.005415045656263828</v>
      </c>
    </row>
    <row r="281" spans="1:5">
      <c r="A281">
        <v>280</v>
      </c>
      <c r="B281">
        <v>0.04279152303934097</v>
      </c>
      <c r="C281">
        <v>0.1537551581859589</v>
      </c>
      <c r="D281">
        <v>0.0009226377005688846</v>
      </c>
      <c r="E281">
        <v>0.01182740833610296</v>
      </c>
    </row>
    <row r="282" spans="1:5">
      <c r="A282">
        <v>281</v>
      </c>
      <c r="B282">
        <v>0.0602123998105526</v>
      </c>
      <c r="C282">
        <v>0.1365691423416138</v>
      </c>
      <c r="D282">
        <v>0.001819851691834629</v>
      </c>
      <c r="E282">
        <v>0.009332653135061264</v>
      </c>
    </row>
    <row r="283" spans="1:5">
      <c r="A283">
        <v>282</v>
      </c>
      <c r="B283">
        <v>0.06893738359212875</v>
      </c>
      <c r="C283">
        <v>0.1353780925273895</v>
      </c>
      <c r="D283">
        <v>0.002383273793384433</v>
      </c>
      <c r="E283">
        <v>0.009170708246529102</v>
      </c>
    </row>
    <row r="284" spans="1:5">
      <c r="A284">
        <v>283</v>
      </c>
      <c r="B284">
        <v>0.0920981764793396</v>
      </c>
      <c r="C284">
        <v>0.1506401300430298</v>
      </c>
      <c r="D284">
        <v>0.00424813199788332</v>
      </c>
      <c r="E284">
        <v>0.01135331764817238</v>
      </c>
    </row>
    <row r="285" spans="1:5">
      <c r="A285">
        <v>284</v>
      </c>
      <c r="B285">
        <v>0.09178053587675095</v>
      </c>
      <c r="C285">
        <v>0.1664289832115173</v>
      </c>
      <c r="D285">
        <v>0.004218930844217539</v>
      </c>
      <c r="E285">
        <v>0.01385640073567629</v>
      </c>
    </row>
    <row r="286" spans="1:5">
      <c r="A286">
        <v>285</v>
      </c>
      <c r="B286">
        <v>0.09638451039791107</v>
      </c>
      <c r="C286">
        <v>0.1498856246471405</v>
      </c>
      <c r="D286">
        <v>0.004652086179703474</v>
      </c>
      <c r="E286">
        <v>0.01123994681984186</v>
      </c>
    </row>
    <row r="287" spans="1:5">
      <c r="A287">
        <v>286</v>
      </c>
      <c r="B287">
        <v>0.05091750621795654</v>
      </c>
      <c r="C287">
        <v>0.1291634142398834</v>
      </c>
      <c r="D287">
        <v>0.001303391647525132</v>
      </c>
      <c r="E287">
        <v>0.008348693139851093</v>
      </c>
    </row>
    <row r="288" spans="1:5">
      <c r="A288">
        <v>287</v>
      </c>
      <c r="B288">
        <v>0.0475931279361248</v>
      </c>
      <c r="C288">
        <v>0.1262019276618958</v>
      </c>
      <c r="D288">
        <v>0.00113965617492795</v>
      </c>
      <c r="E288">
        <v>0.007970570586621761</v>
      </c>
    </row>
    <row r="289" spans="1:5">
      <c r="A289">
        <v>288</v>
      </c>
      <c r="B289">
        <v>0.07243765145540237</v>
      </c>
      <c r="C289">
        <v>0.1646895706653595</v>
      </c>
      <c r="D289">
        <v>0.002630715491250157</v>
      </c>
      <c r="E289">
        <v>0.0135684423148632</v>
      </c>
    </row>
    <row r="290" spans="1:5">
      <c r="A290">
        <v>289</v>
      </c>
      <c r="B290">
        <v>0.079815573990345</v>
      </c>
      <c r="C290">
        <v>0.1270170211791992</v>
      </c>
      <c r="D290">
        <v>0.00319238007068634</v>
      </c>
      <c r="E290">
        <v>0.008073782548308372</v>
      </c>
    </row>
    <row r="291" spans="1:5">
      <c r="A291">
        <v>290</v>
      </c>
      <c r="B291">
        <v>0.03624492883682251</v>
      </c>
      <c r="C291">
        <v>0.129144161939621</v>
      </c>
      <c r="D291">
        <v>0.0006639635539613664</v>
      </c>
      <c r="E291">
        <v>0.008346219547092915</v>
      </c>
    </row>
    <row r="292" spans="1:5">
      <c r="A292">
        <v>291</v>
      </c>
      <c r="B292">
        <v>0.02177038416266441</v>
      </c>
      <c r="C292">
        <v>0.1228544786572456</v>
      </c>
      <c r="D292">
        <v>0.0002440922398818657</v>
      </c>
      <c r="E292">
        <v>0.007553731091320515</v>
      </c>
    </row>
    <row r="293" spans="1:5">
      <c r="A293">
        <v>292</v>
      </c>
      <c r="B293">
        <v>0.02818928100168705</v>
      </c>
      <c r="C293">
        <v>0.1175126358866692</v>
      </c>
      <c r="D293">
        <v>0.0004044406523462385</v>
      </c>
      <c r="E293">
        <v>0.006911735516041517</v>
      </c>
    </row>
    <row r="294" spans="1:5">
      <c r="A294">
        <v>293</v>
      </c>
      <c r="B294">
        <v>0.04467615857720375</v>
      </c>
      <c r="C294">
        <v>0.1212279722094536</v>
      </c>
      <c r="D294">
        <v>0.001005108118988574</v>
      </c>
      <c r="E294">
        <v>0.007355241570621729</v>
      </c>
    </row>
    <row r="295" spans="1:5">
      <c r="A295">
        <v>294</v>
      </c>
      <c r="B295">
        <v>0.02409696578979492</v>
      </c>
      <c r="C295">
        <v>0.1125754714012146</v>
      </c>
      <c r="D295">
        <v>0.0002974657109007239</v>
      </c>
      <c r="E295">
        <v>0.006343752611428499</v>
      </c>
    </row>
    <row r="296" spans="1:5">
      <c r="A296">
        <v>295</v>
      </c>
      <c r="B296">
        <v>0.021952074021101</v>
      </c>
      <c r="C296">
        <v>0.1227410286664963</v>
      </c>
      <c r="D296">
        <v>0.0002480827388353646</v>
      </c>
      <c r="E296">
        <v>0.00753981526941061</v>
      </c>
    </row>
    <row r="297" spans="1:5">
      <c r="A297">
        <v>296</v>
      </c>
      <c r="B297">
        <v>0.02544582262635231</v>
      </c>
      <c r="C297">
        <v>0.1165167391300201</v>
      </c>
      <c r="D297">
        <v>0.0003308841842226684</v>
      </c>
      <c r="E297">
        <v>0.006795215420424938</v>
      </c>
    </row>
    <row r="298" spans="1:5">
      <c r="A298">
        <v>297</v>
      </c>
      <c r="B298">
        <v>0.03901106119155884</v>
      </c>
      <c r="C298">
        <v>0.114026851952076</v>
      </c>
      <c r="D298">
        <v>0.0007680750568397343</v>
      </c>
      <c r="E298">
        <v>0.00650820741429925</v>
      </c>
    </row>
    <row r="299" spans="1:5">
      <c r="A299">
        <v>298</v>
      </c>
      <c r="B299">
        <v>0.02947051823139191</v>
      </c>
      <c r="C299">
        <v>0.1195762306451797</v>
      </c>
      <c r="D299">
        <v>0.0004414033028297126</v>
      </c>
      <c r="E299">
        <v>0.007156386505812407</v>
      </c>
    </row>
    <row r="300" spans="1:5">
      <c r="A300">
        <v>299</v>
      </c>
      <c r="B300">
        <v>0.02484092116355896</v>
      </c>
      <c r="C300">
        <v>0.1161464601755142</v>
      </c>
      <c r="D300">
        <v>0.0003156869497615844</v>
      </c>
      <c r="E300">
        <v>0.006752153392881155</v>
      </c>
    </row>
    <row r="301" spans="1:5">
      <c r="A301">
        <v>300</v>
      </c>
      <c r="B301">
        <v>0.02554468438029289</v>
      </c>
      <c r="C301">
        <v>0.1220232993364334</v>
      </c>
      <c r="D301">
        <v>0.0003334206703584641</v>
      </c>
      <c r="E301">
        <v>0.007451999932527542</v>
      </c>
    </row>
    <row r="302" spans="1:5">
      <c r="A302">
        <v>301</v>
      </c>
      <c r="B302">
        <v>0.03517181426286697</v>
      </c>
      <c r="C302">
        <v>0.1365488767623901</v>
      </c>
      <c r="D302">
        <v>0.000625687069259584</v>
      </c>
      <c r="E302">
        <v>0.009329961612820625</v>
      </c>
    </row>
    <row r="303" spans="1:5">
      <c r="A303">
        <v>302</v>
      </c>
      <c r="B303">
        <v>0.06453374773263931</v>
      </c>
      <c r="C303">
        <v>0.1570447981357574</v>
      </c>
      <c r="D303">
        <v>0.002089464338496327</v>
      </c>
      <c r="E303">
        <v>0.01233870163559914</v>
      </c>
    </row>
    <row r="304" spans="1:5">
      <c r="A304">
        <v>303</v>
      </c>
      <c r="B304">
        <v>0.04128104075789452</v>
      </c>
      <c r="C304">
        <v>0.1000831797719002</v>
      </c>
      <c r="D304">
        <v>0.0008592334925197065</v>
      </c>
      <c r="E304">
        <v>0.005015494301915169</v>
      </c>
    </row>
    <row r="305" spans="1:5">
      <c r="A305">
        <v>304</v>
      </c>
      <c r="B305">
        <v>0.0284865740686655</v>
      </c>
      <c r="C305">
        <v>0.08964758366346359</v>
      </c>
      <c r="D305">
        <v>0.000412916240748018</v>
      </c>
      <c r="E305">
        <v>0.004025519359856844</v>
      </c>
    </row>
    <row r="306" spans="1:5">
      <c r="A306">
        <v>305</v>
      </c>
      <c r="B306">
        <v>0.02960046380758286</v>
      </c>
      <c r="C306">
        <v>0.1108826100826263</v>
      </c>
      <c r="D306">
        <v>0.0004452700377441943</v>
      </c>
      <c r="E306">
        <v>0.006154655013233423</v>
      </c>
    </row>
    <row r="307" spans="1:5">
      <c r="A307">
        <v>306</v>
      </c>
      <c r="B307">
        <v>0.024968096986413</v>
      </c>
      <c r="C307">
        <v>0.1021539345383644</v>
      </c>
      <c r="D307">
        <v>0.0003188823466189206</v>
      </c>
      <c r="E307">
        <v>0.005224894266575575</v>
      </c>
    </row>
    <row r="308" spans="1:5">
      <c r="A308">
        <v>307</v>
      </c>
      <c r="B308">
        <v>0.02649424038827419</v>
      </c>
      <c r="C308">
        <v>0.1034366488456726</v>
      </c>
      <c r="D308">
        <v>0.0003581552591640502</v>
      </c>
      <c r="E308">
        <v>0.005356754641979933</v>
      </c>
    </row>
    <row r="309" spans="1:5">
      <c r="A309">
        <v>308</v>
      </c>
      <c r="B309">
        <v>0.03115385770797729</v>
      </c>
      <c r="C309">
        <v>0.09940251708030701</v>
      </c>
      <c r="D309">
        <v>0.0004924690001644194</v>
      </c>
      <c r="E309">
        <v>0.004947620443999767</v>
      </c>
    </row>
    <row r="310" spans="1:5">
      <c r="A310">
        <v>309</v>
      </c>
      <c r="B310">
        <v>0.02216679602861404</v>
      </c>
      <c r="C310">
        <v>0.1252627372741699</v>
      </c>
      <c r="D310">
        <v>0.0002528742479626089</v>
      </c>
      <c r="E310">
        <v>0.007852568291127682</v>
      </c>
    </row>
    <row r="311" spans="1:5">
      <c r="A311">
        <v>310</v>
      </c>
      <c r="B311">
        <v>0.0270329974591732</v>
      </c>
      <c r="C311">
        <v>0.1206686198711395</v>
      </c>
      <c r="D311">
        <v>0.0003725866845343262</v>
      </c>
      <c r="E311">
        <v>0.007287655957043171</v>
      </c>
    </row>
    <row r="312" spans="1:5">
      <c r="A312">
        <v>311</v>
      </c>
      <c r="B312">
        <v>0.03747903555631638</v>
      </c>
      <c r="C312">
        <v>0.1376402527093887</v>
      </c>
      <c r="D312">
        <v>0.0007095427718013525</v>
      </c>
      <c r="E312">
        <v>0.009479625150561333</v>
      </c>
    </row>
    <row r="313" spans="1:5">
      <c r="A313">
        <v>312</v>
      </c>
      <c r="B313">
        <v>0.07002704590559006</v>
      </c>
      <c r="C313">
        <v>0.1170167922973633</v>
      </c>
      <c r="D313">
        <v>0.002459104871377349</v>
      </c>
      <c r="E313">
        <v>0.006853681057691574</v>
      </c>
    </row>
    <row r="314" spans="1:5">
      <c r="A314">
        <v>313</v>
      </c>
      <c r="B314">
        <v>0.0417303703725338</v>
      </c>
      <c r="C314">
        <v>0.1074086278676987</v>
      </c>
      <c r="D314">
        <v>0.0008779320633038878</v>
      </c>
      <c r="E314">
        <v>0.005775530356913805</v>
      </c>
    </row>
    <row r="315" spans="1:5">
      <c r="A315">
        <v>314</v>
      </c>
      <c r="B315">
        <v>0.03472724184393883</v>
      </c>
      <c r="C315">
        <v>0.1075873449444771</v>
      </c>
      <c r="D315">
        <v>0.0006102147744968534</v>
      </c>
      <c r="E315">
        <v>0.005794744472950697</v>
      </c>
    </row>
    <row r="316" spans="1:5">
      <c r="A316">
        <v>315</v>
      </c>
      <c r="B316">
        <v>0.04400705918669701</v>
      </c>
      <c r="C316">
        <v>0.1119964569807053</v>
      </c>
      <c r="D316">
        <v>0.0009755360661074519</v>
      </c>
      <c r="E316">
        <v>0.006278829649090767</v>
      </c>
    </row>
    <row r="317" spans="1:5">
      <c r="A317">
        <v>316</v>
      </c>
      <c r="B317">
        <v>0.04290840029716492</v>
      </c>
      <c r="C317">
        <v>0.1187699884176254</v>
      </c>
      <c r="D317">
        <v>0.0009277963545173407</v>
      </c>
      <c r="E317">
        <v>0.007060390897095203</v>
      </c>
    </row>
    <row r="318" spans="1:5">
      <c r="A318">
        <v>317</v>
      </c>
      <c r="B318">
        <v>0.05546024441719055</v>
      </c>
      <c r="C318">
        <v>0.1400190740823746</v>
      </c>
      <c r="D318">
        <v>0.001545157399959862</v>
      </c>
      <c r="E318">
        <v>0.009809907525777817</v>
      </c>
    </row>
    <row r="319" spans="1:5">
      <c r="A319">
        <v>318</v>
      </c>
      <c r="B319">
        <v>0.05918284878134727</v>
      </c>
      <c r="C319">
        <v>0.1342495530843735</v>
      </c>
      <c r="D319">
        <v>0.001758548896759748</v>
      </c>
      <c r="E319">
        <v>0.009018721058964729</v>
      </c>
    </row>
    <row r="320" spans="1:5">
      <c r="A320">
        <v>319</v>
      </c>
      <c r="B320">
        <v>0.0656253919005394</v>
      </c>
      <c r="C320">
        <v>0.1273235380649567</v>
      </c>
      <c r="D320">
        <v>0.002160598989576101</v>
      </c>
      <c r="E320">
        <v>0.008112897165119648</v>
      </c>
    </row>
    <row r="321" spans="1:5">
      <c r="A321">
        <v>320</v>
      </c>
      <c r="B321">
        <v>0.05878964811563492</v>
      </c>
      <c r="C321">
        <v>0.1212724596261978</v>
      </c>
      <c r="D321">
        <v>0.001735367928631604</v>
      </c>
      <c r="E321">
        <v>0.007360762450844049</v>
      </c>
    </row>
    <row r="322" spans="1:5">
      <c r="A322">
        <v>321</v>
      </c>
      <c r="B322">
        <v>0.05597995221614838</v>
      </c>
      <c r="C322">
        <v>0.1526011228561401</v>
      </c>
      <c r="D322">
        <v>0.001574133522808552</v>
      </c>
      <c r="E322">
        <v>0.0116508062928915</v>
      </c>
    </row>
    <row r="323" spans="1:5">
      <c r="A323">
        <v>322</v>
      </c>
      <c r="B323">
        <v>0.03798662126064301</v>
      </c>
      <c r="C323">
        <v>0.1271450072526932</v>
      </c>
      <c r="D323">
        <v>0.0007287524058483541</v>
      </c>
      <c r="E323">
        <v>0.008090193383395672</v>
      </c>
    </row>
    <row r="324" spans="1:5">
      <c r="A324">
        <v>323</v>
      </c>
      <c r="B324">
        <v>0.02458216808736324</v>
      </c>
      <c r="C324">
        <v>0.1252107471227646</v>
      </c>
      <c r="D324">
        <v>0.000309412891510874</v>
      </c>
      <c r="E324">
        <v>0.007846139371395111</v>
      </c>
    </row>
    <row r="325" spans="1:5">
      <c r="A325">
        <v>324</v>
      </c>
      <c r="B325">
        <v>0.03719371557235718</v>
      </c>
      <c r="C325">
        <v>0.1377629339694977</v>
      </c>
      <c r="D325">
        <v>0.0006989634712226689</v>
      </c>
      <c r="E325">
        <v>0.009496593847870827</v>
      </c>
    </row>
    <row r="326" spans="1:5">
      <c r="A326">
        <v>325</v>
      </c>
      <c r="B326">
        <v>0.03909674659371376</v>
      </c>
      <c r="C326">
        <v>0.1316623538732529</v>
      </c>
      <c r="D326">
        <v>0.0007715609972365201</v>
      </c>
      <c r="E326">
        <v>0.008674774318933487</v>
      </c>
    </row>
    <row r="327" spans="1:5">
      <c r="A327">
        <v>326</v>
      </c>
      <c r="B327">
        <v>0.03274840116500854</v>
      </c>
      <c r="C327">
        <v>0.1374119222164154</v>
      </c>
      <c r="D327">
        <v>0.000543519388884306</v>
      </c>
      <c r="E327">
        <v>0.009448311291635036</v>
      </c>
    </row>
    <row r="328" spans="1:5">
      <c r="A328">
        <v>327</v>
      </c>
      <c r="B328">
        <v>0.04850631207227707</v>
      </c>
      <c r="C328">
        <v>0.1569050997495651</v>
      </c>
      <c r="D328">
        <v>0.0011837292695418</v>
      </c>
      <c r="E328">
        <v>0.01231690682470798</v>
      </c>
    </row>
    <row r="329" spans="1:5">
      <c r="A329">
        <v>328</v>
      </c>
      <c r="B329">
        <v>0.1150409653782845</v>
      </c>
      <c r="C329">
        <v>0.1825297474861145</v>
      </c>
      <c r="D329">
        <v>0.006624511908739805</v>
      </c>
      <c r="E329">
        <v>0.01666584610939026</v>
      </c>
    </row>
    <row r="330" spans="1:5">
      <c r="A330">
        <v>329</v>
      </c>
      <c r="B330">
        <v>0.1011969819664955</v>
      </c>
      <c r="C330">
        <v>0.138137087225914</v>
      </c>
      <c r="D330">
        <v>0.005127711687237024</v>
      </c>
      <c r="E330">
        <v>0.009548223577439785</v>
      </c>
    </row>
    <row r="331" spans="1:5">
      <c r="A331">
        <v>330</v>
      </c>
      <c r="B331">
        <v>0.08142968267202377</v>
      </c>
      <c r="C331">
        <v>0.1425827145576477</v>
      </c>
      <c r="D331">
        <v>0.003322700038552284</v>
      </c>
      <c r="E331">
        <v>0.0101722190156579</v>
      </c>
    </row>
    <row r="332" spans="1:5">
      <c r="A332">
        <v>331</v>
      </c>
      <c r="B332">
        <v>0.06942165642976761</v>
      </c>
      <c r="C332">
        <v>0.1211045756936073</v>
      </c>
      <c r="D332">
        <v>0.002416993724182248</v>
      </c>
      <c r="E332">
        <v>0.007340470794588327</v>
      </c>
    </row>
    <row r="333" spans="1:5">
      <c r="A333">
        <v>332</v>
      </c>
      <c r="B333">
        <v>0.03620116412639618</v>
      </c>
      <c r="C333">
        <v>0.1364372968673706</v>
      </c>
      <c r="D333">
        <v>0.0006625789101235569</v>
      </c>
      <c r="E333">
        <v>0.009314886294305325</v>
      </c>
    </row>
    <row r="334" spans="1:5">
      <c r="A334">
        <v>333</v>
      </c>
      <c r="B334">
        <v>0.02622210420668125</v>
      </c>
      <c r="C334">
        <v>0.1082519888877869</v>
      </c>
      <c r="D334">
        <v>0.0003511204558890313</v>
      </c>
      <c r="E334">
        <v>0.005866569466888905</v>
      </c>
    </row>
    <row r="335" spans="1:5">
      <c r="A335">
        <v>334</v>
      </c>
      <c r="B335">
        <v>0.03683529794216156</v>
      </c>
      <c r="C335">
        <v>0.137467697262764</v>
      </c>
      <c r="D335">
        <v>0.0006857430562376976</v>
      </c>
      <c r="E335">
        <v>0.009456008672714233</v>
      </c>
    </row>
    <row r="336" spans="1:5">
      <c r="A336">
        <v>335</v>
      </c>
      <c r="B336">
        <v>0.05903388187289238</v>
      </c>
      <c r="C336">
        <v>0.1058359518647194</v>
      </c>
      <c r="D336">
        <v>0.00174982741009444</v>
      </c>
      <c r="E336">
        <v>0.005607953295111656</v>
      </c>
    </row>
    <row r="337" spans="1:5">
      <c r="A337">
        <v>336</v>
      </c>
      <c r="B337">
        <v>0.03535419702529907</v>
      </c>
      <c r="C337">
        <v>0.1141139566898346</v>
      </c>
      <c r="D337">
        <v>0.0006322918343357742</v>
      </c>
      <c r="E337">
        <v>0.006518329493701458</v>
      </c>
    </row>
    <row r="338" spans="1:5">
      <c r="A338">
        <v>337</v>
      </c>
      <c r="B338">
        <v>0.0221629049628973</v>
      </c>
      <c r="C338">
        <v>0.1204658076167107</v>
      </c>
      <c r="D338">
        <v>0.0002529331541154534</v>
      </c>
      <c r="E338">
        <v>0.00726334098726511</v>
      </c>
    </row>
    <row r="339" spans="1:5">
      <c r="A339">
        <v>338</v>
      </c>
      <c r="B339">
        <v>0.03059413284063339</v>
      </c>
      <c r="C339">
        <v>0.1251468062400818</v>
      </c>
      <c r="D339">
        <v>0.0004753392131533474</v>
      </c>
      <c r="E339">
        <v>0.007838202640414238</v>
      </c>
    </row>
    <row r="340" spans="1:5">
      <c r="A340">
        <v>339</v>
      </c>
      <c r="B340">
        <v>0.04630723968148232</v>
      </c>
      <c r="C340">
        <v>0.125708743929863</v>
      </c>
      <c r="D340">
        <v>0.00107952393591404</v>
      </c>
      <c r="E340">
        <v>0.007908687926828861</v>
      </c>
    </row>
    <row r="341" spans="1:5">
      <c r="A341">
        <v>340</v>
      </c>
      <c r="B341">
        <v>0.02703199535608292</v>
      </c>
      <c r="C341">
        <v>0.1127888634800911</v>
      </c>
      <c r="D341">
        <v>0.0003727131115738302</v>
      </c>
      <c r="E341">
        <v>0.006368017289787531</v>
      </c>
    </row>
    <row r="342" spans="1:5">
      <c r="A342">
        <v>341</v>
      </c>
      <c r="B342">
        <v>0.0412176102399826</v>
      </c>
      <c r="C342">
        <v>0.1271726340055466</v>
      </c>
      <c r="D342">
        <v>0.0008568008779548109</v>
      </c>
      <c r="E342">
        <v>0.008093798533082008</v>
      </c>
    </row>
    <row r="343" spans="1:5">
      <c r="A343">
        <v>342</v>
      </c>
      <c r="B343">
        <v>0.08119048178195953</v>
      </c>
      <c r="C343">
        <v>0.1466867029666901</v>
      </c>
      <c r="D343">
        <v>0.003303305711597204</v>
      </c>
      <c r="E343">
        <v>0.01076585333794355</v>
      </c>
    </row>
    <row r="344" spans="1:5">
      <c r="A344">
        <v>343</v>
      </c>
      <c r="B344">
        <v>0.05430562049150467</v>
      </c>
      <c r="C344">
        <v>0.1570252627134323</v>
      </c>
      <c r="D344">
        <v>0.001481914077885449</v>
      </c>
      <c r="E344">
        <v>0.0123358340933919</v>
      </c>
    </row>
    <row r="345" spans="1:5">
      <c r="A345">
        <v>344</v>
      </c>
      <c r="B345">
        <v>0.07402092218399048</v>
      </c>
      <c r="C345">
        <v>0.162826806306839</v>
      </c>
      <c r="D345">
        <v>0.002746911719441414</v>
      </c>
      <c r="E345">
        <v>0.01326364651322365</v>
      </c>
    </row>
    <row r="346" spans="1:5">
      <c r="A346">
        <v>345</v>
      </c>
      <c r="B346">
        <v>0.05099447444081306</v>
      </c>
      <c r="C346">
        <v>0.1163163334131241</v>
      </c>
      <c r="D346">
        <v>0.001307583879679441</v>
      </c>
      <c r="E346">
        <v>0.006772113032639027</v>
      </c>
    </row>
    <row r="347" spans="1:5">
      <c r="A347">
        <v>346</v>
      </c>
      <c r="B347">
        <v>0.03868705034255981</v>
      </c>
      <c r="C347">
        <v>0.09020145237445831</v>
      </c>
      <c r="D347">
        <v>0.0007557141361758113</v>
      </c>
      <c r="E347">
        <v>0.004075523000210524</v>
      </c>
    </row>
    <row r="348" spans="1:5">
      <c r="A348">
        <v>347</v>
      </c>
      <c r="B348">
        <v>0.03466333821415901</v>
      </c>
      <c r="C348">
        <v>0.1005792990326881</v>
      </c>
      <c r="D348">
        <v>0.0006081450846977532</v>
      </c>
      <c r="E348">
        <v>0.00506547000259161</v>
      </c>
    </row>
    <row r="349" spans="1:5">
      <c r="A349">
        <v>348</v>
      </c>
      <c r="B349">
        <v>0.02637368999421597</v>
      </c>
      <c r="C349">
        <v>0.09215952455997467</v>
      </c>
      <c r="D349">
        <v>0.0003551583213265985</v>
      </c>
      <c r="E349">
        <v>0.004254061728715897</v>
      </c>
    </row>
    <row r="350" spans="1:5">
      <c r="A350">
        <v>349</v>
      </c>
      <c r="B350">
        <v>0.04395897686481476</v>
      </c>
      <c r="C350">
        <v>0.09743267297744751</v>
      </c>
      <c r="D350">
        <v>0.0009735701605677605</v>
      </c>
      <c r="E350">
        <v>0.004753939341753721</v>
      </c>
    </row>
    <row r="351" spans="1:5">
      <c r="A351">
        <v>350</v>
      </c>
      <c r="B351">
        <v>0.0198417603969574</v>
      </c>
      <c r="C351">
        <v>0.1048108115792274</v>
      </c>
      <c r="D351">
        <v>0.0002042261912720278</v>
      </c>
      <c r="E351">
        <v>0.005500032566487789</v>
      </c>
    </row>
    <row r="352" spans="1:5">
      <c r="A352">
        <v>351</v>
      </c>
      <c r="B352">
        <v>0.02548298239707947</v>
      </c>
      <c r="C352">
        <v>0.10877625644207</v>
      </c>
      <c r="D352">
        <v>0.0003320719988550991</v>
      </c>
      <c r="E352">
        <v>0.005923519376665354</v>
      </c>
    </row>
    <row r="353" spans="1:5">
      <c r="A353">
        <v>352</v>
      </c>
      <c r="B353">
        <v>0.03926282376050949</v>
      </c>
      <c r="C353">
        <v>0.1116602197289467</v>
      </c>
      <c r="D353">
        <v>0.000778168672695756</v>
      </c>
      <c r="E353">
        <v>0.006241387687623501</v>
      </c>
    </row>
    <row r="354" spans="1:5">
      <c r="A354">
        <v>353</v>
      </c>
      <c r="B354">
        <v>0.04381538182497025</v>
      </c>
      <c r="C354">
        <v>0.1246162354946136</v>
      </c>
      <c r="D354">
        <v>0.0009672815795056522</v>
      </c>
      <c r="E354">
        <v>0.007771994452923536</v>
      </c>
    </row>
    <row r="355" spans="1:5">
      <c r="A355">
        <v>354</v>
      </c>
      <c r="B355">
        <v>0.03452293574810028</v>
      </c>
      <c r="C355">
        <v>0.1071670651435852</v>
      </c>
      <c r="D355">
        <v>0.0006033102981746197</v>
      </c>
      <c r="E355">
        <v>0.005749789997935295</v>
      </c>
    </row>
    <row r="356" spans="1:5">
      <c r="A356">
        <v>355</v>
      </c>
      <c r="B356">
        <v>0.03387830406427383</v>
      </c>
      <c r="C356">
        <v>0.133013442158699</v>
      </c>
      <c r="D356">
        <v>0.0005812697927467525</v>
      </c>
      <c r="E356">
        <v>0.008853690698742867</v>
      </c>
    </row>
    <row r="357" spans="1:5">
      <c r="A357">
        <v>356</v>
      </c>
      <c r="B357">
        <v>0.04244916886091232</v>
      </c>
      <c r="C357">
        <v>0.124305784702301</v>
      </c>
      <c r="D357">
        <v>0.0009083721088245511</v>
      </c>
      <c r="E357">
        <v>0.007733379025012255</v>
      </c>
    </row>
    <row r="358" spans="1:5">
      <c r="A358">
        <v>357</v>
      </c>
      <c r="B358">
        <v>0.08538537472486496</v>
      </c>
      <c r="C358">
        <v>0.1687540262937546</v>
      </c>
      <c r="D358">
        <v>0.00365274609066546</v>
      </c>
      <c r="E358">
        <v>0.01424637902528048</v>
      </c>
    </row>
    <row r="359" spans="1:5">
      <c r="A359">
        <v>358</v>
      </c>
      <c r="B359">
        <v>0.07144114375114441</v>
      </c>
      <c r="C359">
        <v>0.1456601172685623</v>
      </c>
      <c r="D359">
        <v>0.002559337764978409</v>
      </c>
      <c r="E359">
        <v>0.01061585079878569</v>
      </c>
    </row>
    <row r="360" spans="1:5">
      <c r="A360">
        <v>359</v>
      </c>
      <c r="B360">
        <v>0.06840607523918152</v>
      </c>
      <c r="C360">
        <v>0.1323599964380264</v>
      </c>
      <c r="D360">
        <v>0.002347117057070136</v>
      </c>
      <c r="E360">
        <v>0.00876700971275568</v>
      </c>
    </row>
    <row r="361" spans="1:5">
      <c r="A361">
        <v>360</v>
      </c>
      <c r="B361">
        <v>0.03998866677284241</v>
      </c>
      <c r="C361">
        <v>0.08475654572248459</v>
      </c>
      <c r="D361">
        <v>0.0008069701725617051</v>
      </c>
      <c r="E361">
        <v>0.003599260002374649</v>
      </c>
    </row>
    <row r="362" spans="1:5">
      <c r="A362">
        <v>361</v>
      </c>
      <c r="B362">
        <v>0.02778500877320766</v>
      </c>
      <c r="C362">
        <v>0.1215246990323067</v>
      </c>
      <c r="D362">
        <v>0.0003934273263439536</v>
      </c>
      <c r="E362">
        <v>0.007391546852886677</v>
      </c>
    </row>
    <row r="363" spans="1:5">
      <c r="A363">
        <v>362</v>
      </c>
      <c r="B363">
        <v>0.0485161654651165</v>
      </c>
      <c r="C363">
        <v>0.1111780032515526</v>
      </c>
      <c r="D363">
        <v>0.001184334978461266</v>
      </c>
      <c r="E363">
        <v>0.006187703926116228</v>
      </c>
    </row>
    <row r="364" spans="1:5">
      <c r="A364">
        <v>363</v>
      </c>
      <c r="B364">
        <v>0.07110260426998138</v>
      </c>
      <c r="C364">
        <v>0.1731051206588745</v>
      </c>
      <c r="D364">
        <v>0.002535219071432948</v>
      </c>
      <c r="E364">
        <v>0.01499011926352978</v>
      </c>
    </row>
    <row r="365" spans="1:5">
      <c r="A365">
        <v>364</v>
      </c>
      <c r="B365">
        <v>0.09075244516134262</v>
      </c>
      <c r="C365">
        <v>0.1286136955022812</v>
      </c>
      <c r="D365">
        <v>0.004125426989048719</v>
      </c>
      <c r="E365">
        <v>0.008278165012598038</v>
      </c>
    </row>
    <row r="366" spans="1:5">
      <c r="A366">
        <v>365</v>
      </c>
      <c r="B366">
        <v>0.05275089293718338</v>
      </c>
      <c r="C366">
        <v>0.1270949393510818</v>
      </c>
      <c r="D366">
        <v>0.001398752327077091</v>
      </c>
      <c r="E366">
        <v>0.008083988912403584</v>
      </c>
    </row>
    <row r="367" spans="1:5">
      <c r="A367">
        <v>366</v>
      </c>
      <c r="B367">
        <v>0.05565710365772247</v>
      </c>
      <c r="C367">
        <v>0.1302989274263382</v>
      </c>
      <c r="D367">
        <v>0.001556286006234586</v>
      </c>
      <c r="E367">
        <v>0.008496335707604885</v>
      </c>
    </row>
    <row r="368" spans="1:5">
      <c r="A368">
        <v>367</v>
      </c>
      <c r="B368">
        <v>0.0283428281545639</v>
      </c>
      <c r="C368">
        <v>0.1015774980187416</v>
      </c>
      <c r="D368">
        <v>0.0004090891452506185</v>
      </c>
      <c r="E368">
        <v>0.005166424904018641</v>
      </c>
    </row>
    <row r="369" spans="1:5">
      <c r="A369">
        <v>368</v>
      </c>
      <c r="B369">
        <v>0.03017633035778999</v>
      </c>
      <c r="C369">
        <v>0.09625156223773956</v>
      </c>
      <c r="D369">
        <v>0.0004627386806532741</v>
      </c>
      <c r="E369">
        <v>0.004639613442122936</v>
      </c>
    </row>
    <row r="370" spans="1:5">
      <c r="A370">
        <v>369</v>
      </c>
      <c r="B370">
        <v>0.02113988995552063</v>
      </c>
      <c r="C370">
        <v>0.1078865677118301</v>
      </c>
      <c r="D370">
        <v>0.0002308820694452152</v>
      </c>
      <c r="E370">
        <v>0.005827188026160002</v>
      </c>
    </row>
    <row r="371" spans="1:5">
      <c r="A371">
        <v>370</v>
      </c>
      <c r="B371">
        <v>0.01900678500533104</v>
      </c>
      <c r="C371">
        <v>0.1119484975934029</v>
      </c>
      <c r="D371">
        <v>0.000188064033864066</v>
      </c>
      <c r="E371">
        <v>0.006273666396737099</v>
      </c>
    </row>
    <row r="372" spans="1:5">
      <c r="A372">
        <v>371</v>
      </c>
      <c r="B372">
        <v>0.02898881025612354</v>
      </c>
      <c r="C372">
        <v>0.1279782652854919</v>
      </c>
      <c r="D372">
        <v>0.000427612365456298</v>
      </c>
      <c r="E372">
        <v>0.00819665752351284</v>
      </c>
    </row>
    <row r="373" spans="1:5">
      <c r="A373">
        <v>372</v>
      </c>
      <c r="B373">
        <v>0.05906988680362701</v>
      </c>
      <c r="C373">
        <v>0.08796832710504532</v>
      </c>
      <c r="D373">
        <v>0.001752067939378321</v>
      </c>
      <c r="E373">
        <v>0.003876658389344811</v>
      </c>
    </row>
    <row r="374" spans="1:5">
      <c r="A374">
        <v>373</v>
      </c>
      <c r="B374">
        <v>0.0349416695535183</v>
      </c>
      <c r="C374">
        <v>0.1439946293830872</v>
      </c>
      <c r="D374">
        <v>0.0006179075571708381</v>
      </c>
      <c r="E374">
        <v>0.01037467271089554</v>
      </c>
    </row>
    <row r="375" spans="1:5">
      <c r="A375">
        <v>374</v>
      </c>
      <c r="B375">
        <v>0.02806119248270988</v>
      </c>
      <c r="C375">
        <v>0.1070775985717773</v>
      </c>
      <c r="D375">
        <v>0.0004011643759440631</v>
      </c>
      <c r="E375">
        <v>0.005740256514400244</v>
      </c>
    </row>
    <row r="376" spans="1:5">
      <c r="A376">
        <v>375</v>
      </c>
      <c r="B376">
        <v>0.02668487280607224</v>
      </c>
      <c r="C376">
        <v>0.08282853662967682</v>
      </c>
      <c r="D376">
        <v>0.0003634932509157807</v>
      </c>
      <c r="E376">
        <v>0.003437734209001064</v>
      </c>
    </row>
    <row r="377" spans="1:5">
      <c r="A377">
        <v>376</v>
      </c>
      <c r="B377">
        <v>0.02186496369540691</v>
      </c>
      <c r="C377">
        <v>0.07682102918624878</v>
      </c>
      <c r="D377">
        <v>0.0002464916906319559</v>
      </c>
      <c r="E377">
        <v>0.002958187833428383</v>
      </c>
    </row>
    <row r="378" spans="1:5">
      <c r="A378">
        <v>377</v>
      </c>
      <c r="B378">
        <v>0.01800838857889175</v>
      </c>
      <c r="C378">
        <v>0.1030746474862099</v>
      </c>
      <c r="D378">
        <v>0.0001696059334790334</v>
      </c>
      <c r="E378">
        <v>0.005319646093994379</v>
      </c>
    </row>
    <row r="379" spans="1:5">
      <c r="A379">
        <v>378</v>
      </c>
      <c r="B379">
        <v>0.02093249559402466</v>
      </c>
      <c r="C379">
        <v>0.08851060271263123</v>
      </c>
      <c r="D379">
        <v>0.0002265423390781507</v>
      </c>
      <c r="E379">
        <v>0.003924520686268806</v>
      </c>
    </row>
    <row r="380" spans="1:5">
      <c r="A380">
        <v>379</v>
      </c>
      <c r="B380">
        <v>0.02220050245523453</v>
      </c>
      <c r="C380">
        <v>0.1046318337321281</v>
      </c>
      <c r="D380">
        <v>0.0002538906701374799</v>
      </c>
      <c r="E380">
        <v>0.00548136979341507</v>
      </c>
    </row>
    <row r="381" spans="1:5">
      <c r="A381">
        <v>380</v>
      </c>
      <c r="B381">
        <v>0.01864027045667171</v>
      </c>
      <c r="C381">
        <v>0.108836330473423</v>
      </c>
      <c r="D381">
        <v>0.0001811918336898088</v>
      </c>
      <c r="E381">
        <v>0.00593013409525156</v>
      </c>
    </row>
    <row r="382" spans="1:5">
      <c r="A382">
        <v>381</v>
      </c>
      <c r="B382">
        <v>0.0179468858987093</v>
      </c>
      <c r="C382">
        <v>0.09407481551170349</v>
      </c>
      <c r="D382">
        <v>0.000168509577633813</v>
      </c>
      <c r="E382">
        <v>0.004432498943060637</v>
      </c>
    </row>
    <row r="383" spans="1:5">
      <c r="A383">
        <v>382</v>
      </c>
      <c r="B383">
        <v>0.01683207228779793</v>
      </c>
      <c r="C383">
        <v>0.131613552570343</v>
      </c>
      <c r="D383">
        <v>0.0001491257571615279</v>
      </c>
      <c r="E383">
        <v>0.008668527938425541</v>
      </c>
    </row>
    <row r="384" spans="1:5">
      <c r="A384">
        <v>383</v>
      </c>
      <c r="B384">
        <v>0.0258052758872509</v>
      </c>
      <c r="C384">
        <v>0.07936178147792816</v>
      </c>
      <c r="D384">
        <v>0.0003404250310268253</v>
      </c>
      <c r="E384">
        <v>0.003156615886837244</v>
      </c>
    </row>
    <row r="385" spans="1:5">
      <c r="A385">
        <v>384</v>
      </c>
      <c r="B385">
        <v>0.01809670403599739</v>
      </c>
      <c r="C385">
        <v>0.112010270357132</v>
      </c>
      <c r="D385">
        <v>0.000171216219314374</v>
      </c>
      <c r="E385">
        <v>0.006280618254095316</v>
      </c>
    </row>
    <row r="386" spans="1:5">
      <c r="A386">
        <v>385</v>
      </c>
      <c r="B386">
        <v>0.01776419393718243</v>
      </c>
      <c r="C386">
        <v>0.107631541788578</v>
      </c>
      <c r="D386">
        <v>0.0001652554929023609</v>
      </c>
      <c r="E386">
        <v>0.005799746606498957</v>
      </c>
    </row>
    <row r="387" spans="1:5">
      <c r="A387">
        <v>386</v>
      </c>
      <c r="B387">
        <v>0.0160260796546936</v>
      </c>
      <c r="C387">
        <v>0.09053359925746918</v>
      </c>
      <c r="D387">
        <v>0.0001358924200758338</v>
      </c>
      <c r="E387">
        <v>0.004105641040951014</v>
      </c>
    </row>
    <row r="388" spans="1:5">
      <c r="A388">
        <v>387</v>
      </c>
      <c r="B388">
        <v>0.01841699704527855</v>
      </c>
      <c r="C388">
        <v>0.07148075103759766</v>
      </c>
      <c r="D388">
        <v>0.0001770700619090348</v>
      </c>
      <c r="E388">
        <v>0.002562226494774222</v>
      </c>
    </row>
    <row r="389" spans="1:5">
      <c r="A389">
        <v>388</v>
      </c>
      <c r="B389">
        <v>0.01633382961153984</v>
      </c>
      <c r="C389">
        <v>0.1202968209981918</v>
      </c>
      <c r="D389">
        <v>0.0001408756215823814</v>
      </c>
      <c r="E389">
        <v>0.007243139203637838</v>
      </c>
    </row>
    <row r="390" spans="1:5">
      <c r="A390">
        <v>389</v>
      </c>
      <c r="B390">
        <v>0.02370639890432358</v>
      </c>
      <c r="C390">
        <v>0.1193655133247375</v>
      </c>
      <c r="D390">
        <v>0.00028847751673311</v>
      </c>
      <c r="E390">
        <v>0.007131544873118401</v>
      </c>
    </row>
    <row r="391" spans="1:5">
      <c r="A391">
        <v>390</v>
      </c>
      <c r="B391">
        <v>0.0644388273358345</v>
      </c>
      <c r="C391">
        <v>0.1273167878389359</v>
      </c>
      <c r="D391">
        <v>0.002083666389808059</v>
      </c>
      <c r="E391">
        <v>0.008112265728414059</v>
      </c>
    </row>
    <row r="392" spans="1:5">
      <c r="A392">
        <v>391</v>
      </c>
      <c r="B392">
        <v>0.1050439774990082</v>
      </c>
      <c r="C392">
        <v>0.1637875437736511</v>
      </c>
      <c r="D392">
        <v>0.00552460877224803</v>
      </c>
      <c r="E392">
        <v>0.01342068519443274</v>
      </c>
    </row>
    <row r="393" spans="1:5">
      <c r="A393">
        <v>392</v>
      </c>
      <c r="B393">
        <v>0.1046713069081306</v>
      </c>
      <c r="C393">
        <v>0.1334535777568817</v>
      </c>
      <c r="D393">
        <v>0.005485537927597761</v>
      </c>
      <c r="E393">
        <v>0.008912429213523865</v>
      </c>
    </row>
    <row r="394" spans="1:5">
      <c r="A394">
        <v>393</v>
      </c>
      <c r="B394">
        <v>0.06333677470684052</v>
      </c>
      <c r="C394">
        <v>0.1536833345890045</v>
      </c>
      <c r="D394">
        <v>0.002013280289247632</v>
      </c>
      <c r="E394">
        <v>0.0118167931213975</v>
      </c>
    </row>
    <row r="395" spans="1:5">
      <c r="A395">
        <v>394</v>
      </c>
      <c r="B395">
        <v>0.09739331156015396</v>
      </c>
      <c r="C395">
        <v>0.1535809636116028</v>
      </c>
      <c r="D395">
        <v>0.004750241991132498</v>
      </c>
      <c r="E395">
        <v>0.01180107612162828</v>
      </c>
    </row>
    <row r="396" spans="1:5">
      <c r="A396">
        <v>395</v>
      </c>
      <c r="B396">
        <v>0.1032054424285889</v>
      </c>
      <c r="C396">
        <v>0.1463602930307388</v>
      </c>
      <c r="D396">
        <v>0.005333189386874437</v>
      </c>
      <c r="E396">
        <v>0.01071817427873611</v>
      </c>
    </row>
    <row r="397" spans="1:5">
      <c r="A397">
        <v>396</v>
      </c>
      <c r="B397">
        <v>0.05561495199799538</v>
      </c>
      <c r="C397">
        <v>0.1398236751556396</v>
      </c>
      <c r="D397">
        <v>0.001554024056531489</v>
      </c>
      <c r="E397">
        <v>0.009782840497791767</v>
      </c>
    </row>
    <row r="398" spans="1:5">
      <c r="A398">
        <v>397</v>
      </c>
      <c r="B398">
        <v>0.04355964437127113</v>
      </c>
      <c r="C398">
        <v>0.1122408360242844</v>
      </c>
      <c r="D398">
        <v>0.0009562344057485461</v>
      </c>
      <c r="E398">
        <v>0.00630651693791151</v>
      </c>
    </row>
    <row r="399" spans="1:5">
      <c r="A399">
        <v>398</v>
      </c>
      <c r="B399">
        <v>0.04189343750476837</v>
      </c>
      <c r="C399">
        <v>0.1257982850074768</v>
      </c>
      <c r="D399">
        <v>0.0008850470185279846</v>
      </c>
      <c r="E399">
        <v>0.007920123636722565</v>
      </c>
    </row>
    <row r="400" spans="1:5">
      <c r="A400">
        <v>399</v>
      </c>
      <c r="B400">
        <v>0.02821814827620983</v>
      </c>
      <c r="C400">
        <v>0.1060032546520233</v>
      </c>
      <c r="D400">
        <v>0.0004056526231579483</v>
      </c>
      <c r="E400">
        <v>0.005625864025205374</v>
      </c>
    </row>
    <row r="401" spans="1:5">
      <c r="A401">
        <v>400</v>
      </c>
      <c r="B401">
        <v>0.03718779981136322</v>
      </c>
      <c r="C401">
        <v>0.1192134991288185</v>
      </c>
      <c r="D401">
        <v>0.0006989869871176779</v>
      </c>
      <c r="E401">
        <v>0.007113450672477484</v>
      </c>
    </row>
    <row r="402" spans="1:5">
      <c r="A402">
        <v>401</v>
      </c>
      <c r="B402">
        <v>0.03954486921429634</v>
      </c>
      <c r="C402">
        <v>0.1387477815151215</v>
      </c>
      <c r="D402">
        <v>0.0007894224836491048</v>
      </c>
      <c r="E402">
        <v>0.009633000940084457</v>
      </c>
    </row>
    <row r="403" spans="1:5">
      <c r="A403">
        <v>402</v>
      </c>
      <c r="B403">
        <v>0.07290736585855484</v>
      </c>
      <c r="C403">
        <v>0.1524541079998016</v>
      </c>
      <c r="D403">
        <v>0.00266527128405869</v>
      </c>
      <c r="E403">
        <v>0.01162865571677685</v>
      </c>
    </row>
    <row r="404" spans="1:5">
      <c r="A404">
        <v>403</v>
      </c>
      <c r="B404">
        <v>0.04714544489979744</v>
      </c>
      <c r="C404">
        <v>0.1236971095204353</v>
      </c>
      <c r="D404">
        <v>0.001118879416026175</v>
      </c>
      <c r="E404">
        <v>0.007658022455871105</v>
      </c>
    </row>
    <row r="405" spans="1:5">
      <c r="A405">
        <v>404</v>
      </c>
      <c r="B405">
        <v>0.04172160103917122</v>
      </c>
      <c r="C405">
        <v>0.1255006343126297</v>
      </c>
      <c r="D405">
        <v>0.0008778852643445134</v>
      </c>
      <c r="E405">
        <v>0.007882745936512947</v>
      </c>
    </row>
    <row r="406" spans="1:5">
      <c r="A406">
        <v>405</v>
      </c>
      <c r="B406">
        <v>0.07638127356767654</v>
      </c>
      <c r="C406">
        <v>0.1634065508842468</v>
      </c>
      <c r="D406">
        <v>0.002924592234194279</v>
      </c>
      <c r="E406">
        <v>0.01335839740931988</v>
      </c>
    </row>
    <row r="407" spans="1:5">
      <c r="A407">
        <v>406</v>
      </c>
      <c r="B407">
        <v>0.08413510769605637</v>
      </c>
      <c r="C407">
        <v>0.1290134340524673</v>
      </c>
      <c r="D407">
        <v>0.003546900814399123</v>
      </c>
      <c r="E407">
        <v>0.008329777978360653</v>
      </c>
    </row>
    <row r="408" spans="1:5">
      <c r="A408">
        <v>407</v>
      </c>
      <c r="B408">
        <v>0.03770183771848679</v>
      </c>
      <c r="C408">
        <v>0.0903799906373024</v>
      </c>
      <c r="D408">
        <v>0.000718257506377995</v>
      </c>
      <c r="E408">
        <v>0.004091818351298571</v>
      </c>
    </row>
    <row r="409" spans="1:5">
      <c r="A409">
        <v>408</v>
      </c>
      <c r="B409">
        <v>0.05232695862650871</v>
      </c>
      <c r="C409">
        <v>0.09555508941411972</v>
      </c>
      <c r="D409">
        <v>0.001376603962853551</v>
      </c>
      <c r="E409">
        <v>0.004572938196361065</v>
      </c>
    </row>
    <row r="410" spans="1:5">
      <c r="A410">
        <v>409</v>
      </c>
      <c r="B410">
        <v>0.06641707569360733</v>
      </c>
      <c r="C410">
        <v>0.124550923705101</v>
      </c>
      <c r="D410">
        <v>0.00221316609531641</v>
      </c>
      <c r="E410">
        <v>0.007764019072055817</v>
      </c>
    </row>
    <row r="411" spans="1:5">
      <c r="A411">
        <v>410</v>
      </c>
      <c r="B411">
        <v>0.0710395947098732</v>
      </c>
      <c r="C411">
        <v>0.1177855283021927</v>
      </c>
      <c r="D411">
        <v>0.002530865604057908</v>
      </c>
      <c r="E411">
        <v>0.006944270804524422</v>
      </c>
    </row>
    <row r="412" spans="1:5">
      <c r="A412">
        <v>411</v>
      </c>
      <c r="B412">
        <v>0.03149125352501869</v>
      </c>
      <c r="C412">
        <v>0.1381062269210815</v>
      </c>
      <c r="D412">
        <v>0.0005034073255956173</v>
      </c>
      <c r="E412">
        <v>0.009544222615659237</v>
      </c>
    </row>
    <row r="413" spans="1:5">
      <c r="A413">
        <v>412</v>
      </c>
      <c r="B413">
        <v>0.03089694865047932</v>
      </c>
      <c r="C413">
        <v>0.08811409026384354</v>
      </c>
      <c r="D413">
        <v>0.0004848731332458556</v>
      </c>
      <c r="E413">
        <v>0.003889610059559345</v>
      </c>
    </row>
    <row r="414" spans="1:5">
      <c r="A414">
        <v>413</v>
      </c>
      <c r="B414">
        <v>0.02613608725368977</v>
      </c>
      <c r="C414">
        <v>0.1332526952028275</v>
      </c>
      <c r="D414">
        <v>0.0003491131355985999</v>
      </c>
      <c r="E414">
        <v>0.008885706774890423</v>
      </c>
    </row>
    <row r="415" spans="1:5">
      <c r="A415">
        <v>414</v>
      </c>
      <c r="B415">
        <v>0.02252059802412987</v>
      </c>
      <c r="C415">
        <v>0.09874091297388077</v>
      </c>
      <c r="D415">
        <v>0.0002611583622638136</v>
      </c>
      <c r="E415">
        <v>0.004882452078163624</v>
      </c>
    </row>
    <row r="416" spans="1:5">
      <c r="A416">
        <v>415</v>
      </c>
      <c r="B416">
        <v>0.02778959833085537</v>
      </c>
      <c r="C416">
        <v>0.06685376912355423</v>
      </c>
      <c r="D416">
        <v>0.0003937030560337007</v>
      </c>
      <c r="E416">
        <v>0.002242290182039142</v>
      </c>
    </row>
    <row r="417" spans="1:5">
      <c r="A417">
        <v>416</v>
      </c>
      <c r="B417">
        <v>0.01995714008808136</v>
      </c>
      <c r="C417">
        <v>0.1187489181756973</v>
      </c>
      <c r="D417">
        <v>0.0002067211171379313</v>
      </c>
      <c r="E417">
        <v>0.007058228366076946</v>
      </c>
    </row>
    <row r="418" spans="1:5">
      <c r="A418">
        <v>417</v>
      </c>
      <c r="B418">
        <v>0.01996845006942749</v>
      </c>
      <c r="C418">
        <v>0.1197936460375786</v>
      </c>
      <c r="D418">
        <v>0.0002069493202725425</v>
      </c>
      <c r="E418">
        <v>0.007182836532592773</v>
      </c>
    </row>
    <row r="419" spans="1:5">
      <c r="A419">
        <v>418</v>
      </c>
      <c r="B419">
        <v>0.01688303425908089</v>
      </c>
      <c r="C419">
        <v>0.128235250711441</v>
      </c>
      <c r="D419">
        <v>0.0001501005463069305</v>
      </c>
      <c r="E419">
        <v>0.008229718543589115</v>
      </c>
    </row>
    <row r="420" spans="1:5">
      <c r="A420">
        <v>419</v>
      </c>
      <c r="B420">
        <v>0.0261923111975193</v>
      </c>
      <c r="C420">
        <v>0.09780540317296982</v>
      </c>
      <c r="D420">
        <v>0.000350602000253275</v>
      </c>
      <c r="E420">
        <v>0.004790532868355513</v>
      </c>
    </row>
    <row r="421" spans="1:5">
      <c r="A421">
        <v>420</v>
      </c>
      <c r="B421">
        <v>0.05757323652505875</v>
      </c>
      <c r="C421">
        <v>0.1059861704707146</v>
      </c>
      <c r="D421">
        <v>0.001664926065132022</v>
      </c>
      <c r="E421">
        <v>0.005624123848974705</v>
      </c>
    </row>
    <row r="422" spans="1:5">
      <c r="A422">
        <v>421</v>
      </c>
      <c r="B422">
        <v>0.03534293174743652</v>
      </c>
      <c r="C422">
        <v>0.1319487690925598</v>
      </c>
      <c r="D422">
        <v>0.0006321491673588753</v>
      </c>
      <c r="E422">
        <v>0.008712826296687126</v>
      </c>
    </row>
    <row r="423" spans="1:5">
      <c r="A423">
        <v>422</v>
      </c>
      <c r="B423">
        <v>0.03501679748296738</v>
      </c>
      <c r="C423">
        <v>0.07346402853727341</v>
      </c>
      <c r="D423">
        <v>0.0006206799880601466</v>
      </c>
      <c r="E423">
        <v>0.002706075552850962</v>
      </c>
    </row>
    <row r="424" spans="1:5">
      <c r="A424">
        <v>423</v>
      </c>
      <c r="B424">
        <v>0.02928770706057549</v>
      </c>
      <c r="C424">
        <v>0.0859636515378952</v>
      </c>
      <c r="D424">
        <v>0.000436481845099479</v>
      </c>
      <c r="E424">
        <v>0.003702473593875766</v>
      </c>
    </row>
    <row r="425" spans="1:5">
      <c r="A425">
        <v>424</v>
      </c>
      <c r="B425">
        <v>0.02117750607430935</v>
      </c>
      <c r="C425">
        <v>0.09729655086994171</v>
      </c>
      <c r="D425">
        <v>0.0002318438928341493</v>
      </c>
      <c r="E425">
        <v>0.004740911535918713</v>
      </c>
    </row>
    <row r="426" spans="1:5">
      <c r="A426">
        <v>425</v>
      </c>
      <c r="B426">
        <v>0.03260952979326248</v>
      </c>
      <c r="C426">
        <v>0.1394494771957397</v>
      </c>
      <c r="D426">
        <v>0.0005392935709096491</v>
      </c>
      <c r="E426">
        <v>0.009730682708323002</v>
      </c>
    </row>
    <row r="427" spans="1:5">
      <c r="A427">
        <v>426</v>
      </c>
      <c r="B427">
        <v>0.07414530217647552</v>
      </c>
      <c r="C427">
        <v>0.1158517301082611</v>
      </c>
      <c r="D427">
        <v>0.002756370231509209</v>
      </c>
      <c r="E427">
        <v>0.006718425545841455</v>
      </c>
    </row>
    <row r="428" spans="1:5">
      <c r="A428">
        <v>427</v>
      </c>
      <c r="B428">
        <v>0.02967953868210316</v>
      </c>
      <c r="C428">
        <v>0.07047484070062637</v>
      </c>
      <c r="D428">
        <v>0.0004480490169953555</v>
      </c>
      <c r="E428">
        <v>0.002490964019671082</v>
      </c>
    </row>
    <row r="429" spans="1:5">
      <c r="A429">
        <v>428</v>
      </c>
      <c r="B429">
        <v>0.02677680179476738</v>
      </c>
      <c r="C429">
        <v>0.08863515406847</v>
      </c>
      <c r="D429">
        <v>0.000366111402399838</v>
      </c>
      <c r="E429">
        <v>0.003935710061341524</v>
      </c>
    </row>
    <row r="430" spans="1:5">
      <c r="A430">
        <v>429</v>
      </c>
      <c r="B430">
        <v>0.03684306889772415</v>
      </c>
      <c r="C430">
        <v>0.106340229511261</v>
      </c>
      <c r="D430">
        <v>0.0006863217568024993</v>
      </c>
      <c r="E430">
        <v>0.005661740433424711</v>
      </c>
    </row>
    <row r="431" spans="1:5">
      <c r="A431">
        <v>430</v>
      </c>
      <c r="B431">
        <v>0.03684225678443909</v>
      </c>
      <c r="C431">
        <v>0.1370203793048859</v>
      </c>
      <c r="D431">
        <v>0.0006862951559014618</v>
      </c>
      <c r="E431">
        <v>0.009394914843142033</v>
      </c>
    </row>
    <row r="432" spans="1:5">
      <c r="A432">
        <v>431</v>
      </c>
      <c r="B432">
        <v>0.03162241354584694</v>
      </c>
      <c r="C432">
        <v>0.05756127089262009</v>
      </c>
      <c r="D432">
        <v>0.0005076121306046844</v>
      </c>
      <c r="E432">
        <v>0.001664277049712837</v>
      </c>
    </row>
    <row r="433" spans="1:5">
      <c r="A433">
        <v>432</v>
      </c>
      <c r="B433">
        <v>0.0144821060821414</v>
      </c>
      <c r="C433">
        <v>0.1000304967164993</v>
      </c>
      <c r="D433">
        <v>0.0001124934788094833</v>
      </c>
      <c r="E433">
        <v>0.005010675638914108</v>
      </c>
    </row>
    <row r="434" spans="1:5">
      <c r="A434">
        <v>433</v>
      </c>
      <c r="B434">
        <v>0.02775998041033745</v>
      </c>
      <c r="C434">
        <v>0.1238245517015457</v>
      </c>
      <c r="D434">
        <v>0.0003929378290195018</v>
      </c>
      <c r="E434">
        <v>0.007673891261219978</v>
      </c>
    </row>
    <row r="435" spans="1:5">
      <c r="A435">
        <v>434</v>
      </c>
      <c r="B435">
        <v>0.06784096360206604</v>
      </c>
      <c r="C435">
        <v>0.1092226132750511</v>
      </c>
      <c r="D435">
        <v>0.002308833412826061</v>
      </c>
      <c r="E435">
        <v>0.005972427316009998</v>
      </c>
    </row>
    <row r="436" spans="1:5">
      <c r="A436">
        <v>435</v>
      </c>
      <c r="B436">
        <v>0.06080251559615135</v>
      </c>
      <c r="C436">
        <v>0.1405165642499924</v>
      </c>
      <c r="D436">
        <v>0.001856110175140202</v>
      </c>
      <c r="E436">
        <v>0.009880093857645988</v>
      </c>
    </row>
    <row r="437" spans="1:5">
      <c r="A437">
        <v>436</v>
      </c>
      <c r="B437">
        <v>0.09957659244537354</v>
      </c>
      <c r="C437">
        <v>0.04715807363390923</v>
      </c>
      <c r="D437">
        <v>0.004965379368513823</v>
      </c>
      <c r="E437">
        <v>0.001119566848501563</v>
      </c>
    </row>
    <row r="438" spans="1:5">
      <c r="A438">
        <v>437</v>
      </c>
      <c r="B438">
        <v>0.02217644080519676</v>
      </c>
      <c r="C438">
        <v>0.07494930177927017</v>
      </c>
      <c r="D438">
        <v>0.0002535218663979322</v>
      </c>
      <c r="E438">
        <v>0.002816320862621069</v>
      </c>
    </row>
    <row r="439" spans="1:5">
      <c r="A439">
        <v>438</v>
      </c>
      <c r="B439">
        <v>0.01681561768054962</v>
      </c>
      <c r="C439">
        <v>0.08275220543146133</v>
      </c>
      <c r="D439">
        <v>0.0001490065478719771</v>
      </c>
      <c r="E439">
        <v>0.003431587712839246</v>
      </c>
    </row>
    <row r="440" spans="1:5">
      <c r="A440">
        <v>439</v>
      </c>
      <c r="B440">
        <v>0.01690042950212955</v>
      </c>
      <c r="C440">
        <v>0.1007953062653542</v>
      </c>
      <c r="D440">
        <v>0.0001504384563304484</v>
      </c>
      <c r="E440">
        <v>0.005087472498416901</v>
      </c>
    </row>
    <row r="441" spans="1:5">
      <c r="A441">
        <v>440</v>
      </c>
      <c r="B441">
        <v>0.027859291061759</v>
      </c>
      <c r="C441">
        <v>0.0847649872303009</v>
      </c>
      <c r="D441">
        <v>0.0003956999280489981</v>
      </c>
      <c r="E441">
        <v>0.003600185504183173</v>
      </c>
    </row>
    <row r="442" spans="1:5">
      <c r="A442">
        <v>441</v>
      </c>
      <c r="B442">
        <v>0.02580318227410316</v>
      </c>
      <c r="C442">
        <v>0.07975134998559952</v>
      </c>
      <c r="D442">
        <v>0.0003405366151127964</v>
      </c>
      <c r="E442">
        <v>0.003187774214893579</v>
      </c>
    </row>
    <row r="443" spans="1:5">
      <c r="A443">
        <v>442</v>
      </c>
      <c r="B443">
        <v>0.05241622775793076</v>
      </c>
      <c r="C443">
        <v>0.1522823572158813</v>
      </c>
      <c r="D443">
        <v>0.001381367561407387</v>
      </c>
      <c r="E443">
        <v>0.01160259544849396</v>
      </c>
    </row>
    <row r="444" spans="1:5">
      <c r="A444">
        <v>443</v>
      </c>
      <c r="B444">
        <v>0.07846392691135406</v>
      </c>
      <c r="C444">
        <v>0.1669242233037949</v>
      </c>
      <c r="D444">
        <v>0.003085933160036802</v>
      </c>
      <c r="E444">
        <v>0.01393949147313833</v>
      </c>
    </row>
    <row r="445" spans="1:5">
      <c r="A445">
        <v>444</v>
      </c>
      <c r="B445">
        <v>0.09361228346824646</v>
      </c>
      <c r="C445">
        <v>0.1808041334152222</v>
      </c>
      <c r="D445">
        <v>0.004389273002743721</v>
      </c>
      <c r="E445">
        <v>0.01635271124541759</v>
      </c>
    </row>
    <row r="446" spans="1:5">
      <c r="A446">
        <v>445</v>
      </c>
      <c r="B446">
        <v>0.06780381500720978</v>
      </c>
      <c r="C446">
        <v>0.1260309517383575</v>
      </c>
      <c r="D446">
        <v>0.002306328853592277</v>
      </c>
      <c r="E446">
        <v>0.007949552498757839</v>
      </c>
    </row>
    <row r="447" spans="1:5">
      <c r="A447">
        <v>446</v>
      </c>
      <c r="B447">
        <v>0.0416925884783268</v>
      </c>
      <c r="C447">
        <v>0.1357267796993256</v>
      </c>
      <c r="D447">
        <v>0.0008767885738052428</v>
      </c>
      <c r="E447">
        <v>0.009218533523380756</v>
      </c>
    </row>
    <row r="448" spans="1:5">
      <c r="A448">
        <v>447</v>
      </c>
      <c r="B448">
        <v>0.02630294859409332</v>
      </c>
      <c r="C448">
        <v>0.1142691373825073</v>
      </c>
      <c r="D448">
        <v>0.0003535786818247288</v>
      </c>
      <c r="E448">
        <v>0.006536375265568495</v>
      </c>
    </row>
    <row r="449" spans="1:5">
      <c r="A449">
        <v>448</v>
      </c>
      <c r="B449">
        <v>0.03478174284100533</v>
      </c>
      <c r="C449">
        <v>0.1154808551073074</v>
      </c>
      <c r="D449">
        <v>0.0006125438376329839</v>
      </c>
      <c r="E449">
        <v>0.006675574462860823</v>
      </c>
    </row>
    <row r="450" spans="1:5">
      <c r="A450">
        <v>449</v>
      </c>
      <c r="B450">
        <v>0.02612181752920151</v>
      </c>
      <c r="C450">
        <v>0.1166910231113434</v>
      </c>
      <c r="D450">
        <v>0.000348836270859465</v>
      </c>
      <c r="E450">
        <v>0.006816059816628695</v>
      </c>
    </row>
    <row r="451" spans="1:5">
      <c r="A451">
        <v>450</v>
      </c>
      <c r="B451">
        <v>0.02548347041010857</v>
      </c>
      <c r="C451">
        <v>0.08836216479539871</v>
      </c>
      <c r="D451">
        <v>0.0003323688870295882</v>
      </c>
      <c r="E451">
        <v>0.003911602310836315</v>
      </c>
    </row>
    <row r="452" spans="1:5">
      <c r="A452">
        <v>451</v>
      </c>
      <c r="B452">
        <v>0.01716149039566517</v>
      </c>
      <c r="C452">
        <v>0.1103847324848175</v>
      </c>
      <c r="D452">
        <v>0.0001549259613966569</v>
      </c>
      <c r="E452">
        <v>0.006100059021264315</v>
      </c>
    </row>
    <row r="453" spans="1:5">
      <c r="A453">
        <v>452</v>
      </c>
      <c r="B453">
        <v>0.01796066015958786</v>
      </c>
      <c r="C453">
        <v>0.1150868237018585</v>
      </c>
      <c r="D453">
        <v>0.0001689614728093147</v>
      </c>
      <c r="E453">
        <v>0.006630157120525837</v>
      </c>
    </row>
    <row r="454" spans="1:5">
      <c r="A454">
        <v>453</v>
      </c>
      <c r="B454">
        <v>0.02851649932563305</v>
      </c>
      <c r="C454">
        <v>0.1456642001867294</v>
      </c>
      <c r="D454">
        <v>0.0004142674442846328</v>
      </c>
      <c r="E454">
        <v>0.01061670482158661</v>
      </c>
    </row>
    <row r="455" spans="1:5">
      <c r="A455">
        <v>454</v>
      </c>
      <c r="B455">
        <v>0.06792474538087845</v>
      </c>
      <c r="C455">
        <v>0.1321341097354889</v>
      </c>
      <c r="D455">
        <v>0.002314561977982521</v>
      </c>
      <c r="E455">
        <v>0.008737395517528057</v>
      </c>
    </row>
    <row r="456" spans="1:5">
      <c r="A456">
        <v>455</v>
      </c>
      <c r="B456">
        <v>0.06905938684940338</v>
      </c>
      <c r="C456">
        <v>0.1456748992204666</v>
      </c>
      <c r="D456">
        <v>0.002392283175140619</v>
      </c>
      <c r="E456">
        <v>0.01061827596276999</v>
      </c>
    </row>
    <row r="457" spans="1:5">
      <c r="A457">
        <v>456</v>
      </c>
      <c r="B457">
        <v>0.05100348964333534</v>
      </c>
      <c r="C457">
        <v>0.1260276436805725</v>
      </c>
      <c r="D457">
        <v>0.001308370265178382</v>
      </c>
      <c r="E457">
        <v>0.007949179038405418</v>
      </c>
    </row>
    <row r="458" spans="1:5">
      <c r="A458">
        <v>457</v>
      </c>
      <c r="B458">
        <v>0.08374962955713272</v>
      </c>
      <c r="C458">
        <v>0.1447004824876785</v>
      </c>
      <c r="D458">
        <v>0.003514695214107633</v>
      </c>
      <c r="E458">
        <v>0.01047680806368589</v>
      </c>
    </row>
    <row r="459" spans="1:5">
      <c r="A459">
        <v>458</v>
      </c>
      <c r="B459">
        <v>0.04517016187310219</v>
      </c>
      <c r="C459">
        <v>0.09605846554040909</v>
      </c>
      <c r="D459">
        <v>0.001027863356284797</v>
      </c>
      <c r="E459">
        <v>0.004621304571628571</v>
      </c>
    </row>
    <row r="460" spans="1:5">
      <c r="A460">
        <v>459</v>
      </c>
      <c r="B460">
        <v>0.0365305207669735</v>
      </c>
      <c r="C460">
        <v>0.1319286376237869</v>
      </c>
      <c r="D460">
        <v>0.0006749308086000383</v>
      </c>
      <c r="E460">
        <v>0.008710275404155254</v>
      </c>
    </row>
    <row r="461" spans="1:5">
      <c r="A461">
        <v>460</v>
      </c>
      <c r="B461">
        <v>0.03707282245159149</v>
      </c>
      <c r="C461">
        <v>0.1135337501764297</v>
      </c>
      <c r="D461">
        <v>0.0006948917871341109</v>
      </c>
      <c r="E461">
        <v>0.006452651228755713</v>
      </c>
    </row>
    <row r="462" spans="1:5">
      <c r="A462">
        <v>461</v>
      </c>
      <c r="B462">
        <v>0.03091750107705593</v>
      </c>
      <c r="C462">
        <v>0.1334391534328461</v>
      </c>
      <c r="D462">
        <v>0.0004856429877690971</v>
      </c>
      <c r="E462">
        <v>0.008910700678825378</v>
      </c>
    </row>
    <row r="463" spans="1:5">
      <c r="A463">
        <v>462</v>
      </c>
      <c r="B463">
        <v>0.06526627391576767</v>
      </c>
      <c r="C463">
        <v>0.1174879148602486</v>
      </c>
      <c r="D463">
        <v>0.002137542003765702</v>
      </c>
      <c r="E463">
        <v>0.006909408140927553</v>
      </c>
    </row>
    <row r="464" spans="1:5">
      <c r="A464">
        <v>463</v>
      </c>
      <c r="B464">
        <v>0.0246183555573225</v>
      </c>
      <c r="C464">
        <v>0.08571767807006836</v>
      </c>
      <c r="D464">
        <v>0.0003107325464952737</v>
      </c>
      <c r="E464">
        <v>0.003681461792439222</v>
      </c>
    </row>
    <row r="465" spans="1:5">
      <c r="A465">
        <v>464</v>
      </c>
      <c r="B465">
        <v>0.01765033975243568</v>
      </c>
      <c r="C465">
        <v>0.1216372698545456</v>
      </c>
      <c r="D465">
        <v>0.0001634704240132123</v>
      </c>
      <c r="E465">
        <v>0.007405513431876898</v>
      </c>
    </row>
    <row r="466" spans="1:5">
      <c r="A466">
        <v>465</v>
      </c>
      <c r="B466">
        <v>0.03141307458281517</v>
      </c>
      <c r="C466">
        <v>0.1284294724464417</v>
      </c>
      <c r="D466">
        <v>0.0005010950262658298</v>
      </c>
      <c r="E466">
        <v>0.008254773914813995</v>
      </c>
    </row>
    <row r="467" spans="1:5">
      <c r="A467">
        <v>466</v>
      </c>
      <c r="B467">
        <v>0.0718388557434082</v>
      </c>
      <c r="C467">
        <v>0.1094639673829079</v>
      </c>
      <c r="D467">
        <v>0.002588120521977544</v>
      </c>
      <c r="E467">
        <v>0.005998895037919283</v>
      </c>
    </row>
    <row r="468" spans="1:5">
      <c r="A468">
        <v>467</v>
      </c>
      <c r="B468">
        <v>0.06979082524776459</v>
      </c>
      <c r="C468">
        <v>0.1295200735330582</v>
      </c>
      <c r="D468">
        <v>0.002443089848384261</v>
      </c>
      <c r="E468">
        <v>0.008395431563258171</v>
      </c>
    </row>
    <row r="469" spans="1:5">
      <c r="A469">
        <v>468</v>
      </c>
      <c r="B469">
        <v>0.05141851678490639</v>
      </c>
      <c r="C469">
        <v>0.1433009803295135</v>
      </c>
      <c r="D469">
        <v>0.001329642487689853</v>
      </c>
      <c r="E469">
        <v>0.01027529407292604</v>
      </c>
    </row>
    <row r="470" spans="1:5">
      <c r="A470">
        <v>469</v>
      </c>
      <c r="B470">
        <v>0.05187411606311798</v>
      </c>
      <c r="C470">
        <v>0.1520954370498657</v>
      </c>
      <c r="D470">
        <v>0.001353175030089915</v>
      </c>
      <c r="E470">
        <v>0.01157422550022602</v>
      </c>
    </row>
    <row r="471" spans="1:5">
      <c r="A471">
        <v>470</v>
      </c>
      <c r="B471">
        <v>0.05189461633563042</v>
      </c>
      <c r="C471">
        <v>0.1359763890504837</v>
      </c>
      <c r="D471">
        <v>0.001354242325760424</v>
      </c>
      <c r="E471">
        <v>0.009252510033547878</v>
      </c>
    </row>
    <row r="472" spans="1:5">
      <c r="A472">
        <v>471</v>
      </c>
      <c r="B472">
        <v>0.07013872265815735</v>
      </c>
      <c r="C472">
        <v>0.1246723607182503</v>
      </c>
      <c r="D472">
        <v>0.002467437647283077</v>
      </c>
      <c r="E472">
        <v>0.007779317442327738</v>
      </c>
    </row>
    <row r="473" spans="1:5">
      <c r="A473">
        <v>472</v>
      </c>
      <c r="B473">
        <v>0.0469164103269577</v>
      </c>
      <c r="C473">
        <v>0.1398166418075562</v>
      </c>
      <c r="D473">
        <v>0.001108294585719705</v>
      </c>
      <c r="E473">
        <v>0.00978207029402256</v>
      </c>
    </row>
    <row r="474" spans="1:5">
      <c r="A474">
        <v>473</v>
      </c>
      <c r="B474">
        <v>0.05115595459938049</v>
      </c>
      <c r="C474">
        <v>0.1306537538766861</v>
      </c>
      <c r="D474">
        <v>0.001316191628575325</v>
      </c>
      <c r="E474">
        <v>0.008542932569980621</v>
      </c>
    </row>
    <row r="475" spans="1:5">
      <c r="A475">
        <v>474</v>
      </c>
      <c r="B475">
        <v>0.04022781550884247</v>
      </c>
      <c r="C475">
        <v>0.1169853359460831</v>
      </c>
      <c r="D475">
        <v>0.0008168692584149539</v>
      </c>
      <c r="E475">
        <v>0.006850516889244318</v>
      </c>
    </row>
    <row r="476" spans="1:5">
      <c r="A476">
        <v>475</v>
      </c>
      <c r="B476">
        <v>0.02504506334662437</v>
      </c>
      <c r="C476">
        <v>0.1064270436763763</v>
      </c>
      <c r="D476">
        <v>0.0003213618765585124</v>
      </c>
      <c r="E476">
        <v>0.005671089980751276</v>
      </c>
    </row>
    <row r="477" spans="1:5">
      <c r="A477">
        <v>476</v>
      </c>
      <c r="B477">
        <v>0.01796566322445869</v>
      </c>
      <c r="C477">
        <v>0.1282122433185577</v>
      </c>
      <c r="D477">
        <v>0.0001691187208052725</v>
      </c>
      <c r="E477">
        <v>0.008226922713220119</v>
      </c>
    </row>
    <row r="478" spans="1:5">
      <c r="A478">
        <v>477</v>
      </c>
      <c r="B478">
        <v>0.04225866496562958</v>
      </c>
      <c r="C478">
        <v>0.1274537295103073</v>
      </c>
      <c r="D478">
        <v>0.0009006349719129503</v>
      </c>
      <c r="E478">
        <v>0.008129965513944626</v>
      </c>
    </row>
    <row r="479" spans="1:5">
      <c r="A479">
        <v>478</v>
      </c>
      <c r="B479">
        <v>0.04783916100859642</v>
      </c>
      <c r="C479">
        <v>0.1250295490026474</v>
      </c>
      <c r="D479">
        <v>0.001152033335529268</v>
      </c>
      <c r="E479">
        <v>0.007823935709893703</v>
      </c>
    </row>
    <row r="480" spans="1:5">
      <c r="A480">
        <v>479</v>
      </c>
      <c r="B480">
        <v>0.04577334970235825</v>
      </c>
      <c r="C480">
        <v>0.1260854601860046</v>
      </c>
      <c r="D480">
        <v>0.001055342261679471</v>
      </c>
      <c r="E480">
        <v>0.007956515066325665</v>
      </c>
    </row>
    <row r="481" spans="1:5">
      <c r="A481">
        <v>480</v>
      </c>
      <c r="B481">
        <v>0.05632679164409637</v>
      </c>
      <c r="C481">
        <v>0.1196912005543709</v>
      </c>
      <c r="D481">
        <v>0.00159409805200994</v>
      </c>
      <c r="E481">
        <v>0.00717073492705822</v>
      </c>
    </row>
    <row r="482" spans="1:5">
      <c r="A482">
        <v>481</v>
      </c>
      <c r="B482">
        <v>0.06409065425395966</v>
      </c>
      <c r="C482">
        <v>0.1316825896501541</v>
      </c>
      <c r="D482">
        <v>0.002061552368104458</v>
      </c>
      <c r="E482">
        <v>0.008677900768816471</v>
      </c>
    </row>
    <row r="483" spans="1:5">
      <c r="A483">
        <v>482</v>
      </c>
      <c r="B483">
        <v>0.04449252411723137</v>
      </c>
      <c r="C483">
        <v>0.1243555620312691</v>
      </c>
      <c r="D483">
        <v>0.0009975424036383629</v>
      </c>
      <c r="E483">
        <v>0.00773990573361516</v>
      </c>
    </row>
    <row r="484" spans="1:5">
      <c r="A484">
        <v>483</v>
      </c>
      <c r="B484">
        <v>0.03499381616711617</v>
      </c>
      <c r="C484">
        <v>0.0839293971657753</v>
      </c>
      <c r="D484">
        <v>0.0006200384232215583</v>
      </c>
      <c r="E484">
        <v>0.003529824549332261</v>
      </c>
    </row>
    <row r="485" spans="1:5">
      <c r="A485">
        <v>484</v>
      </c>
      <c r="B485">
        <v>0.01972968317568302</v>
      </c>
      <c r="C485">
        <v>0.09707369655370712</v>
      </c>
      <c r="D485">
        <v>0.0002023836132138968</v>
      </c>
      <c r="E485">
        <v>0.004719402175396681</v>
      </c>
    </row>
    <row r="486" spans="1:5">
      <c r="A486">
        <v>485</v>
      </c>
      <c r="B486">
        <v>0.01649451069533825</v>
      </c>
      <c r="C486">
        <v>0.1057838723063469</v>
      </c>
      <c r="D486">
        <v>0.000143788376590237</v>
      </c>
      <c r="E486">
        <v>0.005602866411209106</v>
      </c>
    </row>
    <row r="487" spans="1:5">
      <c r="A487">
        <v>486</v>
      </c>
      <c r="B487">
        <v>0.04338507726788521</v>
      </c>
      <c r="C487">
        <v>0.1364866942167282</v>
      </c>
      <c r="D487">
        <v>0.0009488888899795711</v>
      </c>
      <c r="E487">
        <v>0.009322065860033035</v>
      </c>
    </row>
    <row r="488" spans="1:5">
      <c r="A488">
        <v>487</v>
      </c>
      <c r="B488">
        <v>0.052377849817276</v>
      </c>
      <c r="C488">
        <v>0.1510644555091858</v>
      </c>
      <c r="D488">
        <v>0.0013794822152704</v>
      </c>
      <c r="E488">
        <v>0.01141800079494715</v>
      </c>
    </row>
    <row r="489" spans="1:5">
      <c r="A489">
        <v>488</v>
      </c>
      <c r="B489">
        <v>0.06184428557753563</v>
      </c>
      <c r="C489">
        <v>0.1472292989492416</v>
      </c>
      <c r="D489">
        <v>0.001920123584568501</v>
      </c>
      <c r="E489">
        <v>0.01084600202739239</v>
      </c>
    </row>
    <row r="490" spans="1:5">
      <c r="A490">
        <v>489</v>
      </c>
      <c r="B490">
        <v>0.05211514979600906</v>
      </c>
      <c r="C490">
        <v>0.1203223168849945</v>
      </c>
      <c r="D490">
        <v>0.001365762786008418</v>
      </c>
      <c r="E490">
        <v>0.007246498949825764</v>
      </c>
    </row>
    <row r="491" spans="1:5">
      <c r="A491">
        <v>490</v>
      </c>
      <c r="B491">
        <v>0.03831927850842476</v>
      </c>
      <c r="C491">
        <v>0.09788814932107925</v>
      </c>
      <c r="D491">
        <v>0.000741950236260891</v>
      </c>
      <c r="E491">
        <v>0.004798811860382557</v>
      </c>
    </row>
    <row r="492" spans="1:5">
      <c r="A492">
        <v>491</v>
      </c>
      <c r="B492">
        <v>0.04667874425649643</v>
      </c>
      <c r="C492">
        <v>0.111216701567173</v>
      </c>
      <c r="D492">
        <v>0.001097221276722848</v>
      </c>
      <c r="E492">
        <v>0.006192349828779697</v>
      </c>
    </row>
    <row r="493" spans="1:5">
      <c r="A493">
        <v>492</v>
      </c>
      <c r="B493">
        <v>0.04530010372400284</v>
      </c>
      <c r="C493">
        <v>0.1145844832062721</v>
      </c>
      <c r="D493">
        <v>0.001033822074532509</v>
      </c>
      <c r="E493">
        <v>0.006572575774043798</v>
      </c>
    </row>
    <row r="494" spans="1:5">
      <c r="A494">
        <v>493</v>
      </c>
      <c r="B494">
        <v>0.03233235329389572</v>
      </c>
      <c r="C494">
        <v>0.1340273022651672</v>
      </c>
      <c r="D494">
        <v>0.0005304659134708345</v>
      </c>
      <c r="E494">
        <v>0.008989430963993073</v>
      </c>
    </row>
    <row r="495" spans="1:5">
      <c r="A495">
        <v>494</v>
      </c>
      <c r="B495">
        <v>0.02702776715159416</v>
      </c>
      <c r="C495">
        <v>0.1045535057783127</v>
      </c>
      <c r="D495">
        <v>0.0003730283351615071</v>
      </c>
      <c r="E495">
        <v>0.005473496858030558</v>
      </c>
    </row>
    <row r="496" spans="1:5">
      <c r="A496">
        <v>495</v>
      </c>
      <c r="B496">
        <v>0.02124983444809914</v>
      </c>
      <c r="C496">
        <v>0.1372991651296616</v>
      </c>
      <c r="D496">
        <v>0.0002335576718905941</v>
      </c>
      <c r="E496">
        <v>0.009433308616280556</v>
      </c>
    </row>
    <row r="497" spans="1:5">
      <c r="A497">
        <v>496</v>
      </c>
      <c r="B497">
        <v>0.04254459962248802</v>
      </c>
      <c r="C497">
        <v>0.1183604970574379</v>
      </c>
      <c r="D497">
        <v>0.0009128022356890142</v>
      </c>
      <c r="E497">
        <v>0.007012385874986649</v>
      </c>
    </row>
    <row r="498" spans="1:5">
      <c r="A498">
        <v>497</v>
      </c>
      <c r="B498">
        <v>0.02293865941464901</v>
      </c>
      <c r="C498">
        <v>0.09214802086353302</v>
      </c>
      <c r="D498">
        <v>0.0002708757529035211</v>
      </c>
      <c r="E498">
        <v>0.004253413062542677</v>
      </c>
    </row>
    <row r="499" spans="1:5">
      <c r="A499">
        <v>498</v>
      </c>
      <c r="B499">
        <v>0.01672585122287273</v>
      </c>
      <c r="C499">
        <v>0.1319503337144852</v>
      </c>
      <c r="D499">
        <v>0.0001476638863096014</v>
      </c>
      <c r="E499">
        <v>0.008713229559361935</v>
      </c>
    </row>
    <row r="500" spans="1:5">
      <c r="A500">
        <v>499</v>
      </c>
      <c r="B500">
        <v>0.0306360237300396</v>
      </c>
      <c r="C500">
        <v>0.1255202442407608</v>
      </c>
      <c r="D500">
        <v>0.0004770721716340631</v>
      </c>
      <c r="E500">
        <v>0.007885457947850227</v>
      </c>
    </row>
    <row r="501" spans="1:5">
      <c r="A501">
        <v>500</v>
      </c>
      <c r="B501">
        <v>0.06266000866889954</v>
      </c>
      <c r="C501">
        <v>0.1219339221715927</v>
      </c>
      <c r="D501">
        <v>0.001970931421965361</v>
      </c>
      <c r="E501">
        <v>0.007441739086061716</v>
      </c>
    </row>
    <row r="502" spans="1:5">
      <c r="A502">
        <v>501</v>
      </c>
      <c r="B502">
        <v>0.05546092987060547</v>
      </c>
      <c r="C502">
        <v>0.1434927433729172</v>
      </c>
      <c r="D502">
        <v>0.001545757171697915</v>
      </c>
      <c r="E502">
        <v>0.0103028891608119</v>
      </c>
    </row>
    <row r="503" spans="1:5">
      <c r="A503">
        <v>502</v>
      </c>
      <c r="B503">
        <v>0.07458110898733139</v>
      </c>
      <c r="C503">
        <v>0.1685650795698166</v>
      </c>
      <c r="D503">
        <v>0.002788977231830359</v>
      </c>
      <c r="E503">
        <v>0.01421490218490362</v>
      </c>
    </row>
    <row r="504" spans="1:5">
      <c r="A504">
        <v>503</v>
      </c>
      <c r="B504">
        <v>0.0616423711180687</v>
      </c>
      <c r="C504">
        <v>0.1110205799341202</v>
      </c>
      <c r="D504">
        <v>0.001907705795019865</v>
      </c>
      <c r="E504">
        <v>0.00617059925571084</v>
      </c>
    </row>
    <row r="505" spans="1:5">
      <c r="A505">
        <v>504</v>
      </c>
      <c r="B505">
        <v>0.04406194388866425</v>
      </c>
      <c r="C505">
        <v>0.1183364614844322</v>
      </c>
      <c r="D505">
        <v>0.0009785435395315289</v>
      </c>
      <c r="E505">
        <v>0.007009577006101608</v>
      </c>
    </row>
    <row r="506" spans="1:5">
      <c r="A506">
        <v>505</v>
      </c>
      <c r="B506">
        <v>0.03587443381547928</v>
      </c>
      <c r="C506">
        <v>0.07949311286211014</v>
      </c>
      <c r="D506">
        <v>0.0006513070547953248</v>
      </c>
      <c r="E506">
        <v>0.003167395712807775</v>
      </c>
    </row>
    <row r="507" spans="1:5">
      <c r="A507">
        <v>506</v>
      </c>
      <c r="B507">
        <v>0.02425457164645195</v>
      </c>
      <c r="C507">
        <v>0.1040508300065994</v>
      </c>
      <c r="D507">
        <v>0.0003019620489794761</v>
      </c>
      <c r="E507">
        <v>0.005421104840934277</v>
      </c>
    </row>
    <row r="508" spans="1:5">
      <c r="A508">
        <v>507</v>
      </c>
      <c r="B508">
        <v>0.02483086846768856</v>
      </c>
      <c r="C508">
        <v>0.1341044157743454</v>
      </c>
      <c r="D508">
        <v>0.0003161071217618883</v>
      </c>
      <c r="E508">
        <v>0.008999817073345184</v>
      </c>
    </row>
    <row r="509" spans="1:5">
      <c r="A509">
        <v>508</v>
      </c>
      <c r="B509">
        <v>0.0207138042896986</v>
      </c>
      <c r="C509">
        <v>0.1082039847970009</v>
      </c>
      <c r="D509">
        <v>0.0002223535993834957</v>
      </c>
      <c r="E509">
        <v>0.005861872341483831</v>
      </c>
    </row>
    <row r="510" spans="1:5">
      <c r="A510">
        <v>509</v>
      </c>
      <c r="B510">
        <v>0.01780958101153374</v>
      </c>
      <c r="C510">
        <v>0.07729680091142654</v>
      </c>
      <c r="D510">
        <v>0.0001664129667915404</v>
      </c>
      <c r="E510">
        <v>0.002995217218995094</v>
      </c>
    </row>
    <row r="511" spans="1:5">
      <c r="A511">
        <v>510</v>
      </c>
      <c r="B511">
        <v>0.01696118526160717</v>
      </c>
      <c r="C511">
        <v>0.1309809386730194</v>
      </c>
      <c r="D511">
        <v>0.0001516613556304947</v>
      </c>
      <c r="E511">
        <v>0.008585820905864239</v>
      </c>
    </row>
    <row r="512" spans="1:5">
      <c r="A512">
        <v>511</v>
      </c>
      <c r="B512">
        <v>0.03164185956120491</v>
      </c>
      <c r="C512">
        <v>0.1070562824606895</v>
      </c>
      <c r="D512">
        <v>0.0005084261065348983</v>
      </c>
      <c r="E512">
        <v>0.005738348234444857</v>
      </c>
    </row>
    <row r="513" spans="1:5">
      <c r="A513">
        <v>512</v>
      </c>
      <c r="B513">
        <v>0.05329165980219841</v>
      </c>
      <c r="C513">
        <v>0.1355879604816437</v>
      </c>
      <c r="D513">
        <v>0.001427825656719506</v>
      </c>
      <c r="E513">
        <v>0.009199877269566059</v>
      </c>
    </row>
    <row r="514" spans="1:5">
      <c r="A514">
        <v>513</v>
      </c>
      <c r="B514">
        <v>0.05067718401551247</v>
      </c>
      <c r="C514">
        <v>0.1434117555618286</v>
      </c>
      <c r="D514">
        <v>0.001291915657930076</v>
      </c>
      <c r="E514">
        <v>0.01029129326343536</v>
      </c>
    </row>
    <row r="515" spans="1:5">
      <c r="A515">
        <v>514</v>
      </c>
      <c r="B515">
        <v>0.08620603382587433</v>
      </c>
      <c r="C515">
        <v>0.087367944419384</v>
      </c>
      <c r="D515">
        <v>0.003723564790561795</v>
      </c>
      <c r="E515">
        <v>0.003824401879683137</v>
      </c>
    </row>
    <row r="516" spans="1:5">
      <c r="A516">
        <v>515</v>
      </c>
      <c r="B516">
        <v>0.04072369635105133</v>
      </c>
      <c r="C516">
        <v>0.1350324004888535</v>
      </c>
      <c r="D516">
        <v>0.0008370289579033852</v>
      </c>
      <c r="E516">
        <v>0.009124689735472202</v>
      </c>
    </row>
    <row r="517" spans="1:5">
      <c r="A517">
        <v>516</v>
      </c>
      <c r="B517">
        <v>0.03771574050188065</v>
      </c>
      <c r="C517">
        <v>0.06672920286655426</v>
      </c>
      <c r="D517">
        <v>0.0007190562901087105</v>
      </c>
      <c r="E517">
        <v>0.002234210493043065</v>
      </c>
    </row>
    <row r="518" spans="1:5">
      <c r="A518">
        <v>517</v>
      </c>
      <c r="B518">
        <v>0.01555649749934673</v>
      </c>
      <c r="C518">
        <v>0.09563664346933365</v>
      </c>
      <c r="D518">
        <v>0.0001288224884774536</v>
      </c>
      <c r="E518">
        <v>0.004581002984195948</v>
      </c>
    </row>
    <row r="519" spans="1:5">
      <c r="A519">
        <v>518</v>
      </c>
      <c r="B519">
        <v>0.02843444980680943</v>
      </c>
      <c r="C519">
        <v>0.1028789132833481</v>
      </c>
      <c r="D519">
        <v>0.0004120810481254011</v>
      </c>
      <c r="E519">
        <v>0.005299861077219248</v>
      </c>
    </row>
    <row r="520" spans="1:5">
      <c r="A520">
        <v>519</v>
      </c>
      <c r="B520">
        <v>0.06059448421001434</v>
      </c>
      <c r="C520">
        <v>0.1065558344125748</v>
      </c>
      <c r="D520">
        <v>0.001843672012910247</v>
      </c>
      <c r="E520">
        <v>0.00568490382283926</v>
      </c>
    </row>
    <row r="521" spans="1:5">
      <c r="A521">
        <v>520</v>
      </c>
      <c r="B521">
        <v>0.04115364328026772</v>
      </c>
      <c r="C521">
        <v>0.1202307939529419</v>
      </c>
      <c r="D521">
        <v>0.0008546433527953923</v>
      </c>
      <c r="E521">
        <v>0.007235554978251457</v>
      </c>
    </row>
    <row r="522" spans="1:5">
      <c r="A522">
        <v>521</v>
      </c>
      <c r="B522">
        <v>0.03804473578929901</v>
      </c>
      <c r="C522">
        <v>0.1198305636644363</v>
      </c>
      <c r="D522">
        <v>0.0007315374095924199</v>
      </c>
      <c r="E522">
        <v>0.007187521550804377</v>
      </c>
    </row>
    <row r="523" spans="1:5">
      <c r="A523">
        <v>522</v>
      </c>
      <c r="B523">
        <v>0.0329570546746254</v>
      </c>
      <c r="C523">
        <v>0.09913911670446396</v>
      </c>
      <c r="D523">
        <v>0.0005509230541065335</v>
      </c>
      <c r="E523">
        <v>0.004922122228890657</v>
      </c>
    </row>
    <row r="524" spans="1:5">
      <c r="A524">
        <v>523</v>
      </c>
      <c r="B524">
        <v>0.02661950141191483</v>
      </c>
      <c r="C524">
        <v>0.05008766427636147</v>
      </c>
      <c r="D524">
        <v>0.0003621379437390715</v>
      </c>
      <c r="E524">
        <v>0.001262226258404553</v>
      </c>
    </row>
    <row r="525" spans="1:5">
      <c r="A525">
        <v>524</v>
      </c>
      <c r="B525">
        <v>0.02025014534592628</v>
      </c>
      <c r="C525">
        <v>0.1079741194844246</v>
      </c>
      <c r="D525">
        <v>0.0002128750056726858</v>
      </c>
      <c r="E525">
        <v>0.005837045144289732</v>
      </c>
    </row>
    <row r="526" spans="1:5">
      <c r="A526">
        <v>525</v>
      </c>
      <c r="B526">
        <v>0.02878706157207489</v>
      </c>
      <c r="C526">
        <v>0.1098262146115303</v>
      </c>
      <c r="D526">
        <v>0.0004221886920277029</v>
      </c>
      <c r="E526">
        <v>0.006038740742951632</v>
      </c>
    </row>
    <row r="527" spans="1:5">
      <c r="A527">
        <v>526</v>
      </c>
      <c r="B527">
        <v>0.0479457825422287</v>
      </c>
      <c r="C527">
        <v>0.137914165854454</v>
      </c>
      <c r="D527">
        <v>0.001157242339104414</v>
      </c>
      <c r="E527">
        <v>0.009518005885183811</v>
      </c>
    </row>
    <row r="528" spans="1:5">
      <c r="A528">
        <v>527</v>
      </c>
      <c r="B528">
        <v>0.04232671111822128</v>
      </c>
      <c r="C528">
        <v>0.1382578611373901</v>
      </c>
      <c r="D528">
        <v>0.0009036195697262883</v>
      </c>
      <c r="E528">
        <v>0.009565467946231365</v>
      </c>
    </row>
    <row r="529" spans="1:5">
      <c r="A529">
        <v>528</v>
      </c>
      <c r="B529">
        <v>0.08653771877288818</v>
      </c>
      <c r="C529">
        <v>0.1788855493068695</v>
      </c>
      <c r="D529">
        <v>0.003752233926206827</v>
      </c>
      <c r="E529">
        <v>0.01600786671042442</v>
      </c>
    </row>
    <row r="530" spans="1:5">
      <c r="A530">
        <v>529</v>
      </c>
      <c r="B530">
        <v>0.05814262852072716</v>
      </c>
      <c r="C530">
        <v>0.135934442281723</v>
      </c>
      <c r="D530">
        <v>0.001698136329650879</v>
      </c>
      <c r="E530">
        <v>0.009246946312487125</v>
      </c>
    </row>
    <row r="531" spans="1:5">
      <c r="A531">
        <v>530</v>
      </c>
      <c r="B531">
        <v>0.02915384247899055</v>
      </c>
      <c r="C531">
        <v>0.09678556025028229</v>
      </c>
      <c r="D531">
        <v>0.0004328324575908482</v>
      </c>
      <c r="E531">
        <v>0.004691578447818756</v>
      </c>
    </row>
    <row r="532" spans="1:5">
      <c r="A532">
        <v>531</v>
      </c>
      <c r="B532">
        <v>0.02561558224260807</v>
      </c>
      <c r="C532">
        <v>0.1111340075731277</v>
      </c>
      <c r="D532">
        <v>0.0003359382972121239</v>
      </c>
      <c r="E532">
        <v>0.006183246616274118</v>
      </c>
    </row>
    <row r="533" spans="1:5">
      <c r="A533">
        <v>532</v>
      </c>
      <c r="B533">
        <v>0.05710240453481674</v>
      </c>
      <c r="C533">
        <v>0.1098643243312836</v>
      </c>
      <c r="D533">
        <v>0.001638205023482442</v>
      </c>
      <c r="E533">
        <v>0.006042951252311468</v>
      </c>
    </row>
    <row r="534" spans="1:5">
      <c r="A534">
        <v>533</v>
      </c>
      <c r="B534">
        <v>0.03389016911387444</v>
      </c>
      <c r="C534">
        <v>0.07994519174098969</v>
      </c>
      <c r="D534">
        <v>0.000582139240577817</v>
      </c>
      <c r="E534">
        <v>0.003203486790880561</v>
      </c>
    </row>
    <row r="535" spans="1:5">
      <c r="A535">
        <v>534</v>
      </c>
      <c r="B535">
        <v>0.03500070422887802</v>
      </c>
      <c r="C535">
        <v>0.105810321867466</v>
      </c>
      <c r="D535">
        <v>0.0006203967495821416</v>
      </c>
      <c r="E535">
        <v>0.005605783779174089</v>
      </c>
    </row>
    <row r="536" spans="1:5">
      <c r="A536">
        <v>535</v>
      </c>
      <c r="B536">
        <v>0.04129404947161674</v>
      </c>
      <c r="C536">
        <v>0.09774426370859146</v>
      </c>
      <c r="D536">
        <v>0.0008604724425822496</v>
      </c>
      <c r="E536">
        <v>0.004784845747053623</v>
      </c>
    </row>
    <row r="537" spans="1:5">
      <c r="A537">
        <v>536</v>
      </c>
      <c r="B537">
        <v>0.02203784883022308</v>
      </c>
      <c r="C537">
        <v>0.1251044273376465</v>
      </c>
      <c r="D537">
        <v>0.0002507110766600817</v>
      </c>
      <c r="E537">
        <v>0.007833436131477356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105.0026397705078</v>
      </c>
    </row>
    <row r="3" spans="1:3">
      <c r="A3">
        <v>1</v>
      </c>
      <c r="B3">
        <v>0</v>
      </c>
      <c r="C3">
        <v>-0.4718613028526306</v>
      </c>
    </row>
    <row r="4" spans="1:3">
      <c r="A4">
        <v>2</v>
      </c>
      <c r="B4">
        <v>88.0701</v>
      </c>
      <c r="C4">
        <v>80.22193908691406</v>
      </c>
    </row>
    <row r="5" spans="1:3">
      <c r="A5">
        <v>3</v>
      </c>
      <c r="B5">
        <v>0</v>
      </c>
      <c r="C5">
        <v>-0.2639935612678528</v>
      </c>
    </row>
    <row r="6" spans="1:3">
      <c r="A6">
        <v>4</v>
      </c>
      <c r="B6">
        <v>96.7841</v>
      </c>
      <c r="C6">
        <v>101.8706817626953</v>
      </c>
    </row>
    <row r="7" spans="1:3">
      <c r="A7">
        <v>5</v>
      </c>
      <c r="B7">
        <v>96.0889</v>
      </c>
      <c r="C7">
        <v>107.8497924804688</v>
      </c>
    </row>
    <row r="8" spans="1:3">
      <c r="A8">
        <v>6</v>
      </c>
      <c r="B8">
        <v>97.5325</v>
      </c>
      <c r="C8">
        <v>88.77423858642578</v>
      </c>
    </row>
    <row r="9" spans="1:3">
      <c r="A9">
        <v>7</v>
      </c>
      <c r="B9">
        <v>0</v>
      </c>
      <c r="C9">
        <v>0.1099274754524231</v>
      </c>
    </row>
    <row r="10" spans="1:3">
      <c r="A10">
        <v>8</v>
      </c>
      <c r="B10">
        <v>0</v>
      </c>
      <c r="C10">
        <v>0.1402062028646469</v>
      </c>
    </row>
    <row r="11" spans="1:3">
      <c r="A11">
        <v>9</v>
      </c>
      <c r="B11">
        <v>94.40819999999999</v>
      </c>
      <c r="C11">
        <v>94.79602813720703</v>
      </c>
    </row>
    <row r="12" spans="1:3">
      <c r="A12">
        <v>10</v>
      </c>
      <c r="B12">
        <v>93.5943</v>
      </c>
      <c r="C12">
        <v>99.08865356445312</v>
      </c>
    </row>
    <row r="13" spans="1:3">
      <c r="A13">
        <v>11</v>
      </c>
      <c r="B13">
        <v>0</v>
      </c>
      <c r="C13">
        <v>0.6570611000061035</v>
      </c>
    </row>
    <row r="14" spans="1:3">
      <c r="A14">
        <v>12</v>
      </c>
      <c r="B14">
        <v>97.7777</v>
      </c>
      <c r="C14">
        <v>91.53511810302734</v>
      </c>
    </row>
    <row r="15" spans="1:3">
      <c r="A15">
        <v>13</v>
      </c>
      <c r="B15">
        <v>93.9735</v>
      </c>
      <c r="C15">
        <v>92.49520111083984</v>
      </c>
    </row>
    <row r="16" spans="1:3">
      <c r="A16">
        <v>14</v>
      </c>
      <c r="B16">
        <v>0</v>
      </c>
      <c r="C16">
        <v>8.644234657287598</v>
      </c>
    </row>
    <row r="17" spans="1:3">
      <c r="A17">
        <v>15</v>
      </c>
      <c r="B17">
        <v>0</v>
      </c>
      <c r="C17">
        <v>0.05991531908512115</v>
      </c>
    </row>
    <row r="18" spans="1:3">
      <c r="A18">
        <v>16</v>
      </c>
      <c r="B18">
        <v>75.7182</v>
      </c>
      <c r="C18">
        <v>97.34803771972656</v>
      </c>
    </row>
    <row r="19" spans="1:3">
      <c r="A19">
        <v>17</v>
      </c>
      <c r="B19">
        <v>0</v>
      </c>
      <c r="C19">
        <v>-0.1963562965393066</v>
      </c>
    </row>
    <row r="20" spans="1:3">
      <c r="A20">
        <v>18</v>
      </c>
      <c r="B20">
        <v>70.7677</v>
      </c>
      <c r="C20">
        <v>91.37862396240234</v>
      </c>
    </row>
    <row r="21" spans="1:3">
      <c r="A21">
        <v>19</v>
      </c>
      <c r="B21">
        <v>0</v>
      </c>
      <c r="C21">
        <v>-0.3171214163303375</v>
      </c>
    </row>
    <row r="22" spans="1:3">
      <c r="A22">
        <v>20</v>
      </c>
      <c r="B22">
        <v>67.3374</v>
      </c>
      <c r="C22">
        <v>62.33636474609375</v>
      </c>
    </row>
    <row r="23" spans="1:3">
      <c r="A23">
        <v>21</v>
      </c>
      <c r="B23">
        <v>0</v>
      </c>
      <c r="C23">
        <v>0.6038867831230164</v>
      </c>
    </row>
    <row r="24" spans="1:3">
      <c r="A24">
        <v>22</v>
      </c>
      <c r="B24">
        <v>94.6263</v>
      </c>
      <c r="C24">
        <v>85.75682067871094</v>
      </c>
    </row>
    <row r="25" spans="1:3">
      <c r="A25">
        <v>23</v>
      </c>
      <c r="B25">
        <v>0</v>
      </c>
      <c r="C25">
        <v>83.05823516845703</v>
      </c>
    </row>
    <row r="26" spans="1:3">
      <c r="A26">
        <v>24</v>
      </c>
      <c r="B26">
        <v>0</v>
      </c>
      <c r="C26">
        <v>11.3798360824585</v>
      </c>
    </row>
    <row r="27" spans="1:3">
      <c r="A27">
        <v>25</v>
      </c>
      <c r="B27">
        <v>0</v>
      </c>
      <c r="C27">
        <v>79.36021423339844</v>
      </c>
    </row>
    <row r="28" spans="1:3">
      <c r="A28">
        <v>26</v>
      </c>
      <c r="B28">
        <v>55.7988</v>
      </c>
      <c r="C28">
        <v>83.92737579345703</v>
      </c>
    </row>
    <row r="29" spans="1:3">
      <c r="A29">
        <v>27</v>
      </c>
      <c r="B29">
        <v>0</v>
      </c>
      <c r="C29">
        <v>-0.07066755741834641</v>
      </c>
    </row>
    <row r="30" spans="1:3">
      <c r="A30">
        <v>28</v>
      </c>
      <c r="B30">
        <v>90.9726</v>
      </c>
      <c r="C30">
        <v>84.60654449462891</v>
      </c>
    </row>
    <row r="31" spans="1:3">
      <c r="A31">
        <v>29</v>
      </c>
      <c r="B31">
        <v>94.28400000000001</v>
      </c>
      <c r="C31">
        <v>104.8129425048828</v>
      </c>
    </row>
    <row r="32" spans="1:3">
      <c r="A32">
        <v>30</v>
      </c>
      <c r="B32">
        <v>86.7184</v>
      </c>
      <c r="C32">
        <v>-0.3154792487621307</v>
      </c>
    </row>
    <row r="33" spans="1:3">
      <c r="A33">
        <v>31</v>
      </c>
      <c r="B33">
        <v>24.6551</v>
      </c>
      <c r="C33">
        <v>6.081643581390381</v>
      </c>
    </row>
    <row r="34" spans="1:3">
      <c r="A34">
        <v>32</v>
      </c>
      <c r="B34">
        <v>0</v>
      </c>
      <c r="C34">
        <v>-0.6022402048110962</v>
      </c>
    </row>
    <row r="35" spans="1:3">
      <c r="A35">
        <v>33</v>
      </c>
      <c r="B35">
        <v>0</v>
      </c>
      <c r="C35">
        <v>-0.9559741616249084</v>
      </c>
    </row>
    <row r="36" spans="1:3">
      <c r="A36">
        <v>34</v>
      </c>
      <c r="B36">
        <v>94.44029999999999</v>
      </c>
      <c r="C36">
        <v>104.8684616088867</v>
      </c>
    </row>
    <row r="37" spans="1:3">
      <c r="A37">
        <v>35</v>
      </c>
      <c r="B37">
        <v>0</v>
      </c>
      <c r="C37">
        <v>0.6201598644256592</v>
      </c>
    </row>
    <row r="38" spans="1:3">
      <c r="A38">
        <v>36</v>
      </c>
      <c r="B38">
        <v>86.19970000000001</v>
      </c>
      <c r="C38">
        <v>89.81101226806641</v>
      </c>
    </row>
    <row r="39" spans="1:3">
      <c r="A39">
        <v>37</v>
      </c>
      <c r="B39">
        <v>0</v>
      </c>
      <c r="C39">
        <v>77.9193115234375</v>
      </c>
    </row>
    <row r="40" spans="1:3">
      <c r="A40">
        <v>38</v>
      </c>
      <c r="B40">
        <v>97.63800000000001</v>
      </c>
      <c r="C40">
        <v>100.6881866455078</v>
      </c>
    </row>
    <row r="41" spans="1:3">
      <c r="A41">
        <v>39</v>
      </c>
      <c r="B41">
        <v>36.7921</v>
      </c>
      <c r="C41">
        <v>0.8996561765670776</v>
      </c>
    </row>
    <row r="42" spans="1:3">
      <c r="A42">
        <v>40</v>
      </c>
      <c r="B42">
        <v>41.033</v>
      </c>
      <c r="C42">
        <v>69.50716400146484</v>
      </c>
    </row>
    <row r="43" spans="1:3">
      <c r="A43">
        <v>41</v>
      </c>
      <c r="B43">
        <v>96.66849999999999</v>
      </c>
      <c r="C43">
        <v>83.50127410888672</v>
      </c>
    </row>
    <row r="44" spans="1:3">
      <c r="A44">
        <v>42</v>
      </c>
      <c r="B44">
        <v>92.40940000000001</v>
      </c>
      <c r="C44">
        <v>103.2030563354492</v>
      </c>
    </row>
    <row r="45" spans="1:3">
      <c r="A45">
        <v>43</v>
      </c>
      <c r="B45">
        <v>0</v>
      </c>
      <c r="C45">
        <v>67.26559448242188</v>
      </c>
    </row>
    <row r="46" spans="1:3">
      <c r="A46">
        <v>44</v>
      </c>
      <c r="B46">
        <v>90.426</v>
      </c>
      <c r="C46">
        <v>1.03262722492218</v>
      </c>
    </row>
    <row r="47" spans="1:3">
      <c r="A47">
        <v>45</v>
      </c>
      <c r="B47">
        <v>92.2792</v>
      </c>
      <c r="C47">
        <v>71.88297271728516</v>
      </c>
    </row>
    <row r="48" spans="1:3">
      <c r="A48">
        <v>46</v>
      </c>
      <c r="B48">
        <v>95.2355</v>
      </c>
      <c r="C48">
        <v>94.49469757080078</v>
      </c>
    </row>
    <row r="49" spans="1:3">
      <c r="A49">
        <v>47</v>
      </c>
      <c r="B49">
        <v>0</v>
      </c>
      <c r="C49">
        <v>1.179053068161011</v>
      </c>
    </row>
    <row r="50" spans="1:3">
      <c r="A50">
        <v>48</v>
      </c>
      <c r="B50">
        <v>60.2136</v>
      </c>
      <c r="C50">
        <v>76.5286865234375</v>
      </c>
    </row>
    <row r="51" spans="1:3">
      <c r="A51">
        <v>49</v>
      </c>
      <c r="B51">
        <v>97.8107</v>
      </c>
      <c r="C51">
        <v>101.8275985717773</v>
      </c>
    </row>
    <row r="52" spans="1:3">
      <c r="A52">
        <v>50</v>
      </c>
      <c r="B52">
        <v>52.4695</v>
      </c>
      <c r="C52">
        <v>0.7403542995452881</v>
      </c>
    </row>
    <row r="53" spans="1:3">
      <c r="A53">
        <v>51</v>
      </c>
      <c r="B53">
        <v>0</v>
      </c>
      <c r="C53">
        <v>1.122810959815979</v>
      </c>
    </row>
    <row r="54" spans="1:3">
      <c r="A54">
        <v>52</v>
      </c>
      <c r="B54">
        <v>55.2559</v>
      </c>
      <c r="C54">
        <v>-0.7265444993972778</v>
      </c>
    </row>
    <row r="55" spans="1:3">
      <c r="A55">
        <v>53</v>
      </c>
      <c r="B55">
        <v>0</v>
      </c>
      <c r="C55">
        <v>-0.751747190952301</v>
      </c>
    </row>
    <row r="56" spans="1:3">
      <c r="A56">
        <v>54</v>
      </c>
      <c r="B56">
        <v>92.9953</v>
      </c>
      <c r="C56">
        <v>100.8278045654297</v>
      </c>
    </row>
    <row r="57" spans="1:3">
      <c r="A57">
        <v>55</v>
      </c>
      <c r="B57">
        <v>58.6329</v>
      </c>
      <c r="C57">
        <v>22.42131423950195</v>
      </c>
    </row>
    <row r="58" spans="1:3">
      <c r="A58">
        <v>56</v>
      </c>
      <c r="B58">
        <v>27.5735</v>
      </c>
      <c r="C58">
        <v>55.13750457763672</v>
      </c>
    </row>
    <row r="59" spans="1:3">
      <c r="A59">
        <v>57</v>
      </c>
      <c r="B59">
        <v>0</v>
      </c>
      <c r="C59">
        <v>0.09483855217695236</v>
      </c>
    </row>
    <row r="60" spans="1:3">
      <c r="A60">
        <v>58</v>
      </c>
      <c r="B60">
        <v>95.5249</v>
      </c>
      <c r="C60">
        <v>101.3234939575195</v>
      </c>
    </row>
    <row r="61" spans="1:3">
      <c r="A61">
        <v>59</v>
      </c>
      <c r="B61">
        <v>0</v>
      </c>
      <c r="C61">
        <v>-0.2432328462600708</v>
      </c>
    </row>
    <row r="62" spans="1:3">
      <c r="A62">
        <v>60</v>
      </c>
      <c r="B62">
        <v>95.947</v>
      </c>
      <c r="C62">
        <v>4.113527297973633</v>
      </c>
    </row>
    <row r="63" spans="1:3">
      <c r="A63">
        <v>61</v>
      </c>
      <c r="B63">
        <v>0</v>
      </c>
      <c r="C63">
        <v>0.9802592992782593</v>
      </c>
    </row>
    <row r="64" spans="1:3">
      <c r="A64">
        <v>62</v>
      </c>
      <c r="B64">
        <v>72.6528</v>
      </c>
      <c r="C64">
        <v>87.76222229003906</v>
      </c>
    </row>
    <row r="65" spans="1:3">
      <c r="A65">
        <v>63</v>
      </c>
      <c r="B65">
        <v>91.5611</v>
      </c>
      <c r="C65">
        <v>77.933349609375</v>
      </c>
    </row>
    <row r="66" spans="1:3">
      <c r="A66">
        <v>64</v>
      </c>
      <c r="B66">
        <v>39.3514</v>
      </c>
      <c r="C66">
        <v>8.180800437927246</v>
      </c>
    </row>
    <row r="67" spans="1:3">
      <c r="A67">
        <v>65</v>
      </c>
      <c r="B67">
        <v>0</v>
      </c>
      <c r="C67">
        <v>0.9614360928535461</v>
      </c>
    </row>
    <row r="68" spans="1:3">
      <c r="A68">
        <v>66</v>
      </c>
      <c r="B68">
        <v>94.0749</v>
      </c>
      <c r="C68">
        <v>91.69573974609375</v>
      </c>
    </row>
    <row r="69" spans="1:3">
      <c r="A69">
        <v>67</v>
      </c>
      <c r="B69">
        <v>85.733</v>
      </c>
      <c r="C69">
        <v>87.88468933105469</v>
      </c>
    </row>
    <row r="70" spans="1:3">
      <c r="A70">
        <v>68</v>
      </c>
      <c r="B70">
        <v>0</v>
      </c>
      <c r="C70">
        <v>1.157329201698303</v>
      </c>
    </row>
    <row r="71" spans="1:3">
      <c r="A71">
        <v>69</v>
      </c>
      <c r="B71">
        <v>0</v>
      </c>
      <c r="C71">
        <v>31.38252639770508</v>
      </c>
    </row>
    <row r="72" spans="1:3">
      <c r="A72">
        <v>70</v>
      </c>
      <c r="B72">
        <v>94.26949999999999</v>
      </c>
      <c r="C72">
        <v>99.34162139892578</v>
      </c>
    </row>
    <row r="73" spans="1:3">
      <c r="A73">
        <v>71</v>
      </c>
      <c r="B73">
        <v>95.1549</v>
      </c>
      <c r="C73">
        <v>99.41696929931641</v>
      </c>
    </row>
    <row r="74" spans="1:3">
      <c r="A74">
        <v>72</v>
      </c>
      <c r="B74">
        <v>95.4374</v>
      </c>
      <c r="C74">
        <v>102.519157409668</v>
      </c>
    </row>
    <row r="75" spans="1:3">
      <c r="A75">
        <v>73</v>
      </c>
      <c r="B75">
        <v>98.0594</v>
      </c>
      <c r="C75">
        <v>96.17465209960938</v>
      </c>
    </row>
    <row r="76" spans="1:3">
      <c r="A76">
        <v>74</v>
      </c>
      <c r="B76">
        <v>0</v>
      </c>
      <c r="C76">
        <v>0.05470894277095795</v>
      </c>
    </row>
    <row r="77" spans="1:3">
      <c r="A77">
        <v>75</v>
      </c>
      <c r="B77">
        <v>84.64230000000001</v>
      </c>
      <c r="C77">
        <v>77.62397766113281</v>
      </c>
    </row>
    <row r="78" spans="1:3">
      <c r="A78">
        <v>76</v>
      </c>
      <c r="B78">
        <v>64.6464</v>
      </c>
      <c r="C78">
        <v>1.763528347015381</v>
      </c>
    </row>
    <row r="79" spans="1:3">
      <c r="A79">
        <v>77</v>
      </c>
      <c r="B79">
        <v>93.7921</v>
      </c>
      <c r="C79">
        <v>105.8757247924805</v>
      </c>
    </row>
    <row r="80" spans="1:3">
      <c r="A80">
        <v>78</v>
      </c>
      <c r="B80">
        <v>49.6912</v>
      </c>
      <c r="C80">
        <v>85.83168792724609</v>
      </c>
    </row>
    <row r="81" spans="1:3">
      <c r="A81">
        <v>79</v>
      </c>
      <c r="B81">
        <v>0</v>
      </c>
      <c r="C81">
        <v>-1.027870774269104</v>
      </c>
    </row>
    <row r="82" spans="1:3">
      <c r="A82">
        <v>80</v>
      </c>
      <c r="B82">
        <v>97.32899999999999</v>
      </c>
      <c r="C82">
        <v>93.12221527099609</v>
      </c>
    </row>
    <row r="83" spans="1:3">
      <c r="A83">
        <v>81</v>
      </c>
      <c r="B83">
        <v>97.5809</v>
      </c>
      <c r="C83">
        <v>101.2016525268555</v>
      </c>
    </row>
    <row r="84" spans="1:3">
      <c r="A84">
        <v>82</v>
      </c>
      <c r="B84">
        <v>0</v>
      </c>
      <c r="C84">
        <v>-0.1791111826896667</v>
      </c>
    </row>
    <row r="85" spans="1:3">
      <c r="A85">
        <v>83</v>
      </c>
      <c r="B85">
        <v>60.5714</v>
      </c>
      <c r="C85">
        <v>72.70590972900391</v>
      </c>
    </row>
    <row r="86" spans="1:3">
      <c r="A86">
        <v>84</v>
      </c>
      <c r="B86">
        <v>0</v>
      </c>
      <c r="C86">
        <v>0.1478044241666794</v>
      </c>
    </row>
    <row r="87" spans="1:3">
      <c r="A87">
        <v>85</v>
      </c>
      <c r="B87">
        <v>94.4075</v>
      </c>
      <c r="C87">
        <v>97.45195007324219</v>
      </c>
    </row>
    <row r="88" spans="1:3">
      <c r="A88">
        <v>86</v>
      </c>
      <c r="B88">
        <v>0</v>
      </c>
      <c r="C88">
        <v>7.131368637084961</v>
      </c>
    </row>
    <row r="89" spans="1:3">
      <c r="A89">
        <v>87</v>
      </c>
      <c r="B89">
        <v>0</v>
      </c>
      <c r="C89">
        <v>3.136247634887695</v>
      </c>
    </row>
    <row r="90" spans="1:3">
      <c r="A90">
        <v>88</v>
      </c>
      <c r="B90">
        <v>93.3051</v>
      </c>
      <c r="C90">
        <v>93.00162506103516</v>
      </c>
    </row>
    <row r="91" spans="1:3">
      <c r="A91">
        <v>89</v>
      </c>
      <c r="B91">
        <v>75.5564</v>
      </c>
      <c r="C91">
        <v>85.39015197753906</v>
      </c>
    </row>
    <row r="92" spans="1:3">
      <c r="A92">
        <v>90</v>
      </c>
      <c r="B92">
        <v>0</v>
      </c>
      <c r="C92">
        <v>-0.2721521556377411</v>
      </c>
    </row>
    <row r="93" spans="1:3">
      <c r="A93">
        <v>91</v>
      </c>
      <c r="B93">
        <v>54.1262</v>
      </c>
      <c r="C93">
        <v>82.39640808105469</v>
      </c>
    </row>
    <row r="94" spans="1:3">
      <c r="A94">
        <v>92</v>
      </c>
      <c r="B94">
        <v>95.8237</v>
      </c>
      <c r="C94">
        <v>88.53681945800781</v>
      </c>
    </row>
    <row r="95" spans="1:3">
      <c r="A95">
        <v>93</v>
      </c>
      <c r="B95">
        <v>0</v>
      </c>
      <c r="C95">
        <v>-0.0681556835770607</v>
      </c>
    </row>
    <row r="96" spans="1:3">
      <c r="A96">
        <v>94</v>
      </c>
      <c r="B96">
        <v>92.05110000000001</v>
      </c>
      <c r="C96">
        <v>88.41757202148438</v>
      </c>
    </row>
    <row r="97" spans="1:3">
      <c r="A97">
        <v>95</v>
      </c>
      <c r="B97">
        <v>0</v>
      </c>
      <c r="C97">
        <v>1.303118824958801</v>
      </c>
    </row>
    <row r="98" spans="1:3">
      <c r="A98">
        <v>96</v>
      </c>
      <c r="B98">
        <v>94.0264</v>
      </c>
      <c r="C98">
        <v>64.55515289306641</v>
      </c>
    </row>
    <row r="99" spans="1:3">
      <c r="A99">
        <v>97</v>
      </c>
      <c r="B99">
        <v>13.7923</v>
      </c>
      <c r="C99">
        <v>56.67941665649414</v>
      </c>
    </row>
    <row r="100" spans="1:3">
      <c r="A100">
        <v>98</v>
      </c>
      <c r="B100">
        <v>50.6355</v>
      </c>
      <c r="C100">
        <v>66.75897216796875</v>
      </c>
    </row>
    <row r="101" spans="1:3">
      <c r="A101">
        <v>99</v>
      </c>
      <c r="B101">
        <v>98.1628</v>
      </c>
      <c r="C101">
        <v>99.88077545166016</v>
      </c>
    </row>
    <row r="102" spans="1:3">
      <c r="A102">
        <v>100</v>
      </c>
      <c r="B102">
        <v>80.4158</v>
      </c>
      <c r="C102">
        <v>56.54400253295898</v>
      </c>
    </row>
    <row r="103" spans="1:3">
      <c r="A103">
        <v>101</v>
      </c>
      <c r="B103">
        <v>81.04689999999999</v>
      </c>
      <c r="C103">
        <v>56.29169464111328</v>
      </c>
    </row>
    <row r="104" spans="1:3">
      <c r="A104">
        <v>102</v>
      </c>
      <c r="B104">
        <v>0</v>
      </c>
      <c r="C104">
        <v>67.24826049804688</v>
      </c>
    </row>
    <row r="105" spans="1:3">
      <c r="A105">
        <v>103</v>
      </c>
      <c r="B105">
        <v>88.07989999999999</v>
      </c>
      <c r="C105">
        <v>51.49685287475586</v>
      </c>
    </row>
    <row r="106" spans="1:3">
      <c r="A106">
        <v>104</v>
      </c>
      <c r="B106">
        <v>0</v>
      </c>
      <c r="C106">
        <v>65.43614959716797</v>
      </c>
    </row>
    <row r="107" spans="1:3">
      <c r="A107">
        <v>105</v>
      </c>
      <c r="B107">
        <v>0</v>
      </c>
      <c r="C107">
        <v>62.23361968994141</v>
      </c>
    </row>
    <row r="108" spans="1:3">
      <c r="A108">
        <v>106</v>
      </c>
      <c r="B108">
        <v>97.0509</v>
      </c>
      <c r="C108">
        <v>76.02207946777344</v>
      </c>
    </row>
    <row r="109" spans="1:3">
      <c r="A109">
        <v>107</v>
      </c>
      <c r="B109">
        <v>70.2401</v>
      </c>
      <c r="C109">
        <v>56.68963241577148</v>
      </c>
    </row>
    <row r="110" spans="1:3">
      <c r="A110">
        <v>108</v>
      </c>
      <c r="B110">
        <v>94.1598</v>
      </c>
      <c r="C110">
        <v>66.03669738769531</v>
      </c>
    </row>
    <row r="111" spans="1:3">
      <c r="A111">
        <v>109</v>
      </c>
      <c r="B111">
        <v>0</v>
      </c>
      <c r="C111">
        <v>62.20814514160156</v>
      </c>
    </row>
    <row r="112" spans="1:3">
      <c r="A112">
        <v>110</v>
      </c>
      <c r="B112">
        <v>96.3742</v>
      </c>
      <c r="C112">
        <v>64.77577972412109</v>
      </c>
    </row>
    <row r="113" spans="1:3">
      <c r="A113">
        <v>111</v>
      </c>
      <c r="B113">
        <v>98.44929999999999</v>
      </c>
      <c r="C113">
        <v>53.83929061889648</v>
      </c>
    </row>
    <row r="114" spans="1:3">
      <c r="A114">
        <v>112</v>
      </c>
      <c r="B114">
        <v>96.46769999999999</v>
      </c>
      <c r="C114">
        <v>70.38576507568359</v>
      </c>
    </row>
    <row r="115" spans="1:3">
      <c r="A115">
        <v>113</v>
      </c>
      <c r="B115">
        <v>92.2294</v>
      </c>
      <c r="C115">
        <v>59.64723205566406</v>
      </c>
    </row>
    <row r="116" spans="1:3">
      <c r="A116">
        <v>114</v>
      </c>
      <c r="B116">
        <v>0</v>
      </c>
      <c r="C116">
        <v>56.18539047241211</v>
      </c>
    </row>
    <row r="117" spans="1:3">
      <c r="A117">
        <v>115</v>
      </c>
      <c r="B117">
        <v>34.5547</v>
      </c>
      <c r="C117">
        <v>60.34424209594727</v>
      </c>
    </row>
    <row r="118" spans="1:3">
      <c r="A118">
        <v>116</v>
      </c>
      <c r="B118">
        <v>79.6208</v>
      </c>
      <c r="C118">
        <v>67.63277435302734</v>
      </c>
    </row>
    <row r="119" spans="1:3">
      <c r="A119">
        <v>117</v>
      </c>
      <c r="B119">
        <v>53.0182</v>
      </c>
      <c r="C119">
        <v>62.20121765136719</v>
      </c>
    </row>
    <row r="120" spans="1:3">
      <c r="A120">
        <v>118</v>
      </c>
      <c r="B120">
        <v>94.2979</v>
      </c>
      <c r="C120">
        <v>57.60346603393555</v>
      </c>
    </row>
    <row r="121" spans="1:3">
      <c r="A121">
        <v>119</v>
      </c>
      <c r="B121">
        <v>0</v>
      </c>
      <c r="C121">
        <v>53.47073364257812</v>
      </c>
    </row>
    <row r="122" spans="1:3">
      <c r="A122">
        <v>120</v>
      </c>
      <c r="B122">
        <v>98.35980000000001</v>
      </c>
      <c r="C122">
        <v>74.61450958251953</v>
      </c>
    </row>
    <row r="123" spans="1:3">
      <c r="A123">
        <v>121</v>
      </c>
      <c r="B123">
        <v>0</v>
      </c>
      <c r="C123">
        <v>55.93901824951172</v>
      </c>
    </row>
    <row r="124" spans="1:3">
      <c r="A124">
        <v>122</v>
      </c>
      <c r="B124">
        <v>48.1493</v>
      </c>
      <c r="C124">
        <v>62.89575576782227</v>
      </c>
    </row>
    <row r="125" spans="1:3">
      <c r="A125">
        <v>123</v>
      </c>
      <c r="B125">
        <v>92.7298</v>
      </c>
      <c r="C125">
        <v>74.82999420166016</v>
      </c>
    </row>
    <row r="126" spans="1:3">
      <c r="A126">
        <v>124</v>
      </c>
      <c r="B126">
        <v>98.4127</v>
      </c>
      <c r="C126">
        <v>49.06218338012695</v>
      </c>
    </row>
    <row r="127" spans="1:3">
      <c r="A127">
        <v>125</v>
      </c>
      <c r="B127">
        <v>97.9389</v>
      </c>
      <c r="C127">
        <v>66.80223846435547</v>
      </c>
    </row>
    <row r="128" spans="1:3">
      <c r="A128">
        <v>126</v>
      </c>
      <c r="B128">
        <v>90.157</v>
      </c>
      <c r="C128">
        <v>57.75238800048828</v>
      </c>
    </row>
    <row r="129" spans="1:3">
      <c r="A129">
        <v>127</v>
      </c>
      <c r="B129">
        <v>0</v>
      </c>
      <c r="C129">
        <v>54.99253463745117</v>
      </c>
    </row>
    <row r="130" spans="1:3">
      <c r="A130">
        <v>128</v>
      </c>
      <c r="B130">
        <v>98.30370000000001</v>
      </c>
      <c r="C130">
        <v>64.09577941894531</v>
      </c>
    </row>
    <row r="131" spans="1:3">
      <c r="A131">
        <v>129</v>
      </c>
      <c r="B131">
        <v>87.8788</v>
      </c>
      <c r="C131">
        <v>55.02347564697266</v>
      </c>
    </row>
    <row r="132" spans="1:3">
      <c r="A132">
        <v>130</v>
      </c>
      <c r="B132">
        <v>88.6494</v>
      </c>
      <c r="C132">
        <v>71.87490081787109</v>
      </c>
    </row>
    <row r="133" spans="1:3">
      <c r="A133">
        <v>131</v>
      </c>
      <c r="B133">
        <v>91.72880000000001</v>
      </c>
      <c r="C133">
        <v>54.2423095703125</v>
      </c>
    </row>
    <row r="134" spans="1:3">
      <c r="A134">
        <v>132</v>
      </c>
      <c r="B134">
        <v>0</v>
      </c>
      <c r="C134">
        <v>64.18391418457031</v>
      </c>
    </row>
    <row r="135" spans="1:3">
      <c r="A135">
        <v>133</v>
      </c>
      <c r="B135">
        <v>93.7411</v>
      </c>
      <c r="C135">
        <v>51.9454345703125</v>
      </c>
    </row>
    <row r="136" spans="1:3">
      <c r="A136">
        <v>134</v>
      </c>
      <c r="B136">
        <v>0</v>
      </c>
      <c r="C136">
        <v>61.82442092895508</v>
      </c>
    </row>
    <row r="137" spans="1:3">
      <c r="A137">
        <v>135</v>
      </c>
      <c r="B137">
        <v>0</v>
      </c>
      <c r="C137">
        <v>68.57041168212891</v>
      </c>
    </row>
    <row r="138" spans="1:3">
      <c r="A138">
        <v>136</v>
      </c>
      <c r="B138">
        <v>95.404</v>
      </c>
      <c r="C138">
        <v>51.43160629272461</v>
      </c>
    </row>
    <row r="139" spans="1:3">
      <c r="A139">
        <v>137</v>
      </c>
      <c r="B139">
        <v>95.8798</v>
      </c>
      <c r="C139">
        <v>50.33498382568359</v>
      </c>
    </row>
    <row r="140" spans="1:3">
      <c r="A140">
        <v>138</v>
      </c>
      <c r="B140">
        <v>0</v>
      </c>
      <c r="C140">
        <v>52.06012725830078</v>
      </c>
    </row>
    <row r="141" spans="1:3">
      <c r="A141">
        <v>139</v>
      </c>
      <c r="B141">
        <v>94.85250000000001</v>
      </c>
      <c r="C141">
        <v>63.96741485595703</v>
      </c>
    </row>
    <row r="142" spans="1:3">
      <c r="A142">
        <v>140</v>
      </c>
      <c r="B142">
        <v>91.2435</v>
      </c>
      <c r="C142">
        <v>72.06723022460938</v>
      </c>
    </row>
    <row r="143" spans="1:3">
      <c r="A143">
        <v>141</v>
      </c>
      <c r="B143">
        <v>88.684</v>
      </c>
      <c r="C143">
        <v>71.25029754638672</v>
      </c>
    </row>
    <row r="144" spans="1:3">
      <c r="A144">
        <v>142</v>
      </c>
      <c r="B144">
        <v>92.8233</v>
      </c>
      <c r="C144">
        <v>54.98050308227539</v>
      </c>
    </row>
    <row r="145" spans="1:3">
      <c r="A145">
        <v>143</v>
      </c>
      <c r="B145">
        <v>0</v>
      </c>
      <c r="C145">
        <v>60.5611686706543</v>
      </c>
    </row>
    <row r="146" spans="1:3">
      <c r="A146">
        <v>144</v>
      </c>
      <c r="B146">
        <v>96.6305</v>
      </c>
      <c r="C146">
        <v>60.83184814453125</v>
      </c>
    </row>
    <row r="147" spans="1:3">
      <c r="A147">
        <v>145</v>
      </c>
      <c r="B147">
        <v>0</v>
      </c>
      <c r="C147">
        <v>63.32045745849609</v>
      </c>
    </row>
    <row r="148" spans="1:3">
      <c r="A148">
        <v>146</v>
      </c>
      <c r="B148">
        <v>0</v>
      </c>
      <c r="C148">
        <v>70.46084594726562</v>
      </c>
    </row>
    <row r="149" spans="1:3">
      <c r="A149">
        <v>147</v>
      </c>
      <c r="B149">
        <v>91.9205</v>
      </c>
      <c r="C149">
        <v>65.04273223876953</v>
      </c>
    </row>
    <row r="150" spans="1:3">
      <c r="A150">
        <v>148</v>
      </c>
      <c r="B150">
        <v>88.3647</v>
      </c>
      <c r="C150">
        <v>57.84134674072266</v>
      </c>
    </row>
    <row r="151" spans="1:3">
      <c r="A151">
        <v>149</v>
      </c>
      <c r="B151">
        <v>98.24630000000001</v>
      </c>
      <c r="C151">
        <v>65.00081634521484</v>
      </c>
    </row>
    <row r="152" spans="1:3">
      <c r="A152">
        <v>150</v>
      </c>
      <c r="B152">
        <v>87.05159999999999</v>
      </c>
      <c r="C152">
        <v>51.69233703613281</v>
      </c>
    </row>
    <row r="153" spans="1:3">
      <c r="A153">
        <v>151</v>
      </c>
      <c r="B153">
        <v>97.9697</v>
      </c>
      <c r="C153">
        <v>65.59104919433594</v>
      </c>
    </row>
    <row r="154" spans="1:3">
      <c r="A154">
        <v>152</v>
      </c>
      <c r="B154">
        <v>97.46850000000001</v>
      </c>
      <c r="C154">
        <v>70.98939514160156</v>
      </c>
    </row>
    <row r="155" spans="1:3">
      <c r="A155">
        <v>153</v>
      </c>
      <c r="B155">
        <v>92.267</v>
      </c>
      <c r="C155">
        <v>51.50921249389648</v>
      </c>
    </row>
    <row r="156" spans="1:3">
      <c r="A156">
        <v>154</v>
      </c>
      <c r="B156">
        <v>63.5626</v>
      </c>
      <c r="C156">
        <v>66.87631988525391</v>
      </c>
    </row>
    <row r="157" spans="1:3">
      <c r="A157">
        <v>155</v>
      </c>
      <c r="B157">
        <v>67.7923</v>
      </c>
      <c r="C157">
        <v>66.45237731933594</v>
      </c>
    </row>
    <row r="158" spans="1:3">
      <c r="A158">
        <v>156</v>
      </c>
      <c r="B158">
        <v>0</v>
      </c>
      <c r="C158">
        <v>60.33627700805664</v>
      </c>
    </row>
    <row r="159" spans="1:3">
      <c r="A159">
        <v>157</v>
      </c>
      <c r="B159">
        <v>98.1859</v>
      </c>
      <c r="C159">
        <v>63.22481918334961</v>
      </c>
    </row>
    <row r="160" spans="1:3">
      <c r="A160">
        <v>158</v>
      </c>
      <c r="B160">
        <v>97.90219999999999</v>
      </c>
      <c r="C160">
        <v>53.84835052490234</v>
      </c>
    </row>
    <row r="161" spans="1:3">
      <c r="A161">
        <v>159</v>
      </c>
      <c r="B161">
        <v>94.23860000000001</v>
      </c>
      <c r="C161">
        <v>62.63961029052734</v>
      </c>
    </row>
    <row r="162" spans="1:3">
      <c r="A162">
        <v>160</v>
      </c>
      <c r="B162">
        <v>93.1279</v>
      </c>
      <c r="C162">
        <v>64.13316345214844</v>
      </c>
    </row>
    <row r="163" spans="1:3">
      <c r="A163">
        <v>161</v>
      </c>
      <c r="B163">
        <v>93.2159</v>
      </c>
      <c r="C163">
        <v>71.80123138427734</v>
      </c>
    </row>
    <row r="164" spans="1:3">
      <c r="A164">
        <v>162</v>
      </c>
      <c r="B164">
        <v>93.4151</v>
      </c>
      <c r="C164">
        <v>69.64823150634766</v>
      </c>
    </row>
    <row r="165" spans="1:3">
      <c r="A165">
        <v>163</v>
      </c>
      <c r="B165">
        <v>0</v>
      </c>
      <c r="C165">
        <v>67.56571960449219</v>
      </c>
    </row>
    <row r="166" spans="1:3">
      <c r="A166">
        <v>164</v>
      </c>
      <c r="B166">
        <v>0</v>
      </c>
      <c r="C166">
        <v>50.73099899291992</v>
      </c>
    </row>
    <row r="167" spans="1:3">
      <c r="A167">
        <v>165</v>
      </c>
      <c r="B167">
        <v>0</v>
      </c>
      <c r="C167">
        <v>55.54082489013672</v>
      </c>
    </row>
    <row r="168" spans="1:3">
      <c r="A168">
        <v>166</v>
      </c>
      <c r="B168">
        <v>0</v>
      </c>
      <c r="C168">
        <v>59.71340560913086</v>
      </c>
    </row>
    <row r="169" spans="1:3">
      <c r="A169">
        <v>167</v>
      </c>
      <c r="B169">
        <v>0</v>
      </c>
      <c r="C169">
        <v>54.30344772338867</v>
      </c>
    </row>
    <row r="170" spans="1:3">
      <c r="A170">
        <v>168</v>
      </c>
      <c r="B170">
        <v>97.982</v>
      </c>
      <c r="C170">
        <v>67.31752014160156</v>
      </c>
    </row>
    <row r="171" spans="1:3">
      <c r="A171">
        <v>169</v>
      </c>
      <c r="B171">
        <v>94.41</v>
      </c>
      <c r="C171">
        <v>59.68186950683594</v>
      </c>
    </row>
    <row r="172" spans="1:3">
      <c r="A172">
        <v>170</v>
      </c>
      <c r="B172">
        <v>0</v>
      </c>
      <c r="C172">
        <v>65.78853607177734</v>
      </c>
    </row>
    <row r="173" spans="1:3">
      <c r="A173">
        <v>171</v>
      </c>
      <c r="B173">
        <v>0</v>
      </c>
      <c r="C173">
        <v>64.73448181152344</v>
      </c>
    </row>
    <row r="174" spans="1:3">
      <c r="A174">
        <v>172</v>
      </c>
      <c r="B174">
        <v>94.41719999999999</v>
      </c>
      <c r="C174">
        <v>66.27409362792969</v>
      </c>
    </row>
    <row r="175" spans="1:3">
      <c r="A175">
        <v>173</v>
      </c>
      <c r="B175">
        <v>89.6328</v>
      </c>
      <c r="C175">
        <v>59.19131088256836</v>
      </c>
    </row>
    <row r="176" spans="1:3">
      <c r="A176">
        <v>174</v>
      </c>
      <c r="B176">
        <v>0</v>
      </c>
      <c r="C176">
        <v>59.35865783691406</v>
      </c>
    </row>
    <row r="177" spans="1:3">
      <c r="A177">
        <v>175</v>
      </c>
      <c r="B177">
        <v>84.90900000000001</v>
      </c>
      <c r="C177">
        <v>69.56138610839844</v>
      </c>
    </row>
    <row r="178" spans="1:3">
      <c r="A178">
        <v>176</v>
      </c>
      <c r="B178">
        <v>71.7201</v>
      </c>
      <c r="C178">
        <v>70.95159912109375</v>
      </c>
    </row>
    <row r="179" spans="1:3">
      <c r="A179">
        <v>177</v>
      </c>
      <c r="B179">
        <v>97.88209999999999</v>
      </c>
      <c r="C179">
        <v>51.24015426635742</v>
      </c>
    </row>
    <row r="180" spans="1:3">
      <c r="A180">
        <v>178</v>
      </c>
      <c r="B180">
        <v>91.229</v>
      </c>
      <c r="C180">
        <v>57.87050628662109</v>
      </c>
    </row>
    <row r="181" spans="1:3">
      <c r="A181">
        <v>179</v>
      </c>
      <c r="B181">
        <v>0</v>
      </c>
      <c r="C181">
        <v>50.30855560302734</v>
      </c>
    </row>
    <row r="182" spans="1:3">
      <c r="A182">
        <v>180</v>
      </c>
      <c r="B182">
        <v>97.7243</v>
      </c>
      <c r="C182">
        <v>61.65894317626953</v>
      </c>
    </row>
    <row r="183" spans="1:3">
      <c r="A183">
        <v>181</v>
      </c>
      <c r="B183">
        <v>73.425</v>
      </c>
      <c r="C183">
        <v>66.89990234375</v>
      </c>
    </row>
    <row r="184" spans="1:3">
      <c r="A184">
        <v>182</v>
      </c>
      <c r="B184">
        <v>36.4333</v>
      </c>
      <c r="C184">
        <v>66.61917114257812</v>
      </c>
    </row>
    <row r="185" spans="1:3">
      <c r="A185">
        <v>183</v>
      </c>
      <c r="B185">
        <v>93.43989999999999</v>
      </c>
      <c r="C185">
        <v>61.89926528930664</v>
      </c>
    </row>
    <row r="186" spans="1:3">
      <c r="A186">
        <v>184</v>
      </c>
      <c r="B186">
        <v>0</v>
      </c>
      <c r="C186">
        <v>56.9045524597168</v>
      </c>
    </row>
    <row r="187" spans="1:3">
      <c r="A187">
        <v>185</v>
      </c>
      <c r="B187">
        <v>92.4842</v>
      </c>
      <c r="C187">
        <v>58.28398895263672</v>
      </c>
    </row>
    <row r="188" spans="1:3">
      <c r="A188">
        <v>186</v>
      </c>
      <c r="B188">
        <v>0</v>
      </c>
      <c r="C188">
        <v>58.54845809936523</v>
      </c>
    </row>
    <row r="189" spans="1:3">
      <c r="A189">
        <v>187</v>
      </c>
      <c r="B189">
        <v>94.4674</v>
      </c>
      <c r="C189">
        <v>66.04423522949219</v>
      </c>
    </row>
    <row r="190" spans="1:3">
      <c r="A190">
        <v>188</v>
      </c>
      <c r="B190">
        <v>0</v>
      </c>
      <c r="C190">
        <v>59.25825881958008</v>
      </c>
    </row>
    <row r="191" spans="1:3">
      <c r="A191">
        <v>189</v>
      </c>
      <c r="B191">
        <v>92.1071</v>
      </c>
      <c r="C191">
        <v>52.4731559753418</v>
      </c>
    </row>
    <row r="192" spans="1:3">
      <c r="A192">
        <v>190</v>
      </c>
      <c r="B192">
        <v>0</v>
      </c>
      <c r="C192">
        <v>69.99059295654297</v>
      </c>
    </row>
    <row r="193" spans="1:3">
      <c r="A193">
        <v>191</v>
      </c>
      <c r="B193">
        <v>97.4933</v>
      </c>
      <c r="C193">
        <v>63.95549774169922</v>
      </c>
    </row>
    <row r="194" spans="1:3">
      <c r="A194">
        <v>192</v>
      </c>
      <c r="B194">
        <v>92.3792</v>
      </c>
      <c r="C194">
        <v>51.0900764465332</v>
      </c>
    </row>
    <row r="195" spans="1:3">
      <c r="A195">
        <v>193</v>
      </c>
      <c r="B195">
        <v>0</v>
      </c>
      <c r="C195">
        <v>51.22176742553711</v>
      </c>
    </row>
    <row r="196" spans="1:3">
      <c r="A196">
        <v>194</v>
      </c>
      <c r="B196">
        <v>40.7372</v>
      </c>
      <c r="C196">
        <v>58.19475555419922</v>
      </c>
    </row>
    <row r="197" spans="1:3">
      <c r="A197">
        <v>195</v>
      </c>
      <c r="B197">
        <v>0</v>
      </c>
      <c r="C197">
        <v>63.00834655761719</v>
      </c>
    </row>
    <row r="198" spans="1:3">
      <c r="A198">
        <v>196</v>
      </c>
      <c r="B198">
        <v>84.1915</v>
      </c>
      <c r="C198">
        <v>73.51595306396484</v>
      </c>
    </row>
    <row r="199" spans="1:3">
      <c r="A199">
        <v>197</v>
      </c>
      <c r="B199">
        <v>83.20180000000001</v>
      </c>
      <c r="C199">
        <v>69.11142730712891</v>
      </c>
    </row>
    <row r="200" spans="1:3">
      <c r="A200">
        <v>198</v>
      </c>
      <c r="B200">
        <v>0</v>
      </c>
      <c r="C200">
        <v>-0.6899503469467163</v>
      </c>
    </row>
    <row r="201" spans="1:3">
      <c r="A201">
        <v>199</v>
      </c>
      <c r="B201">
        <v>87.86960000000001</v>
      </c>
      <c r="C201">
        <v>11.25579071044922</v>
      </c>
    </row>
    <row r="202" spans="1:3">
      <c r="A202">
        <v>200</v>
      </c>
      <c r="B202">
        <v>0</v>
      </c>
      <c r="C202">
        <v>93.84910583496094</v>
      </c>
    </row>
    <row r="203" spans="1:3">
      <c r="A203">
        <v>201</v>
      </c>
      <c r="B203">
        <v>0</v>
      </c>
      <c r="C203">
        <v>0.9896433353424072</v>
      </c>
    </row>
    <row r="204" spans="1:3">
      <c r="A204">
        <v>202</v>
      </c>
      <c r="B204">
        <v>94.71559999999999</v>
      </c>
      <c r="C204">
        <v>79.0762939453125</v>
      </c>
    </row>
    <row r="205" spans="1:3">
      <c r="A205">
        <v>203</v>
      </c>
      <c r="B205">
        <v>84.02330000000001</v>
      </c>
      <c r="C205">
        <v>0.4984616935253143</v>
      </c>
    </row>
    <row r="206" spans="1:3">
      <c r="A206">
        <v>204</v>
      </c>
      <c r="B206">
        <v>98.1893</v>
      </c>
      <c r="C206">
        <v>0.03750874847173691</v>
      </c>
    </row>
    <row r="207" spans="1:3">
      <c r="A207">
        <v>205</v>
      </c>
      <c r="B207">
        <v>0</v>
      </c>
      <c r="C207">
        <v>105.5220336914062</v>
      </c>
    </row>
    <row r="208" spans="1:3">
      <c r="A208">
        <v>206</v>
      </c>
      <c r="B208">
        <v>34.1367</v>
      </c>
      <c r="C208">
        <v>97.70468902587891</v>
      </c>
    </row>
    <row r="209" spans="1:3">
      <c r="A209">
        <v>207</v>
      </c>
      <c r="B209">
        <v>53.3608</v>
      </c>
      <c r="C209">
        <v>100.7897491455078</v>
      </c>
    </row>
    <row r="210" spans="1:3">
      <c r="A210">
        <v>208</v>
      </c>
      <c r="B210">
        <v>70.80159999999999</v>
      </c>
      <c r="C210">
        <v>94.58977508544922</v>
      </c>
    </row>
    <row r="211" spans="1:3">
      <c r="A211">
        <v>209</v>
      </c>
      <c r="B211">
        <v>84.36620000000001</v>
      </c>
      <c r="C211">
        <v>87.07731628417969</v>
      </c>
    </row>
    <row r="212" spans="1:3">
      <c r="A212">
        <v>210</v>
      </c>
      <c r="B212">
        <v>0</v>
      </c>
      <c r="C212">
        <v>98.22650146484375</v>
      </c>
    </row>
    <row r="213" spans="1:3">
      <c r="A213">
        <v>211</v>
      </c>
      <c r="B213">
        <v>93.33920000000001</v>
      </c>
      <c r="C213">
        <v>1.855345368385315</v>
      </c>
    </row>
    <row r="214" spans="1:3">
      <c r="A214">
        <v>212</v>
      </c>
      <c r="B214">
        <v>43.5746</v>
      </c>
      <c r="C214">
        <v>95.60354614257812</v>
      </c>
    </row>
    <row r="215" spans="1:3">
      <c r="A215">
        <v>213</v>
      </c>
      <c r="B215">
        <v>26.9346</v>
      </c>
      <c r="C215">
        <v>101.8756713867188</v>
      </c>
    </row>
    <row r="216" spans="1:3">
      <c r="A216">
        <v>214</v>
      </c>
      <c r="B216">
        <v>0</v>
      </c>
      <c r="C216">
        <v>95.96965026855469</v>
      </c>
    </row>
    <row r="217" spans="1:3">
      <c r="A217">
        <v>215</v>
      </c>
      <c r="B217">
        <v>95.9807</v>
      </c>
      <c r="C217">
        <v>82.78498077392578</v>
      </c>
    </row>
    <row r="218" spans="1:3">
      <c r="A218">
        <v>216</v>
      </c>
      <c r="B218">
        <v>34.9115</v>
      </c>
      <c r="C218">
        <v>107.0412216186523</v>
      </c>
    </row>
    <row r="219" spans="1:3">
      <c r="A219">
        <v>217</v>
      </c>
      <c r="B219">
        <v>0</v>
      </c>
      <c r="C219">
        <v>96.59095001220703</v>
      </c>
    </row>
    <row r="220" spans="1:3">
      <c r="A220">
        <v>218</v>
      </c>
      <c r="B220">
        <v>91.50530000000001</v>
      </c>
      <c r="C220">
        <v>2.479258060455322</v>
      </c>
    </row>
    <row r="221" spans="1:3">
      <c r="A221">
        <v>219</v>
      </c>
      <c r="B221">
        <v>98.18859999999999</v>
      </c>
      <c r="C221">
        <v>-0.137692853808403</v>
      </c>
    </row>
    <row r="222" spans="1:3">
      <c r="A222">
        <v>220</v>
      </c>
      <c r="B222">
        <v>93.3062</v>
      </c>
      <c r="C222">
        <v>0.6840341091156006</v>
      </c>
    </row>
    <row r="223" spans="1:3">
      <c r="A223">
        <v>221</v>
      </c>
      <c r="B223">
        <v>92.36799999999999</v>
      </c>
      <c r="C223">
        <v>7.881809234619141</v>
      </c>
    </row>
    <row r="224" spans="1:3">
      <c r="A224">
        <v>222</v>
      </c>
      <c r="B224">
        <v>0</v>
      </c>
      <c r="C224">
        <v>98.74797821044922</v>
      </c>
    </row>
    <row r="225" spans="1:3">
      <c r="A225">
        <v>223</v>
      </c>
      <c r="B225">
        <v>88.40260000000001</v>
      </c>
      <c r="C225">
        <v>0.313475489616394</v>
      </c>
    </row>
    <row r="226" spans="1:3">
      <c r="A226">
        <v>224</v>
      </c>
      <c r="B226">
        <v>93.2831</v>
      </c>
      <c r="C226">
        <v>86.04067993164062</v>
      </c>
    </row>
    <row r="227" spans="1:3">
      <c r="A227">
        <v>225</v>
      </c>
      <c r="B227">
        <v>69.5461</v>
      </c>
      <c r="C227">
        <v>91.98750305175781</v>
      </c>
    </row>
    <row r="228" spans="1:3">
      <c r="A228">
        <v>226</v>
      </c>
      <c r="B228">
        <v>0</v>
      </c>
      <c r="C228">
        <v>102.9465560913086</v>
      </c>
    </row>
    <row r="229" spans="1:3">
      <c r="A229">
        <v>227</v>
      </c>
      <c r="B229">
        <v>0</v>
      </c>
      <c r="C229">
        <v>99.61161041259766</v>
      </c>
    </row>
    <row r="230" spans="1:3">
      <c r="A230">
        <v>228</v>
      </c>
      <c r="B230">
        <v>35.561</v>
      </c>
      <c r="C230">
        <v>91.43877410888672</v>
      </c>
    </row>
    <row r="231" spans="1:3">
      <c r="A231">
        <v>229</v>
      </c>
      <c r="B231">
        <v>0</v>
      </c>
      <c r="C231">
        <v>0.4497448801994324</v>
      </c>
    </row>
    <row r="232" spans="1:3">
      <c r="A232">
        <v>230</v>
      </c>
      <c r="B232">
        <v>0</v>
      </c>
      <c r="C232">
        <v>96.70877075195312</v>
      </c>
    </row>
    <row r="233" spans="1:3">
      <c r="A233">
        <v>231</v>
      </c>
      <c r="B233">
        <v>0</v>
      </c>
      <c r="C233">
        <v>102.5474548339844</v>
      </c>
    </row>
    <row r="234" spans="1:3">
      <c r="A234">
        <v>232</v>
      </c>
      <c r="B234">
        <v>0</v>
      </c>
      <c r="C234">
        <v>91.75023651123047</v>
      </c>
    </row>
    <row r="235" spans="1:3">
      <c r="A235">
        <v>233</v>
      </c>
      <c r="B235">
        <v>98.208</v>
      </c>
      <c r="C235">
        <v>0.7982650995254517</v>
      </c>
    </row>
    <row r="236" spans="1:3">
      <c r="A236">
        <v>234</v>
      </c>
      <c r="B236">
        <v>0</v>
      </c>
      <c r="C236">
        <v>98.00123596191406</v>
      </c>
    </row>
    <row r="237" spans="1:3">
      <c r="A237">
        <v>235</v>
      </c>
      <c r="B237">
        <v>0</v>
      </c>
      <c r="C237">
        <v>-0.06545528769493103</v>
      </c>
    </row>
    <row r="238" spans="1:3">
      <c r="A238">
        <v>236</v>
      </c>
      <c r="B238">
        <v>0</v>
      </c>
      <c r="C238">
        <v>97.44037628173828</v>
      </c>
    </row>
    <row r="239" spans="1:3">
      <c r="A239">
        <v>237</v>
      </c>
      <c r="B239">
        <v>81.7872</v>
      </c>
      <c r="C239">
        <v>0.2322802990674973</v>
      </c>
    </row>
    <row r="240" spans="1:3">
      <c r="A240">
        <v>238</v>
      </c>
      <c r="B240">
        <v>56.5406</v>
      </c>
      <c r="C240">
        <v>98.87879943847656</v>
      </c>
    </row>
    <row r="241" spans="1:3">
      <c r="A241">
        <v>239</v>
      </c>
      <c r="B241">
        <v>87.6232</v>
      </c>
      <c r="C241">
        <v>89.18959808349609</v>
      </c>
    </row>
    <row r="242" spans="1:3">
      <c r="A242">
        <v>240</v>
      </c>
      <c r="B242">
        <v>0</v>
      </c>
      <c r="C242">
        <v>102.7626037597656</v>
      </c>
    </row>
    <row r="243" spans="1:3">
      <c r="A243">
        <v>241</v>
      </c>
      <c r="B243">
        <v>0</v>
      </c>
      <c r="C243">
        <v>32.07080841064453</v>
      </c>
    </row>
    <row r="244" spans="1:3">
      <c r="A244">
        <v>242</v>
      </c>
      <c r="B244">
        <v>0</v>
      </c>
      <c r="C244">
        <v>100.2380676269531</v>
      </c>
    </row>
    <row r="245" spans="1:3">
      <c r="A245">
        <v>243</v>
      </c>
      <c r="B245">
        <v>0</v>
      </c>
      <c r="C245">
        <v>88.21017456054688</v>
      </c>
    </row>
    <row r="246" spans="1:3">
      <c r="A246">
        <v>244</v>
      </c>
      <c r="B246">
        <v>0</v>
      </c>
      <c r="C246">
        <v>106.6849670410156</v>
      </c>
    </row>
    <row r="247" spans="1:3">
      <c r="A247">
        <v>245</v>
      </c>
      <c r="B247">
        <v>89.79689999999999</v>
      </c>
      <c r="C247">
        <v>3.443583011627197</v>
      </c>
    </row>
    <row r="248" spans="1:3">
      <c r="A248">
        <v>246</v>
      </c>
      <c r="B248">
        <v>0</v>
      </c>
      <c r="C248">
        <v>84.47248840332031</v>
      </c>
    </row>
    <row r="249" spans="1:3">
      <c r="A249">
        <v>247</v>
      </c>
      <c r="B249">
        <v>94.2983</v>
      </c>
      <c r="C249">
        <v>-0.03698442876338959</v>
      </c>
    </row>
    <row r="250" spans="1:3">
      <c r="A250">
        <v>248</v>
      </c>
      <c r="B250">
        <v>47.7787</v>
      </c>
      <c r="C250">
        <v>78.06751251220703</v>
      </c>
    </row>
    <row r="251" spans="1:3">
      <c r="A251">
        <v>249</v>
      </c>
      <c r="B251">
        <v>44.5448</v>
      </c>
      <c r="C251">
        <v>108.5010452270508</v>
      </c>
    </row>
    <row r="252" spans="1:3">
      <c r="A252">
        <v>250</v>
      </c>
      <c r="B252">
        <v>97.72280000000001</v>
      </c>
      <c r="C252">
        <v>95.19602966308594</v>
      </c>
    </row>
    <row r="253" spans="1:3">
      <c r="A253">
        <v>251</v>
      </c>
      <c r="B253">
        <v>0</v>
      </c>
      <c r="C253">
        <v>0.6037682294845581</v>
      </c>
    </row>
    <row r="254" spans="1:3">
      <c r="A254">
        <v>252</v>
      </c>
      <c r="B254">
        <v>42.5481</v>
      </c>
      <c r="C254">
        <v>97.65711212158203</v>
      </c>
    </row>
    <row r="255" spans="1:3">
      <c r="A255">
        <v>253</v>
      </c>
      <c r="B255">
        <v>39.8962</v>
      </c>
      <c r="C255">
        <v>86.24394989013672</v>
      </c>
    </row>
    <row r="256" spans="1:3">
      <c r="A256">
        <v>254</v>
      </c>
      <c r="B256">
        <v>89.467</v>
      </c>
      <c r="C256">
        <v>0.2149011641740799</v>
      </c>
    </row>
    <row r="257" spans="1:3">
      <c r="A257">
        <v>255</v>
      </c>
      <c r="B257">
        <v>0</v>
      </c>
      <c r="C257">
        <v>0.7346486449241638</v>
      </c>
    </row>
    <row r="258" spans="1:3">
      <c r="A258">
        <v>256</v>
      </c>
      <c r="B258">
        <v>34.2752</v>
      </c>
      <c r="C258">
        <v>99.39442443847656</v>
      </c>
    </row>
    <row r="259" spans="1:3">
      <c r="A259">
        <v>257</v>
      </c>
      <c r="B259">
        <v>56.4807</v>
      </c>
      <c r="C259">
        <v>0.7475578188896179</v>
      </c>
    </row>
    <row r="260" spans="1:3">
      <c r="A260">
        <v>258</v>
      </c>
      <c r="B260">
        <v>0</v>
      </c>
      <c r="C260">
        <v>101.2448120117188</v>
      </c>
    </row>
    <row r="261" spans="1:3">
      <c r="A261">
        <v>259</v>
      </c>
      <c r="B261">
        <v>0</v>
      </c>
      <c r="C261">
        <v>96.98745727539062</v>
      </c>
    </row>
    <row r="262" spans="1:3">
      <c r="A262">
        <v>260</v>
      </c>
      <c r="B262">
        <v>97.37220000000001</v>
      </c>
      <c r="C262">
        <v>-0.3726823925971985</v>
      </c>
    </row>
    <row r="263" spans="1:3">
      <c r="A263">
        <v>261</v>
      </c>
      <c r="B263">
        <v>31.0072</v>
      </c>
      <c r="C263">
        <v>93.80553436279297</v>
      </c>
    </row>
    <row r="264" spans="1:3">
      <c r="A264">
        <v>262</v>
      </c>
      <c r="B264">
        <v>93.4378</v>
      </c>
      <c r="C264">
        <v>1.938702702522278</v>
      </c>
    </row>
    <row r="265" spans="1:3">
      <c r="A265">
        <v>263</v>
      </c>
      <c r="B265">
        <v>0</v>
      </c>
      <c r="C265">
        <v>86.60899353027344</v>
      </c>
    </row>
    <row r="266" spans="1:3">
      <c r="A266">
        <v>264</v>
      </c>
      <c r="B266">
        <v>0</v>
      </c>
      <c r="C266">
        <v>110.0727081298828</v>
      </c>
    </row>
    <row r="267" spans="1:3">
      <c r="A267">
        <v>265</v>
      </c>
      <c r="B267">
        <v>0</v>
      </c>
      <c r="C267">
        <v>87.87882995605469</v>
      </c>
    </row>
    <row r="268" spans="1:3">
      <c r="A268">
        <v>266</v>
      </c>
      <c r="B268">
        <v>57.4947</v>
      </c>
      <c r="C268">
        <v>100.1619110107422</v>
      </c>
    </row>
    <row r="269" spans="1:3">
      <c r="A269">
        <v>267</v>
      </c>
      <c r="B269">
        <v>94.7551</v>
      </c>
      <c r="C269">
        <v>0.7628293633460999</v>
      </c>
    </row>
    <row r="270" spans="1:3">
      <c r="A270">
        <v>268</v>
      </c>
      <c r="B270">
        <v>98.4423</v>
      </c>
      <c r="C270">
        <v>-0.2029721438884735</v>
      </c>
    </row>
    <row r="271" spans="1:3">
      <c r="A271">
        <v>269</v>
      </c>
      <c r="B271">
        <v>89.2906</v>
      </c>
      <c r="C271">
        <v>-0.6977179646492004</v>
      </c>
    </row>
    <row r="272" spans="1:3">
      <c r="A272">
        <v>270</v>
      </c>
      <c r="B272">
        <v>94.6035</v>
      </c>
      <c r="C272">
        <v>1.238038301467896</v>
      </c>
    </row>
    <row r="273" spans="1:3">
      <c r="A273">
        <v>271</v>
      </c>
      <c r="B273">
        <v>0</v>
      </c>
      <c r="C273">
        <v>102.5288772583008</v>
      </c>
    </row>
    <row r="274" spans="1:3">
      <c r="A274">
        <v>272</v>
      </c>
      <c r="B274">
        <v>96.0843</v>
      </c>
      <c r="C274">
        <v>1.014818787574768</v>
      </c>
    </row>
    <row r="275" spans="1:3">
      <c r="A275">
        <v>273</v>
      </c>
      <c r="B275">
        <v>0</v>
      </c>
      <c r="C275">
        <v>93.50806427001953</v>
      </c>
    </row>
    <row r="276" spans="1:3">
      <c r="A276">
        <v>274</v>
      </c>
      <c r="B276">
        <v>97.7385</v>
      </c>
      <c r="C276">
        <v>0.302345484495163</v>
      </c>
    </row>
    <row r="277" spans="1:3">
      <c r="A277">
        <v>275</v>
      </c>
      <c r="B277">
        <v>94.49079999999999</v>
      </c>
      <c r="C277">
        <v>0.7588984370231628</v>
      </c>
    </row>
    <row r="278" spans="1:3">
      <c r="A278">
        <v>276</v>
      </c>
      <c r="B278">
        <v>90.54819999999999</v>
      </c>
      <c r="C278">
        <v>6.670608520507812</v>
      </c>
    </row>
    <row r="279" spans="1:3">
      <c r="A279">
        <v>277</v>
      </c>
      <c r="B279">
        <v>98.0264</v>
      </c>
      <c r="C279">
        <v>0.6226062178611755</v>
      </c>
    </row>
    <row r="280" spans="1:3">
      <c r="A280">
        <v>278</v>
      </c>
      <c r="B280">
        <v>59.3491</v>
      </c>
      <c r="C280">
        <v>-0.06978387385606766</v>
      </c>
    </row>
    <row r="281" spans="1:3">
      <c r="A281">
        <v>279</v>
      </c>
      <c r="B281">
        <v>0</v>
      </c>
      <c r="C281">
        <v>91.81322479248047</v>
      </c>
    </row>
    <row r="282" spans="1:3">
      <c r="A282">
        <v>280</v>
      </c>
      <c r="B282">
        <v>0</v>
      </c>
      <c r="C282">
        <v>88.41056060791016</v>
      </c>
    </row>
    <row r="283" spans="1:3">
      <c r="A283">
        <v>281</v>
      </c>
      <c r="B283">
        <v>80.0817</v>
      </c>
      <c r="C283">
        <v>81.27791595458984</v>
      </c>
    </row>
    <row r="284" spans="1:3">
      <c r="A284">
        <v>282</v>
      </c>
      <c r="B284">
        <v>95.37090000000001</v>
      </c>
      <c r="C284">
        <v>3.892473697662354</v>
      </c>
    </row>
    <row r="285" spans="1:3">
      <c r="A285">
        <v>283</v>
      </c>
      <c r="B285">
        <v>91.53700000000001</v>
      </c>
      <c r="C285">
        <v>1.221648931503296</v>
      </c>
    </row>
    <row r="286" spans="1:3">
      <c r="A286">
        <v>284</v>
      </c>
      <c r="B286">
        <v>0</v>
      </c>
      <c r="C286">
        <v>110.436408996582</v>
      </c>
    </row>
    <row r="287" spans="1:3">
      <c r="A287">
        <v>285</v>
      </c>
      <c r="B287">
        <v>0</v>
      </c>
      <c r="C287">
        <v>64.13536071777344</v>
      </c>
    </row>
    <row r="288" spans="1:3">
      <c r="A288">
        <v>286</v>
      </c>
      <c r="B288">
        <v>0</v>
      </c>
      <c r="C288">
        <v>96.95510101318359</v>
      </c>
    </row>
    <row r="289" spans="1:3">
      <c r="A289">
        <v>287</v>
      </c>
      <c r="B289">
        <v>91.271</v>
      </c>
      <c r="C289">
        <v>1.189046144485474</v>
      </c>
    </row>
    <row r="290" spans="1:3">
      <c r="A290">
        <v>288</v>
      </c>
      <c r="B290">
        <v>95.6799</v>
      </c>
      <c r="C290">
        <v>-0.2039640843868256</v>
      </c>
    </row>
    <row r="291" spans="1:3">
      <c r="A291">
        <v>289</v>
      </c>
      <c r="B291">
        <v>0</v>
      </c>
      <c r="C291">
        <v>95.74778747558594</v>
      </c>
    </row>
    <row r="292" spans="1:3">
      <c r="A292">
        <v>290</v>
      </c>
      <c r="B292">
        <v>0</v>
      </c>
      <c r="C292">
        <v>98.81222534179688</v>
      </c>
    </row>
    <row r="293" spans="1:3">
      <c r="A293">
        <v>291</v>
      </c>
      <c r="B293">
        <v>93.8582</v>
      </c>
      <c r="C293">
        <v>62.42515563964844</v>
      </c>
    </row>
    <row r="294" spans="1:3">
      <c r="A294">
        <v>292</v>
      </c>
      <c r="B294">
        <v>77.41670000000001</v>
      </c>
      <c r="C294">
        <v>88.31527709960938</v>
      </c>
    </row>
    <row r="295" spans="1:3">
      <c r="A295">
        <v>293</v>
      </c>
      <c r="B295">
        <v>0</v>
      </c>
      <c r="C295">
        <v>77.91217041015625</v>
      </c>
    </row>
    <row r="296" spans="1:3">
      <c r="A296">
        <v>294</v>
      </c>
      <c r="B296">
        <v>91.6399</v>
      </c>
      <c r="C296">
        <v>86.58570861816406</v>
      </c>
    </row>
    <row r="297" spans="1:3">
      <c r="A297">
        <v>295</v>
      </c>
      <c r="B297">
        <v>96.6401</v>
      </c>
      <c r="C297">
        <v>1.461516380310059</v>
      </c>
    </row>
    <row r="298" spans="1:3">
      <c r="A298">
        <v>296</v>
      </c>
      <c r="B298">
        <v>0</v>
      </c>
      <c r="C298">
        <v>99.49362945556641</v>
      </c>
    </row>
    <row r="299" spans="1:3">
      <c r="A299">
        <v>297</v>
      </c>
      <c r="B299">
        <v>97.31619999999999</v>
      </c>
      <c r="C299">
        <v>80.58492279052734</v>
      </c>
    </row>
    <row r="300" spans="1:3">
      <c r="A300">
        <v>298</v>
      </c>
      <c r="B300">
        <v>0</v>
      </c>
      <c r="C300">
        <v>103.4361724853516</v>
      </c>
    </row>
    <row r="301" spans="1:3">
      <c r="A301">
        <v>299</v>
      </c>
      <c r="B301">
        <v>0</v>
      </c>
      <c r="C301">
        <v>58.57018661499023</v>
      </c>
    </row>
    <row r="302" spans="1:3">
      <c r="A302">
        <v>300</v>
      </c>
      <c r="B302">
        <v>76.82470000000001</v>
      </c>
      <c r="C302">
        <v>90.74874114990234</v>
      </c>
    </row>
    <row r="303" spans="1:3">
      <c r="A303">
        <v>301</v>
      </c>
      <c r="B303">
        <v>0</v>
      </c>
      <c r="C303">
        <v>-1.139754891395569</v>
      </c>
    </row>
    <row r="304" spans="1:3">
      <c r="A304">
        <v>302</v>
      </c>
      <c r="B304">
        <v>0</v>
      </c>
      <c r="C304">
        <v>0.9362790584564209</v>
      </c>
    </row>
    <row r="305" spans="1:3">
      <c r="A305">
        <v>303</v>
      </c>
      <c r="B305">
        <v>31.3344</v>
      </c>
      <c r="C305">
        <v>44.29897308349609</v>
      </c>
    </row>
    <row r="306" spans="1:3">
      <c r="A306">
        <v>304</v>
      </c>
      <c r="B306">
        <v>0</v>
      </c>
      <c r="C306">
        <v>59.63906860351562</v>
      </c>
    </row>
    <row r="307" spans="1:3">
      <c r="A307">
        <v>305</v>
      </c>
      <c r="B307">
        <v>93.8986</v>
      </c>
      <c r="C307">
        <v>94.22605133056641</v>
      </c>
    </row>
    <row r="308" spans="1:3">
      <c r="A308">
        <v>306</v>
      </c>
      <c r="B308">
        <v>48.757</v>
      </c>
      <c r="C308">
        <v>27.62524604797363</v>
      </c>
    </row>
    <row r="309" spans="1:3">
      <c r="A309">
        <v>307</v>
      </c>
      <c r="B309">
        <v>0</v>
      </c>
      <c r="C309">
        <v>0.9303112030029297</v>
      </c>
    </row>
    <row r="310" spans="1:3">
      <c r="A310">
        <v>308</v>
      </c>
      <c r="B310">
        <v>0</v>
      </c>
      <c r="C310">
        <v>0.2698965668678284</v>
      </c>
    </row>
    <row r="311" spans="1:3">
      <c r="A311">
        <v>309</v>
      </c>
      <c r="B311">
        <v>90.36060000000001</v>
      </c>
      <c r="C311">
        <v>92.96279907226562</v>
      </c>
    </row>
    <row r="312" spans="1:3">
      <c r="A312">
        <v>310</v>
      </c>
      <c r="B312">
        <v>0</v>
      </c>
      <c r="C312">
        <v>1.737810850143433</v>
      </c>
    </row>
    <row r="313" spans="1:3">
      <c r="A313">
        <v>311</v>
      </c>
      <c r="B313">
        <v>91.3809</v>
      </c>
      <c r="C313">
        <v>93.24700927734375</v>
      </c>
    </row>
    <row r="314" spans="1:3">
      <c r="A314">
        <v>312</v>
      </c>
      <c r="B314">
        <v>0</v>
      </c>
      <c r="C314">
        <v>1.999978065490723</v>
      </c>
    </row>
    <row r="315" spans="1:3">
      <c r="A315">
        <v>313</v>
      </c>
      <c r="B315">
        <v>0</v>
      </c>
      <c r="C315">
        <v>-0.3763864934444427</v>
      </c>
    </row>
    <row r="316" spans="1:3">
      <c r="A316">
        <v>314</v>
      </c>
      <c r="B316">
        <v>77.4808</v>
      </c>
      <c r="C316">
        <v>77.32740020751953</v>
      </c>
    </row>
    <row r="317" spans="1:3">
      <c r="A317">
        <v>315</v>
      </c>
      <c r="B317">
        <v>92.98990000000001</v>
      </c>
      <c r="C317">
        <v>95.43354797363281</v>
      </c>
    </row>
    <row r="318" spans="1:3">
      <c r="A318">
        <v>316</v>
      </c>
      <c r="B318">
        <v>80.1264</v>
      </c>
      <c r="C318">
        <v>81.19652557373047</v>
      </c>
    </row>
    <row r="319" spans="1:3">
      <c r="A319">
        <v>317</v>
      </c>
      <c r="B319">
        <v>63.9475</v>
      </c>
      <c r="C319">
        <v>54.4097900390625</v>
      </c>
    </row>
    <row r="320" spans="1:3">
      <c r="A320">
        <v>318</v>
      </c>
      <c r="B320">
        <v>95.6887</v>
      </c>
      <c r="C320">
        <v>94.23741912841797</v>
      </c>
    </row>
    <row r="321" spans="1:3">
      <c r="A321">
        <v>319</v>
      </c>
      <c r="B321">
        <v>0</v>
      </c>
      <c r="C321">
        <v>0.1665849387645721</v>
      </c>
    </row>
    <row r="322" spans="1:3">
      <c r="A322">
        <v>320</v>
      </c>
      <c r="B322">
        <v>98.4349</v>
      </c>
      <c r="C322">
        <v>100.4253158569336</v>
      </c>
    </row>
    <row r="323" spans="1:3">
      <c r="A323">
        <v>321</v>
      </c>
      <c r="B323">
        <v>33.6509</v>
      </c>
      <c r="C323">
        <v>49.12896728515625</v>
      </c>
    </row>
    <row r="324" spans="1:3">
      <c r="A324">
        <v>322</v>
      </c>
      <c r="B324">
        <v>93.91419999999999</v>
      </c>
      <c r="C324">
        <v>91.11543273925781</v>
      </c>
    </row>
    <row r="325" spans="1:3">
      <c r="A325">
        <v>323</v>
      </c>
      <c r="B325">
        <v>0</v>
      </c>
      <c r="C325">
        <v>-0.1987245678901672</v>
      </c>
    </row>
    <row r="326" spans="1:3">
      <c r="A326">
        <v>324</v>
      </c>
      <c r="B326">
        <v>0</v>
      </c>
      <c r="C326">
        <v>0.31416255235672</v>
      </c>
    </row>
    <row r="327" spans="1:3">
      <c r="A327">
        <v>325</v>
      </c>
      <c r="B327">
        <v>0</v>
      </c>
      <c r="C327">
        <v>0.7921868562698364</v>
      </c>
    </row>
    <row r="328" spans="1:3">
      <c r="A328">
        <v>326</v>
      </c>
      <c r="B328">
        <v>0</v>
      </c>
      <c r="C328">
        <v>-0.9650974869728088</v>
      </c>
    </row>
    <row r="329" spans="1:3">
      <c r="A329">
        <v>327</v>
      </c>
      <c r="B329">
        <v>0</v>
      </c>
      <c r="C329">
        <v>0.2867204546928406</v>
      </c>
    </row>
    <row r="330" spans="1:3">
      <c r="A330">
        <v>328</v>
      </c>
      <c r="B330">
        <v>0</v>
      </c>
      <c r="C330">
        <v>1.540980339050293</v>
      </c>
    </row>
    <row r="331" spans="1:3">
      <c r="A331">
        <v>329</v>
      </c>
      <c r="B331">
        <v>77.453</v>
      </c>
      <c r="C331">
        <v>82.81305694580078</v>
      </c>
    </row>
    <row r="332" spans="1:3">
      <c r="A332">
        <v>330</v>
      </c>
      <c r="B332">
        <v>0</v>
      </c>
      <c r="C332">
        <v>-0.3004300892353058</v>
      </c>
    </row>
    <row r="333" spans="1:3">
      <c r="A333">
        <v>331</v>
      </c>
      <c r="B333">
        <v>94.3853</v>
      </c>
      <c r="C333">
        <v>95.5927734375</v>
      </c>
    </row>
    <row r="334" spans="1:3">
      <c r="A334">
        <v>332</v>
      </c>
      <c r="B334">
        <v>94.9969</v>
      </c>
      <c r="C334">
        <v>96.79460144042969</v>
      </c>
    </row>
    <row r="335" spans="1:3">
      <c r="A335">
        <v>333</v>
      </c>
      <c r="B335">
        <v>0</v>
      </c>
      <c r="C335">
        <v>1.334394693374634</v>
      </c>
    </row>
    <row r="336" spans="1:3">
      <c r="A336">
        <v>334</v>
      </c>
      <c r="B336">
        <v>97.8249</v>
      </c>
      <c r="C336">
        <v>95.67568206787109</v>
      </c>
    </row>
    <row r="337" spans="1:3">
      <c r="A337">
        <v>335</v>
      </c>
      <c r="B337">
        <v>0</v>
      </c>
      <c r="C337">
        <v>1.169520378112793</v>
      </c>
    </row>
    <row r="338" spans="1:3">
      <c r="A338">
        <v>336</v>
      </c>
      <c r="B338">
        <v>93.1272</v>
      </c>
      <c r="C338">
        <v>93.11076354980469</v>
      </c>
    </row>
    <row r="339" spans="1:3">
      <c r="A339">
        <v>337</v>
      </c>
      <c r="B339">
        <v>0</v>
      </c>
      <c r="C339">
        <v>0.3817696273326874</v>
      </c>
    </row>
    <row r="340" spans="1:3">
      <c r="A340">
        <v>338</v>
      </c>
      <c r="B340">
        <v>81.6122</v>
      </c>
      <c r="C340">
        <v>81.71098327636719</v>
      </c>
    </row>
    <row r="341" spans="1:3">
      <c r="A341">
        <v>339</v>
      </c>
      <c r="B341">
        <v>60.3363</v>
      </c>
      <c r="C341">
        <v>74.17240905761719</v>
      </c>
    </row>
    <row r="342" spans="1:3">
      <c r="A342">
        <v>340</v>
      </c>
      <c r="B342">
        <v>69.4635</v>
      </c>
      <c r="C342">
        <v>26.47951126098633</v>
      </c>
    </row>
    <row r="343" spans="1:3">
      <c r="A343">
        <v>341</v>
      </c>
      <c r="B343">
        <v>94.5993</v>
      </c>
      <c r="C343">
        <v>92.93034362792969</v>
      </c>
    </row>
    <row r="344" spans="1:3">
      <c r="A344">
        <v>342</v>
      </c>
      <c r="B344">
        <v>0</v>
      </c>
      <c r="C344">
        <v>0.2377252727746964</v>
      </c>
    </row>
    <row r="345" spans="1:3">
      <c r="A345">
        <v>343</v>
      </c>
      <c r="B345">
        <v>97.666</v>
      </c>
      <c r="C345">
        <v>89.17127227783203</v>
      </c>
    </row>
    <row r="346" spans="1:3">
      <c r="A346">
        <v>344</v>
      </c>
      <c r="B346">
        <v>97.0868</v>
      </c>
      <c r="C346">
        <v>95.69477081298828</v>
      </c>
    </row>
    <row r="347" spans="1:3">
      <c r="A347">
        <v>345</v>
      </c>
      <c r="B347">
        <v>0</v>
      </c>
      <c r="C347">
        <v>0.558990478515625</v>
      </c>
    </row>
    <row r="348" spans="1:3">
      <c r="A348">
        <v>346</v>
      </c>
      <c r="B348">
        <v>0</v>
      </c>
      <c r="C348">
        <v>-0.2718259394168854</v>
      </c>
    </row>
    <row r="349" spans="1:3">
      <c r="A349">
        <v>347</v>
      </c>
      <c r="B349">
        <v>96.9224</v>
      </c>
      <c r="C349">
        <v>96.23379516601562</v>
      </c>
    </row>
    <row r="350" spans="1:3">
      <c r="A350">
        <v>348</v>
      </c>
      <c r="B350">
        <v>0</v>
      </c>
      <c r="C350">
        <v>0.7503325939178467</v>
      </c>
    </row>
    <row r="351" spans="1:3">
      <c r="A351">
        <v>349</v>
      </c>
      <c r="B351">
        <v>0</v>
      </c>
      <c r="C351">
        <v>1.339579701423645</v>
      </c>
    </row>
    <row r="352" spans="1:3">
      <c r="A352">
        <v>350</v>
      </c>
      <c r="B352">
        <v>95.00530000000001</v>
      </c>
      <c r="C352">
        <v>91.71349334716797</v>
      </c>
    </row>
    <row r="353" spans="1:3">
      <c r="A353">
        <v>351</v>
      </c>
      <c r="B353">
        <v>81.8018</v>
      </c>
      <c r="C353">
        <v>83.604248046875</v>
      </c>
    </row>
    <row r="354" spans="1:3">
      <c r="A354">
        <v>352</v>
      </c>
      <c r="B354">
        <v>0</v>
      </c>
      <c r="C354">
        <v>0.5394853353500366</v>
      </c>
    </row>
    <row r="355" spans="1:3">
      <c r="A355">
        <v>353</v>
      </c>
      <c r="B355">
        <v>93.3826</v>
      </c>
      <c r="C355">
        <v>94.20487213134766</v>
      </c>
    </row>
    <row r="356" spans="1:3">
      <c r="A356">
        <v>354</v>
      </c>
      <c r="B356">
        <v>80.4803</v>
      </c>
      <c r="C356">
        <v>94.90933990478516</v>
      </c>
    </row>
    <row r="357" spans="1:3">
      <c r="A357">
        <v>355</v>
      </c>
      <c r="B357">
        <v>93.425</v>
      </c>
      <c r="C357">
        <v>94.9476318359375</v>
      </c>
    </row>
    <row r="358" spans="1:3">
      <c r="A358">
        <v>356</v>
      </c>
      <c r="B358">
        <v>0</v>
      </c>
      <c r="C358">
        <v>0.3720748722553253</v>
      </c>
    </row>
    <row r="359" spans="1:3">
      <c r="A359">
        <v>357</v>
      </c>
      <c r="B359">
        <v>98.0081</v>
      </c>
      <c r="C359">
        <v>98.39183807373047</v>
      </c>
    </row>
    <row r="360" spans="1:3">
      <c r="A360">
        <v>358</v>
      </c>
      <c r="B360">
        <v>94.0821</v>
      </c>
      <c r="C360">
        <v>95.76953125</v>
      </c>
    </row>
    <row r="361" spans="1:3">
      <c r="A361">
        <v>359</v>
      </c>
      <c r="B361">
        <v>0</v>
      </c>
      <c r="C361">
        <v>0.01476858649402857</v>
      </c>
    </row>
    <row r="362" spans="1:3">
      <c r="A362">
        <v>360</v>
      </c>
      <c r="B362">
        <v>91.2393</v>
      </c>
      <c r="C362">
        <v>93.30841064453125</v>
      </c>
    </row>
    <row r="363" spans="1:3">
      <c r="A363">
        <v>361</v>
      </c>
      <c r="B363">
        <v>0</v>
      </c>
      <c r="C363">
        <v>0.4985279738903046</v>
      </c>
    </row>
    <row r="364" spans="1:3">
      <c r="A364">
        <v>362</v>
      </c>
      <c r="B364">
        <v>0</v>
      </c>
      <c r="C364">
        <v>0.3958533406257629</v>
      </c>
    </row>
    <row r="365" spans="1:3">
      <c r="A365">
        <v>363</v>
      </c>
      <c r="B365">
        <v>0</v>
      </c>
      <c r="C365">
        <v>1.174575090408325</v>
      </c>
    </row>
    <row r="366" spans="1:3">
      <c r="A366">
        <v>364</v>
      </c>
      <c r="B366">
        <v>0</v>
      </c>
      <c r="C366">
        <v>2.114804983139038</v>
      </c>
    </row>
    <row r="367" spans="1:3">
      <c r="A367">
        <v>365</v>
      </c>
      <c r="B367">
        <v>91.69540000000001</v>
      </c>
      <c r="C367">
        <v>90.99945068359375</v>
      </c>
    </row>
    <row r="368" spans="1:3">
      <c r="A368">
        <v>366</v>
      </c>
      <c r="B368">
        <v>0</v>
      </c>
      <c r="C368">
        <v>0.09821717441082001</v>
      </c>
    </row>
    <row r="369" spans="1:3">
      <c r="A369">
        <v>367</v>
      </c>
      <c r="B369">
        <v>0</v>
      </c>
      <c r="C369">
        <v>56.319091796875</v>
      </c>
    </row>
    <row r="370" spans="1:3">
      <c r="A370">
        <v>368</v>
      </c>
      <c r="B370">
        <v>0</v>
      </c>
      <c r="C370">
        <v>2.322527647018433</v>
      </c>
    </row>
    <row r="371" spans="1:3">
      <c r="A371">
        <v>369</v>
      </c>
      <c r="B371">
        <v>95.2567</v>
      </c>
      <c r="C371">
        <v>97.96903991699219</v>
      </c>
    </row>
    <row r="372" spans="1:3">
      <c r="A372">
        <v>370</v>
      </c>
      <c r="B372">
        <v>98.4734</v>
      </c>
      <c r="C372">
        <v>99.70964813232422</v>
      </c>
    </row>
    <row r="373" spans="1:3">
      <c r="A373">
        <v>371</v>
      </c>
      <c r="B373">
        <v>98.3015</v>
      </c>
      <c r="C373">
        <v>98.34413909912109</v>
      </c>
    </row>
    <row r="374" spans="1:3">
      <c r="A374">
        <v>372</v>
      </c>
      <c r="B374">
        <v>89.2407</v>
      </c>
      <c r="C374">
        <v>86.42440795898438</v>
      </c>
    </row>
    <row r="375" spans="1:3">
      <c r="A375">
        <v>373</v>
      </c>
      <c r="B375">
        <v>66.9032</v>
      </c>
      <c r="C375">
        <v>95.00560760498047</v>
      </c>
    </row>
    <row r="376" spans="1:3">
      <c r="A376">
        <v>374</v>
      </c>
      <c r="B376">
        <v>0</v>
      </c>
      <c r="C376">
        <v>0.5525329113006592</v>
      </c>
    </row>
    <row r="377" spans="1:3">
      <c r="A377">
        <v>375</v>
      </c>
      <c r="B377">
        <v>94.8021</v>
      </c>
      <c r="C377">
        <v>93.89754486083984</v>
      </c>
    </row>
    <row r="378" spans="1:3">
      <c r="A378">
        <v>376</v>
      </c>
      <c r="B378">
        <v>98.31310000000001</v>
      </c>
      <c r="C378">
        <v>101.9965438842773</v>
      </c>
    </row>
    <row r="379" spans="1:3">
      <c r="A379">
        <v>377</v>
      </c>
      <c r="B379">
        <v>79.8989</v>
      </c>
      <c r="C379">
        <v>78.50168609619141</v>
      </c>
    </row>
    <row r="380" spans="1:3">
      <c r="A380">
        <v>378</v>
      </c>
      <c r="B380">
        <v>88.10899999999999</v>
      </c>
      <c r="C380">
        <v>88.87995147705078</v>
      </c>
    </row>
    <row r="381" spans="1:3">
      <c r="A381">
        <v>379</v>
      </c>
      <c r="B381">
        <v>0</v>
      </c>
      <c r="C381">
        <v>0.6486682891845703</v>
      </c>
    </row>
    <row r="382" spans="1:3">
      <c r="A382">
        <v>380</v>
      </c>
      <c r="B382">
        <v>87.7663</v>
      </c>
      <c r="C382">
        <v>43.80656814575195</v>
      </c>
    </row>
    <row r="383" spans="1:3">
      <c r="A383">
        <v>381</v>
      </c>
      <c r="B383">
        <v>94.37</v>
      </c>
      <c r="C383">
        <v>94.64899444580078</v>
      </c>
    </row>
    <row r="384" spans="1:3">
      <c r="A384">
        <v>382</v>
      </c>
      <c r="B384">
        <v>61.4721</v>
      </c>
      <c r="C384">
        <v>62.40296936035156</v>
      </c>
    </row>
    <row r="385" spans="1:3">
      <c r="A385">
        <v>383</v>
      </c>
      <c r="B385">
        <v>0</v>
      </c>
      <c r="C385">
        <v>1.47657299041748</v>
      </c>
    </row>
    <row r="386" spans="1:3">
      <c r="A386">
        <v>384</v>
      </c>
      <c r="B386">
        <v>0</v>
      </c>
      <c r="C386">
        <v>0.302645206451416</v>
      </c>
    </row>
    <row r="387" spans="1:3">
      <c r="A387">
        <v>385</v>
      </c>
      <c r="B387">
        <v>95.40600000000001</v>
      </c>
      <c r="C387">
        <v>98.72232818603516</v>
      </c>
    </row>
    <row r="388" spans="1:3">
      <c r="A388">
        <v>386</v>
      </c>
      <c r="B388">
        <v>0</v>
      </c>
      <c r="C388">
        <v>0.1675908714532852</v>
      </c>
    </row>
    <row r="389" spans="1:3">
      <c r="A389">
        <v>387</v>
      </c>
      <c r="B389">
        <v>0</v>
      </c>
      <c r="C389">
        <v>0.7814854383468628</v>
      </c>
    </row>
    <row r="390" spans="1:3">
      <c r="A390">
        <v>388</v>
      </c>
      <c r="B390">
        <v>97.99339999999999</v>
      </c>
      <c r="C390">
        <v>96.48805999755859</v>
      </c>
    </row>
    <row r="391" spans="1:3">
      <c r="A391">
        <v>389</v>
      </c>
      <c r="B391">
        <v>0</v>
      </c>
      <c r="C391">
        <v>0.862182080745697</v>
      </c>
    </row>
    <row r="392" spans="1:3">
      <c r="A392">
        <v>390</v>
      </c>
      <c r="B392">
        <v>94.4374</v>
      </c>
      <c r="C392">
        <v>95.05962371826172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2025-11-22T11:24:45Z</dcterms:created>
  <dcterms:modified xsi:type="dcterms:W3CDTF">2025-11-22T11:24:45Z</dcterms:modified>
</cp:coreProperties>
</file>