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<sst xmlns="http://schemas.openxmlformats.org/spreadsheetml/2006/main" count="16" uniqueCount="14">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</sst>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94.51303863525391</c:v>
                </c:pt>
                <c:pt idx="1">
                  <c:v>90.23213958740234</c:v>
                </c:pt>
                <c:pt idx="2">
                  <c:v>90.68752288818359</c:v>
                </c:pt>
                <c:pt idx="3">
                  <c:v>-0.1738970726728439</c:v>
                </c:pt>
                <c:pt idx="4">
                  <c:v>94.60353088378906</c:v>
                </c:pt>
                <c:pt idx="5">
                  <c:v>94.52477264404297</c:v>
                </c:pt>
                <c:pt idx="6">
                  <c:v>94.42311096191406</c:v>
                </c:pt>
                <c:pt idx="7">
                  <c:v>94.61347198486328</c:v>
                </c:pt>
                <c:pt idx="8">
                  <c:v>0.1333536058664322</c:v>
                </c:pt>
                <c:pt idx="9">
                  <c:v>94.67984008789062</c:v>
                </c:pt>
                <c:pt idx="10">
                  <c:v>94.56138610839844</c:v>
                </c:pt>
                <c:pt idx="11">
                  <c:v>94.38272857666016</c:v>
                </c:pt>
                <c:pt idx="12">
                  <c:v>94.45044708251953</c:v>
                </c:pt>
                <c:pt idx="13">
                  <c:v>0.2085095345973969</c:v>
                </c:pt>
                <c:pt idx="14">
                  <c:v>0.3363842964172363</c:v>
                </c:pt>
                <c:pt idx="15">
                  <c:v>0.312999039888382</c:v>
                </c:pt>
                <c:pt idx="16">
                  <c:v>-0.5363920331001282</c:v>
                </c:pt>
                <c:pt idx="17">
                  <c:v>94.49479675292969</c:v>
                </c:pt>
                <c:pt idx="18">
                  <c:v>94.3717041015625</c:v>
                </c:pt>
                <c:pt idx="19">
                  <c:v>94.67536926269531</c:v>
                </c:pt>
                <c:pt idx="20">
                  <c:v>94.60345458984375</c:v>
                </c:pt>
                <c:pt idx="21">
                  <c:v>0.3285371661186218</c:v>
                </c:pt>
                <c:pt idx="22">
                  <c:v>0.016751354560256</c:v>
                </c:pt>
                <c:pt idx="23">
                  <c:v>0.01773813739418983</c:v>
                </c:pt>
                <c:pt idx="24">
                  <c:v>0.3410413265228271</c:v>
                </c:pt>
                <c:pt idx="25">
                  <c:v>42.08687591552734</c:v>
                </c:pt>
                <c:pt idx="26">
                  <c:v>94.04674530029297</c:v>
                </c:pt>
                <c:pt idx="27">
                  <c:v>0.3191178143024445</c:v>
                </c:pt>
                <c:pt idx="28">
                  <c:v>0.338116317987442</c:v>
                </c:pt>
                <c:pt idx="29">
                  <c:v>0.2611473500728607</c:v>
                </c:pt>
                <c:pt idx="30">
                  <c:v>-0.3976483345031738</c:v>
                </c:pt>
                <c:pt idx="31">
                  <c:v>92.74452209472656</c:v>
                </c:pt>
                <c:pt idx="32">
                  <c:v>58.29362869262695</c:v>
                </c:pt>
                <c:pt idx="33">
                  <c:v>0.2780964374542236</c:v>
                </c:pt>
                <c:pt idx="34">
                  <c:v>0.3090872466564178</c:v>
                </c:pt>
                <c:pt idx="35">
                  <c:v>0.3059531152248383</c:v>
                </c:pt>
                <c:pt idx="36">
                  <c:v>0.1459895521402359</c:v>
                </c:pt>
                <c:pt idx="37">
                  <c:v>0.04327737167477608</c:v>
                </c:pt>
                <c:pt idx="38">
                  <c:v>0.3112780749797821</c:v>
                </c:pt>
                <c:pt idx="39">
                  <c:v>0.2923001945018768</c:v>
                </c:pt>
                <c:pt idx="40">
                  <c:v>6.792831897735596</c:v>
                </c:pt>
                <c:pt idx="41">
                  <c:v>-2.631771564483643</c:v>
                </c:pt>
                <c:pt idx="42">
                  <c:v>52.59289932250977</c:v>
                </c:pt>
                <c:pt idx="43">
                  <c:v>0.2551493346691132</c:v>
                </c:pt>
                <c:pt idx="44">
                  <c:v>0.2104672640562057</c:v>
                </c:pt>
                <c:pt idx="45">
                  <c:v>93.68666839599609</c:v>
                </c:pt>
                <c:pt idx="46">
                  <c:v>63.12885284423828</c:v>
                </c:pt>
                <c:pt idx="47">
                  <c:v>0.09307339042425156</c:v>
                </c:pt>
                <c:pt idx="48">
                  <c:v>0.04299164563417435</c:v>
                </c:pt>
                <c:pt idx="49">
                  <c:v>0.261963278055191</c:v>
                </c:pt>
                <c:pt idx="50">
                  <c:v>94.43136596679688</c:v>
                </c:pt>
                <c:pt idx="51">
                  <c:v>58.67641830444336</c:v>
                </c:pt>
                <c:pt idx="52">
                  <c:v>0.332876443862915</c:v>
                </c:pt>
                <c:pt idx="53">
                  <c:v>-0.09954049438238144</c:v>
                </c:pt>
                <c:pt idx="54">
                  <c:v>82.3411865234375</c:v>
                </c:pt>
                <c:pt idx="55">
                  <c:v>-0.1476630419492722</c:v>
                </c:pt>
                <c:pt idx="56">
                  <c:v>0.2741308808326721</c:v>
                </c:pt>
                <c:pt idx="57">
                  <c:v>30.00760078430176</c:v>
                </c:pt>
                <c:pt idx="58">
                  <c:v>0.2755204737186432</c:v>
                </c:pt>
                <c:pt idx="59">
                  <c:v>0.06916455924510956</c:v>
                </c:pt>
                <c:pt idx="60">
                  <c:v>72.73845672607422</c:v>
                </c:pt>
                <c:pt idx="61">
                  <c:v>74.12415313720703</c:v>
                </c:pt>
                <c:pt idx="62">
                  <c:v>94.10236358642578</c:v>
                </c:pt>
                <c:pt idx="63">
                  <c:v>94.12506866455078</c:v>
                </c:pt>
                <c:pt idx="64">
                  <c:v>92.73536682128906</c:v>
                </c:pt>
                <c:pt idx="65">
                  <c:v>90.22067260742188</c:v>
                </c:pt>
                <c:pt idx="66">
                  <c:v>88.18631744384766</c:v>
                </c:pt>
                <c:pt idx="67">
                  <c:v>94.69441986083984</c:v>
                </c:pt>
                <c:pt idx="68">
                  <c:v>89.78224945068359</c:v>
                </c:pt>
                <c:pt idx="69">
                  <c:v>93.00355529785156</c:v>
                </c:pt>
                <c:pt idx="70">
                  <c:v>77.85492706298828</c:v>
                </c:pt>
                <c:pt idx="71">
                  <c:v>93.95609283447266</c:v>
                </c:pt>
                <c:pt idx="72">
                  <c:v>94.63029479980469</c:v>
                </c:pt>
                <c:pt idx="73">
                  <c:v>-2.806595087051392</c:v>
                </c:pt>
                <c:pt idx="74">
                  <c:v>94.35759735107422</c:v>
                </c:pt>
                <c:pt idx="75">
                  <c:v>94.34928894042969</c:v>
                </c:pt>
                <c:pt idx="76">
                  <c:v>94.13542938232422</c:v>
                </c:pt>
                <c:pt idx="77">
                  <c:v>-1.596061825752258</c:v>
                </c:pt>
                <c:pt idx="78">
                  <c:v>93.04732513427734</c:v>
                </c:pt>
                <c:pt idx="79">
                  <c:v>87.41427612304688</c:v>
                </c:pt>
                <c:pt idx="80">
                  <c:v>86.85435485839844</c:v>
                </c:pt>
                <c:pt idx="81">
                  <c:v>94.30284118652344</c:v>
                </c:pt>
                <c:pt idx="82">
                  <c:v>91.23923492431641</c:v>
                </c:pt>
                <c:pt idx="83">
                  <c:v>94.46124267578125</c:v>
                </c:pt>
                <c:pt idx="84">
                  <c:v>87.43299865722656</c:v>
                </c:pt>
                <c:pt idx="85">
                  <c:v>93.78237152099609</c:v>
                </c:pt>
                <c:pt idx="86">
                  <c:v>88.758544921875</c:v>
                </c:pt>
                <c:pt idx="87">
                  <c:v>94.33632659912109</c:v>
                </c:pt>
                <c:pt idx="88">
                  <c:v>-0.5462011098861694</c:v>
                </c:pt>
                <c:pt idx="89">
                  <c:v>94.48874664306641</c:v>
                </c:pt>
                <c:pt idx="90">
                  <c:v>93.88458251953125</c:v>
                </c:pt>
                <c:pt idx="91">
                  <c:v>94.56808471679688</c:v>
                </c:pt>
                <c:pt idx="92">
                  <c:v>94.24710845947266</c:v>
                </c:pt>
                <c:pt idx="93">
                  <c:v>94.59474945068359</c:v>
                </c:pt>
                <c:pt idx="94">
                  <c:v>93.53143310546875</c:v>
                </c:pt>
                <c:pt idx="95">
                  <c:v>90.54441070556641</c:v>
                </c:pt>
                <c:pt idx="96">
                  <c:v>94.132080078125</c:v>
                </c:pt>
                <c:pt idx="97">
                  <c:v>94.62001800537109</c:v>
                </c:pt>
                <c:pt idx="98">
                  <c:v>94.531982421875</c:v>
                </c:pt>
                <c:pt idx="99">
                  <c:v>94.53881072998047</c:v>
                </c:pt>
                <c:pt idx="100">
                  <c:v>0.6076435446739197</c:v>
                </c:pt>
                <c:pt idx="101">
                  <c:v>49.6328125</c:v>
                </c:pt>
                <c:pt idx="102">
                  <c:v>94.54513549804688</c:v>
                </c:pt>
                <c:pt idx="103">
                  <c:v>94.62838745117188</c:v>
                </c:pt>
                <c:pt idx="104">
                  <c:v>94.64240264892578</c:v>
                </c:pt>
                <c:pt idx="105">
                  <c:v>94.63520050048828</c:v>
                </c:pt>
                <c:pt idx="106">
                  <c:v>94.42596435546875</c:v>
                </c:pt>
                <c:pt idx="107">
                  <c:v>0.1482179164886475</c:v>
                </c:pt>
                <c:pt idx="108">
                  <c:v>0.007940278388559818</c:v>
                </c:pt>
                <c:pt idx="109">
                  <c:v>0.2990780472755432</c:v>
                </c:pt>
                <c:pt idx="110">
                  <c:v>94.57353973388672</c:v>
                </c:pt>
                <c:pt idx="111">
                  <c:v>94.65340423583984</c:v>
                </c:pt>
                <c:pt idx="112">
                  <c:v>94.66221618652344</c:v>
                </c:pt>
                <c:pt idx="113">
                  <c:v>94.63949584960938</c:v>
                </c:pt>
                <c:pt idx="114">
                  <c:v>94.61480712890625</c:v>
                </c:pt>
                <c:pt idx="115">
                  <c:v>0.1062193140387535</c:v>
                </c:pt>
                <c:pt idx="116">
                  <c:v>0.3409735560417175</c:v>
                </c:pt>
                <c:pt idx="117">
                  <c:v>0.3400309681892395</c:v>
                </c:pt>
                <c:pt idx="118">
                  <c:v>0.3321867883205414</c:v>
                </c:pt>
                <c:pt idx="119">
                  <c:v>0.3273913264274597</c:v>
                </c:pt>
                <c:pt idx="120">
                  <c:v>-0.004598475992679596</c:v>
                </c:pt>
                <c:pt idx="121">
                  <c:v>70.56890106201172</c:v>
                </c:pt>
                <c:pt idx="122">
                  <c:v>0.3309054374694824</c:v>
                </c:pt>
                <c:pt idx="123">
                  <c:v>0.1356033086776733</c:v>
                </c:pt>
                <c:pt idx="124">
                  <c:v>65.74374389648438</c:v>
                </c:pt>
                <c:pt idx="125">
                  <c:v>0.2502503991127014</c:v>
                </c:pt>
                <c:pt idx="126">
                  <c:v>0.1515523493289948</c:v>
                </c:pt>
                <c:pt idx="127">
                  <c:v>0.3358459770679474</c:v>
                </c:pt>
                <c:pt idx="128">
                  <c:v>9.080286026000977</c:v>
                </c:pt>
                <c:pt idx="129">
                  <c:v>-3.46359395980835</c:v>
                </c:pt>
                <c:pt idx="130">
                  <c:v>0.1732895374298096</c:v>
                </c:pt>
                <c:pt idx="131">
                  <c:v>-1.412767767906189</c:v>
                </c:pt>
                <c:pt idx="132">
                  <c:v>94.10849761962891</c:v>
                </c:pt>
                <c:pt idx="133">
                  <c:v>-0.3360146284103394</c:v>
                </c:pt>
                <c:pt idx="134">
                  <c:v>74.08305358886719</c:v>
                </c:pt>
                <c:pt idx="135">
                  <c:v>0.09300564229488373</c:v>
                </c:pt>
                <c:pt idx="136">
                  <c:v>82.56564331054688</c:v>
                </c:pt>
                <c:pt idx="137">
                  <c:v>75.15477752685547</c:v>
                </c:pt>
                <c:pt idx="138">
                  <c:v>-0.4977919459342957</c:v>
                </c:pt>
                <c:pt idx="139">
                  <c:v>0.1043753549456596</c:v>
                </c:pt>
                <c:pt idx="140">
                  <c:v>0.01431680284440517</c:v>
                </c:pt>
                <c:pt idx="141">
                  <c:v>69.13938140869141</c:v>
                </c:pt>
                <c:pt idx="142">
                  <c:v>89.29928588867188</c:v>
                </c:pt>
                <c:pt idx="143">
                  <c:v>71.17844390869141</c:v>
                </c:pt>
                <c:pt idx="144">
                  <c:v>92.29051971435547</c:v>
                </c:pt>
                <c:pt idx="145">
                  <c:v>0.05309142917394638</c:v>
                </c:pt>
                <c:pt idx="146">
                  <c:v>91.57566833496094</c:v>
                </c:pt>
                <c:pt idx="147">
                  <c:v>5.769303798675537</c:v>
                </c:pt>
                <c:pt idx="148">
                  <c:v>-0.7731888890266418</c:v>
                </c:pt>
                <c:pt idx="149">
                  <c:v>77.78886413574219</c:v>
                </c:pt>
                <c:pt idx="150">
                  <c:v>8.83250617980957</c:v>
                </c:pt>
                <c:pt idx="151">
                  <c:v>0.03392282873392105</c:v>
                </c:pt>
                <c:pt idx="152">
                  <c:v>-0.1774612665176392</c:v>
                </c:pt>
                <c:pt idx="153">
                  <c:v>0.9769026041030884</c:v>
                </c:pt>
                <c:pt idx="154">
                  <c:v>94.33566284179688</c:v>
                </c:pt>
                <c:pt idx="155">
                  <c:v>93.83226013183594</c:v>
                </c:pt>
                <c:pt idx="156">
                  <c:v>94.12409210205078</c:v>
                </c:pt>
                <c:pt idx="157">
                  <c:v>86.38232421875</c:v>
                </c:pt>
                <c:pt idx="158">
                  <c:v>-0.7304730415344238</c:v>
                </c:pt>
                <c:pt idx="159">
                  <c:v>4.074089527130127</c:v>
                </c:pt>
                <c:pt idx="160">
                  <c:v>90.36232757568359</c:v>
                </c:pt>
                <c:pt idx="161">
                  <c:v>92.61004638671875</c:v>
                </c:pt>
                <c:pt idx="162">
                  <c:v>94.50839996337891</c:v>
                </c:pt>
                <c:pt idx="163">
                  <c:v>63.57949066162109</c:v>
                </c:pt>
                <c:pt idx="164">
                  <c:v>89.68630981445312</c:v>
                </c:pt>
                <c:pt idx="165">
                  <c:v>94.47447204589844</c:v>
                </c:pt>
                <c:pt idx="166">
                  <c:v>1.778098821640015</c:v>
                </c:pt>
                <c:pt idx="167">
                  <c:v>94.43157958984375</c:v>
                </c:pt>
                <c:pt idx="168">
                  <c:v>93.8660888671875</c:v>
                </c:pt>
                <c:pt idx="169">
                  <c:v>-0.7792819142341614</c:v>
                </c:pt>
                <c:pt idx="170">
                  <c:v>94.62466430664062</c:v>
                </c:pt>
                <c:pt idx="171">
                  <c:v>94.66593933105469</c:v>
                </c:pt>
                <c:pt idx="172">
                  <c:v>94.58583068847656</c:v>
                </c:pt>
                <c:pt idx="173">
                  <c:v>94.46565246582031</c:v>
                </c:pt>
                <c:pt idx="174">
                  <c:v>94.32675170898438</c:v>
                </c:pt>
                <c:pt idx="175">
                  <c:v>94.26711273193359</c:v>
                </c:pt>
                <c:pt idx="176">
                  <c:v>94.62013244628906</c:v>
                </c:pt>
                <c:pt idx="177">
                  <c:v>94.65460968017578</c:v>
                </c:pt>
                <c:pt idx="178">
                  <c:v>94.59375762939453</c:v>
                </c:pt>
                <c:pt idx="179">
                  <c:v>91.09870147705078</c:v>
                </c:pt>
                <c:pt idx="180">
                  <c:v>0.2788151502609253</c:v>
                </c:pt>
                <c:pt idx="181">
                  <c:v>-0.2355919033288956</c:v>
                </c:pt>
                <c:pt idx="182">
                  <c:v>93.9970703125</c:v>
                </c:pt>
                <c:pt idx="183">
                  <c:v>94.60463714599609</c:v>
                </c:pt>
                <c:pt idx="184">
                  <c:v>94.61437225341797</c:v>
                </c:pt>
                <c:pt idx="185">
                  <c:v>0.3400103449821472</c:v>
                </c:pt>
                <c:pt idx="186">
                  <c:v>0.2305552661418915</c:v>
                </c:pt>
                <c:pt idx="187">
                  <c:v>93.86738586425781</c:v>
                </c:pt>
                <c:pt idx="188">
                  <c:v>0.291816383600235</c:v>
                </c:pt>
                <c:pt idx="189">
                  <c:v>0.3384933471679688</c:v>
                </c:pt>
                <c:pt idx="190">
                  <c:v>0.212226539850235</c:v>
                </c:pt>
                <c:pt idx="191">
                  <c:v>47.2535400390625</c:v>
                </c:pt>
                <c:pt idx="192">
                  <c:v>64.27030181884766</c:v>
                </c:pt>
                <c:pt idx="193">
                  <c:v>76.10385894775391</c:v>
                </c:pt>
                <c:pt idx="194">
                  <c:v>0.329783171415329</c:v>
                </c:pt>
                <c:pt idx="195">
                  <c:v>0.338438481092453</c:v>
                </c:pt>
                <c:pt idx="196">
                  <c:v>0.2491354942321777</c:v>
                </c:pt>
                <c:pt idx="197">
                  <c:v>63.83942794799805</c:v>
                </c:pt>
                <c:pt idx="198">
                  <c:v>0.3225339949131012</c:v>
                </c:pt>
                <c:pt idx="199">
                  <c:v>0.1679922193288803</c:v>
                </c:pt>
                <c:pt idx="200">
                  <c:v>0.1267561465501785</c:v>
                </c:pt>
                <c:pt idx="201">
                  <c:v>-0.251384824514389</c:v>
                </c:pt>
                <c:pt idx="202">
                  <c:v>-1.66825270652771</c:v>
                </c:pt>
                <c:pt idx="203">
                  <c:v>68.24932098388672</c:v>
                </c:pt>
                <c:pt idx="204">
                  <c:v>0.3210792243480682</c:v>
                </c:pt>
                <c:pt idx="205">
                  <c:v>0.1307990103960037</c:v>
                </c:pt>
                <c:pt idx="206">
                  <c:v>0.1757645905017853</c:v>
                </c:pt>
                <c:pt idx="207">
                  <c:v>-1.805577874183655</c:v>
                </c:pt>
                <c:pt idx="208">
                  <c:v>0.3065731823444366</c:v>
                </c:pt>
                <c:pt idx="209">
                  <c:v>-2.93379545211792</c:v>
                </c:pt>
                <c:pt idx="210">
                  <c:v>94.47606658935547</c:v>
                </c:pt>
                <c:pt idx="211">
                  <c:v>94.43101501464844</c:v>
                </c:pt>
                <c:pt idx="212">
                  <c:v>94.45001220703125</c:v>
                </c:pt>
                <c:pt idx="213">
                  <c:v>93.13963317871094</c:v>
                </c:pt>
                <c:pt idx="214">
                  <c:v>93.86093139648438</c:v>
                </c:pt>
                <c:pt idx="215">
                  <c:v>94.68202209472656</c:v>
                </c:pt>
                <c:pt idx="216">
                  <c:v>88.66368865966797</c:v>
                </c:pt>
                <c:pt idx="217">
                  <c:v>94.06251525878906</c:v>
                </c:pt>
                <c:pt idx="218">
                  <c:v>92.84642028808594</c:v>
                </c:pt>
                <c:pt idx="219">
                  <c:v>94.28792572021484</c:v>
                </c:pt>
                <c:pt idx="220">
                  <c:v>26.54642868041992</c:v>
                </c:pt>
                <c:pt idx="221">
                  <c:v>94.10719299316406</c:v>
                </c:pt>
                <c:pt idx="222">
                  <c:v>94.66461944580078</c:v>
                </c:pt>
                <c:pt idx="223">
                  <c:v>94.52776336669922</c:v>
                </c:pt>
                <c:pt idx="224">
                  <c:v>92.00600433349609</c:v>
                </c:pt>
                <c:pt idx="225">
                  <c:v>94.4737548828125</c:v>
                </c:pt>
                <c:pt idx="226">
                  <c:v>92.69145965576172</c:v>
                </c:pt>
                <c:pt idx="227">
                  <c:v>92.03312683105469</c:v>
                </c:pt>
                <c:pt idx="228">
                  <c:v>94.44773864746094</c:v>
                </c:pt>
                <c:pt idx="229">
                  <c:v>94.29449462890625</c:v>
                </c:pt>
                <c:pt idx="230">
                  <c:v>94.60334014892578</c:v>
                </c:pt>
                <c:pt idx="231">
                  <c:v>-1.481406450271606</c:v>
                </c:pt>
                <c:pt idx="232">
                  <c:v>93.50128936767578</c:v>
                </c:pt>
                <c:pt idx="233">
                  <c:v>94.66702270507812</c:v>
                </c:pt>
                <c:pt idx="234">
                  <c:v>-1.384684085845947</c:v>
                </c:pt>
                <c:pt idx="235">
                  <c:v>68.77748107910156</c:v>
                </c:pt>
                <c:pt idx="236">
                  <c:v>75.83074188232422</c:v>
                </c:pt>
                <c:pt idx="237">
                  <c:v>75.55013275146484</c:v>
                </c:pt>
                <c:pt idx="238">
                  <c:v>0.3421282470226288</c:v>
                </c:pt>
                <c:pt idx="239">
                  <c:v>0.2663551867008209</c:v>
                </c:pt>
                <c:pt idx="240">
                  <c:v>0.2890088260173798</c:v>
                </c:pt>
                <c:pt idx="241">
                  <c:v>-0.05684672296047211</c:v>
                </c:pt>
                <c:pt idx="242">
                  <c:v>10.78395080566406</c:v>
                </c:pt>
                <c:pt idx="243">
                  <c:v>0.3364490866661072</c:v>
                </c:pt>
                <c:pt idx="244">
                  <c:v>-0.5486494898796082</c:v>
                </c:pt>
                <c:pt idx="245">
                  <c:v>0.2899982035160065</c:v>
                </c:pt>
                <c:pt idx="246">
                  <c:v>0.2644140422344208</c:v>
                </c:pt>
                <c:pt idx="247">
                  <c:v>53.4920654296875</c:v>
                </c:pt>
                <c:pt idx="248">
                  <c:v>-0.1694583892822266</c:v>
                </c:pt>
                <c:pt idx="249">
                  <c:v>73.56348419189453</c:v>
                </c:pt>
                <c:pt idx="250">
                  <c:v>-0.1231422498822212</c:v>
                </c:pt>
                <c:pt idx="251">
                  <c:v>-4.560504913330078</c:v>
                </c:pt>
                <c:pt idx="252">
                  <c:v>94.41809844970703</c:v>
                </c:pt>
                <c:pt idx="253">
                  <c:v>-0.2324102818965912</c:v>
                </c:pt>
                <c:pt idx="254">
                  <c:v>88.98089599609375</c:v>
                </c:pt>
                <c:pt idx="255">
                  <c:v>94.68656921386719</c:v>
                </c:pt>
                <c:pt idx="256">
                  <c:v>94.62078094482422</c:v>
                </c:pt>
                <c:pt idx="257">
                  <c:v>94.3231201171875</c:v>
                </c:pt>
                <c:pt idx="258">
                  <c:v>76.18930816650391</c:v>
                </c:pt>
                <c:pt idx="259">
                  <c:v>92.93611145019531</c:v>
                </c:pt>
                <c:pt idx="260">
                  <c:v>-0.3850679695606232</c:v>
                </c:pt>
                <c:pt idx="261">
                  <c:v>94.64263153076172</c:v>
                </c:pt>
                <c:pt idx="262">
                  <c:v>94.32920837402344</c:v>
                </c:pt>
                <c:pt idx="263">
                  <c:v>-0.279085785150528</c:v>
                </c:pt>
                <c:pt idx="264">
                  <c:v>94.48463439941406</c:v>
                </c:pt>
                <c:pt idx="265">
                  <c:v>93.879150390625</c:v>
                </c:pt>
                <c:pt idx="266">
                  <c:v>93.18384552001953</c:v>
                </c:pt>
                <c:pt idx="267">
                  <c:v>89.46356964111328</c:v>
                </c:pt>
                <c:pt idx="268">
                  <c:v>94.45619201660156</c:v>
                </c:pt>
                <c:pt idx="269">
                  <c:v>94.53302001953125</c:v>
                </c:pt>
                <c:pt idx="270">
                  <c:v>-1.217645406723022</c:v>
                </c:pt>
                <c:pt idx="271">
                  <c:v>94.57012176513672</c:v>
                </c:pt>
                <c:pt idx="272">
                  <c:v>94.68990325927734</c:v>
                </c:pt>
                <c:pt idx="273">
                  <c:v>94.31643676757812</c:v>
                </c:pt>
                <c:pt idx="274">
                  <c:v>94.67981719970703</c:v>
                </c:pt>
                <c:pt idx="275">
                  <c:v>0.3330910801887512</c:v>
                </c:pt>
                <c:pt idx="276">
                  <c:v>91.80657196044922</c:v>
                </c:pt>
                <c:pt idx="277">
                  <c:v>0.3409941792488098</c:v>
                </c:pt>
                <c:pt idx="278">
                  <c:v>0.2652505934238434</c:v>
                </c:pt>
                <c:pt idx="279">
                  <c:v>67.85603332519531</c:v>
                </c:pt>
                <c:pt idx="280">
                  <c:v>0.3200692534446716</c:v>
                </c:pt>
                <c:pt idx="281">
                  <c:v>65.69450378417969</c:v>
                </c:pt>
                <c:pt idx="282">
                  <c:v>55.66630172729492</c:v>
                </c:pt>
                <c:pt idx="283">
                  <c:v>46.55496978759766</c:v>
                </c:pt>
                <c:pt idx="284">
                  <c:v>76.59059906005859</c:v>
                </c:pt>
                <c:pt idx="285">
                  <c:v>-1.480335831642151</c:v>
                </c:pt>
                <c:pt idx="286">
                  <c:v>93.83309936523438</c:v>
                </c:pt>
                <c:pt idx="287">
                  <c:v>90.24539184570312</c:v>
                </c:pt>
                <c:pt idx="288">
                  <c:v>94.67022705078125</c:v>
                </c:pt>
                <c:pt idx="289">
                  <c:v>94.02233123779297</c:v>
                </c:pt>
                <c:pt idx="290">
                  <c:v>0.3139894902706146</c:v>
                </c:pt>
                <c:pt idx="291">
                  <c:v>-1.105985641479492</c:v>
                </c:pt>
                <c:pt idx="292">
                  <c:v>93.83065032958984</c:v>
                </c:pt>
                <c:pt idx="293">
                  <c:v>94.60018157958984</c:v>
                </c:pt>
                <c:pt idx="294">
                  <c:v>-0.1419503837823868</c:v>
                </c:pt>
                <c:pt idx="295">
                  <c:v>94.15068817138672</c:v>
                </c:pt>
                <c:pt idx="296">
                  <c:v>94.58904266357422</c:v>
                </c:pt>
                <c:pt idx="297">
                  <c:v>94.04491424560547</c:v>
                </c:pt>
                <c:pt idx="298">
                  <c:v>74.60269927978516</c:v>
                </c:pt>
                <c:pt idx="299">
                  <c:v>-0.1301561295986176</c:v>
                </c:pt>
                <c:pt idx="300">
                  <c:v>93.06822967529297</c:v>
                </c:pt>
                <c:pt idx="301">
                  <c:v>94.27851867675781</c:v>
                </c:pt>
                <c:pt idx="302">
                  <c:v>94.57775115966797</c:v>
                </c:pt>
                <c:pt idx="303">
                  <c:v>0.3413682878017426</c:v>
                </c:pt>
                <c:pt idx="304">
                  <c:v>0.2137258648872375</c:v>
                </c:pt>
                <c:pt idx="305">
                  <c:v>0.3364888727664948</c:v>
                </c:pt>
                <c:pt idx="306">
                  <c:v>94.34269714355469</c:v>
                </c:pt>
                <c:pt idx="307">
                  <c:v>44.21965026855469</c:v>
                </c:pt>
                <c:pt idx="308">
                  <c:v>93.89967346191406</c:v>
                </c:pt>
                <c:pt idx="309">
                  <c:v>0.2893103957176208</c:v>
                </c:pt>
                <c:pt idx="310">
                  <c:v>0.1549858450889587</c:v>
                </c:pt>
                <c:pt idx="311">
                  <c:v>94.44432830810547</c:v>
                </c:pt>
                <c:pt idx="312">
                  <c:v>94.50412750244141</c:v>
                </c:pt>
                <c:pt idx="313">
                  <c:v>94.38919830322266</c:v>
                </c:pt>
                <c:pt idx="314">
                  <c:v>94.02112579345703</c:v>
                </c:pt>
                <c:pt idx="315">
                  <c:v>93.58242797851562</c:v>
                </c:pt>
                <c:pt idx="316">
                  <c:v>93.22837066650391</c:v>
                </c:pt>
                <c:pt idx="317">
                  <c:v>-2.308424472808838</c:v>
                </c:pt>
                <c:pt idx="318">
                  <c:v>0.3362399637699127</c:v>
                </c:pt>
                <c:pt idx="319">
                  <c:v>0.3263412117958069</c:v>
                </c:pt>
                <c:pt idx="320">
                  <c:v>-1.432783722877502</c:v>
                </c:pt>
                <c:pt idx="321">
                  <c:v>2.560610771179199</c:v>
                </c:pt>
                <c:pt idx="322">
                  <c:v>67.32760620117188</c:v>
                </c:pt>
                <c:pt idx="323">
                  <c:v>91.26033782958984</c:v>
                </c:pt>
                <c:pt idx="324">
                  <c:v>87.62674713134766</c:v>
                </c:pt>
                <c:pt idx="325">
                  <c:v>91.45138549804688</c:v>
                </c:pt>
                <c:pt idx="326">
                  <c:v>53.32985687255859</c:v>
                </c:pt>
                <c:pt idx="327">
                  <c:v>90.61029052734375</c:v>
                </c:pt>
                <c:pt idx="328">
                  <c:v>94.58152008056641</c:v>
                </c:pt>
                <c:pt idx="329">
                  <c:v>0.1849228888750076</c:v>
                </c:pt>
                <c:pt idx="330">
                  <c:v>0.1994690746068954</c:v>
                </c:pt>
                <c:pt idx="331">
                  <c:v>0.1653897613286972</c:v>
                </c:pt>
                <c:pt idx="332">
                  <c:v>-1.022854447364807</c:v>
                </c:pt>
                <c:pt idx="333">
                  <c:v>73.18561553955078</c:v>
                </c:pt>
                <c:pt idx="334">
                  <c:v>-0.02810707688331604</c:v>
                </c:pt>
                <c:pt idx="335">
                  <c:v>74.26252746582031</c:v>
                </c:pt>
                <c:pt idx="336">
                  <c:v>92.9481201171875</c:v>
                </c:pt>
                <c:pt idx="337">
                  <c:v>92.96797180175781</c:v>
                </c:pt>
                <c:pt idx="338">
                  <c:v>94.41787719726562</c:v>
                </c:pt>
                <c:pt idx="339">
                  <c:v>90.79794311523438</c:v>
                </c:pt>
                <c:pt idx="340">
                  <c:v>94.66835784912109</c:v>
                </c:pt>
                <c:pt idx="341">
                  <c:v>-4.662089347839355</c:v>
                </c:pt>
                <c:pt idx="342">
                  <c:v>94.62830352783203</c:v>
                </c:pt>
                <c:pt idx="343">
                  <c:v>94.50106048583984</c:v>
                </c:pt>
                <c:pt idx="344">
                  <c:v>0.2986803948879242</c:v>
                </c:pt>
                <c:pt idx="345">
                  <c:v>0.3332855105400085</c:v>
                </c:pt>
                <c:pt idx="346">
                  <c:v>0.3217799365520477</c:v>
                </c:pt>
                <c:pt idx="347">
                  <c:v>74.14973449707031</c:v>
                </c:pt>
                <c:pt idx="348">
                  <c:v>0.2284701466560364</c:v>
                </c:pt>
                <c:pt idx="349">
                  <c:v>0.3312913179397583</c:v>
                </c:pt>
                <c:pt idx="350">
                  <c:v>93.38458251953125</c:v>
                </c:pt>
                <c:pt idx="351">
                  <c:v>0.2194079607725143</c:v>
                </c:pt>
                <c:pt idx="352">
                  <c:v>-0.7397242784500122</c:v>
                </c:pt>
                <c:pt idx="353">
                  <c:v>-1.803516149520874</c:v>
                </c:pt>
                <c:pt idx="354">
                  <c:v>0.9745879173278809</c:v>
                </c:pt>
                <c:pt idx="355">
                  <c:v>94.37861633300781</c:v>
                </c:pt>
                <c:pt idx="356">
                  <c:v>85.33454132080078</c:v>
                </c:pt>
                <c:pt idx="357">
                  <c:v>0.3392297625541687</c:v>
                </c:pt>
                <c:pt idx="358">
                  <c:v>87.26248931884766</c:v>
                </c:pt>
                <c:pt idx="359">
                  <c:v>-0.1623535603284836</c:v>
                </c:pt>
                <c:pt idx="360">
                  <c:v>0.1456316709518433</c:v>
                </c:pt>
                <c:pt idx="361">
                  <c:v>-0.3721282482147217</c:v>
                </c:pt>
                <c:pt idx="362">
                  <c:v>93.92967987060547</c:v>
                </c:pt>
                <c:pt idx="363">
                  <c:v>2.868713855743408</c:v>
                </c:pt>
                <c:pt idx="364">
                  <c:v>93.89434814453125</c:v>
                </c:pt>
                <c:pt idx="365">
                  <c:v>94.62437438964844</c:v>
                </c:pt>
                <c:pt idx="366">
                  <c:v>94.64418792724609</c:v>
                </c:pt>
                <c:pt idx="367">
                  <c:v>94.60411834716797</c:v>
                </c:pt>
                <c:pt idx="368">
                  <c:v>0.2784616947174072</c:v>
                </c:pt>
                <c:pt idx="369">
                  <c:v>0.3199654221534729</c:v>
                </c:pt>
                <c:pt idx="370">
                  <c:v>19.0784854888916</c:v>
                </c:pt>
                <c:pt idx="371">
                  <c:v>0.1834839433431625</c:v>
                </c:pt>
                <c:pt idx="372">
                  <c:v>-0.6436226367950439</c:v>
                </c:pt>
                <c:pt idx="373">
                  <c:v>84.39582824707031</c:v>
                </c:pt>
                <c:pt idx="374">
                  <c:v>94.45033264160156</c:v>
                </c:pt>
                <c:pt idx="375">
                  <c:v>1.636078119277954</c:v>
                </c:pt>
                <c:pt idx="376">
                  <c:v>0.3399484753608704</c:v>
                </c:pt>
                <c:pt idx="377">
                  <c:v>1.282950878143311</c:v>
                </c:pt>
                <c:pt idx="378">
                  <c:v>79.93656921386719</c:v>
                </c:pt>
                <c:pt idx="379">
                  <c:v>94.23719787597656</c:v>
                </c:pt>
                <c:pt idx="380">
                  <c:v>94.53526306152344</c:v>
                </c:pt>
                <c:pt idx="381">
                  <c:v>94.42139434814453</c:v>
                </c:pt>
                <c:pt idx="382">
                  <c:v>94.65365600585938</c:v>
                </c:pt>
                <c:pt idx="383">
                  <c:v>94.21112823486328</c:v>
                </c:pt>
                <c:pt idx="384">
                  <c:v>93.55576324462891</c:v>
                </c:pt>
                <c:pt idx="385">
                  <c:v>0.3276740908622742</c:v>
                </c:pt>
                <c:pt idx="386">
                  <c:v>82.61008453369141</c:v>
                </c:pt>
                <c:pt idx="387">
                  <c:v>90.67636108398438</c:v>
                </c:pt>
                <c:pt idx="388">
                  <c:v>94.34267425537109</c:v>
                </c:pt>
                <c:pt idx="389">
                  <c:v>92.83828735351562</c:v>
                </c:pt>
                <c:pt idx="390">
                  <c:v>94.63578796386719</c:v>
                </c:pt>
                <c:pt idx="391">
                  <c:v>85.36253356933594</c:v>
                </c:pt>
                <c:pt idx="392">
                  <c:v>54.21597671508789</c:v>
                </c:pt>
                <c:pt idx="393">
                  <c:v>92.80169677734375</c:v>
                </c:pt>
                <c:pt idx="394">
                  <c:v>94.51129913330078</c:v>
                </c:pt>
                <c:pt idx="395">
                  <c:v>0.2543827295303345</c:v>
                </c:pt>
                <c:pt idx="396">
                  <c:v>0.3092002868652344</c:v>
                </c:pt>
                <c:pt idx="397">
                  <c:v>94.64287567138672</c:v>
                </c:pt>
                <c:pt idx="398">
                  <c:v>-0.2145439982414246</c:v>
                </c:pt>
                <c:pt idx="399">
                  <c:v>92.28987884521484</c:v>
                </c:pt>
                <c:pt idx="400">
                  <c:v>0.2874601781368256</c:v>
                </c:pt>
                <c:pt idx="401">
                  <c:v>-0.359321266412735</c:v>
                </c:pt>
                <c:pt idx="402">
                  <c:v>87.44820404052734</c:v>
                </c:pt>
                <c:pt idx="403">
                  <c:v>94.57539367675781</c:v>
                </c:pt>
                <c:pt idx="404">
                  <c:v>-0.270514041185379</c:v>
                </c:pt>
                <c:pt idx="405">
                  <c:v>94.17279052734375</c:v>
                </c:pt>
                <c:pt idx="406">
                  <c:v>94.66797637939453</c:v>
                </c:pt>
                <c:pt idx="407">
                  <c:v>0.0384848527610302</c:v>
                </c:pt>
                <c:pt idx="408">
                  <c:v>55.31423568725586</c:v>
                </c:pt>
                <c:pt idx="409">
                  <c:v>0.3362487852573395</c:v>
                </c:pt>
                <c:pt idx="410">
                  <c:v>-0.1671243607997894</c:v>
                </c:pt>
                <c:pt idx="411">
                  <c:v>74.32021331787109</c:v>
                </c:pt>
                <c:pt idx="412">
                  <c:v>93.99301147460938</c:v>
                </c:pt>
                <c:pt idx="413">
                  <c:v>94.21221160888672</c:v>
                </c:pt>
                <c:pt idx="414">
                  <c:v>7.984285354614258</c:v>
                </c:pt>
                <c:pt idx="415">
                  <c:v>94.63204193115234</c:v>
                </c:pt>
                <c:pt idx="416">
                  <c:v>0.3385286927223206</c:v>
                </c:pt>
                <c:pt idx="417">
                  <c:v>93.47818756103516</c:v>
                </c:pt>
                <c:pt idx="418">
                  <c:v>0.2500835955142975</c:v>
                </c:pt>
                <c:pt idx="419">
                  <c:v>0.3066306114196777</c:v>
                </c:pt>
                <c:pt idx="420">
                  <c:v>-0.6673328280448914</c:v>
                </c:pt>
                <c:pt idx="421">
                  <c:v>9.88996696472168</c:v>
                </c:pt>
                <c:pt idx="422">
                  <c:v>93.13749694824219</c:v>
                </c:pt>
                <c:pt idx="423">
                  <c:v>94.46958923339844</c:v>
                </c:pt>
                <c:pt idx="424">
                  <c:v>94.66539764404297</c:v>
                </c:pt>
                <c:pt idx="425">
                  <c:v>85.08666229248047</c:v>
                </c:pt>
                <c:pt idx="426">
                  <c:v>94.66410827636719</c:v>
                </c:pt>
                <c:pt idx="427">
                  <c:v>0.2564001083374023</c:v>
                </c:pt>
                <c:pt idx="428">
                  <c:v>67.19625091552734</c:v>
                </c:pt>
                <c:pt idx="429">
                  <c:v>87.2266845703125</c:v>
                </c:pt>
                <c:pt idx="430">
                  <c:v>94.36660003662109</c:v>
                </c:pt>
                <c:pt idx="431">
                  <c:v>92.02273559570312</c:v>
                </c:pt>
                <c:pt idx="432">
                  <c:v>91.72021484375</c:v>
                </c:pt>
                <c:pt idx="433">
                  <c:v>94.49991607666016</c:v>
                </c:pt>
                <c:pt idx="434">
                  <c:v>60.82289505004883</c:v>
                </c:pt>
                <c:pt idx="435">
                  <c:v>94.32789611816406</c:v>
                </c:pt>
                <c:pt idx="436">
                  <c:v>94.16774749755859</c:v>
                </c:pt>
                <c:pt idx="437">
                  <c:v>49.30205154418945</c:v>
                </c:pt>
                <c:pt idx="438">
                  <c:v>-0.8264117836952209</c:v>
                </c:pt>
                <c:pt idx="439">
                  <c:v>0.1764428168535233</c:v>
                </c:pt>
                <c:pt idx="440">
                  <c:v>92.47251129150391</c:v>
                </c:pt>
                <c:pt idx="441">
                  <c:v>94.56156158447266</c:v>
                </c:pt>
                <c:pt idx="442">
                  <c:v>94.61831665039062</c:v>
                </c:pt>
                <c:pt idx="443">
                  <c:v>94.32457733154297</c:v>
                </c:pt>
                <c:pt idx="444">
                  <c:v>92.86735534667969</c:v>
                </c:pt>
                <c:pt idx="445">
                  <c:v>91.1822509765625</c:v>
                </c:pt>
                <c:pt idx="446">
                  <c:v>0.2303685992956161</c:v>
                </c:pt>
                <c:pt idx="447">
                  <c:v>92.81317901611328</c:v>
                </c:pt>
                <c:pt idx="448">
                  <c:v>94.32167053222656</c:v>
                </c:pt>
                <c:pt idx="449">
                  <c:v>0.05412681400775909</c:v>
                </c:pt>
                <c:pt idx="450">
                  <c:v>17.90600967407227</c:v>
                </c:pt>
                <c:pt idx="451">
                  <c:v>0.1853286474943161</c:v>
                </c:pt>
                <c:pt idx="452">
                  <c:v>81.46324157714844</c:v>
                </c:pt>
                <c:pt idx="453">
                  <c:v>0.2033749669790268</c:v>
                </c:pt>
                <c:pt idx="454">
                  <c:v>0.2977886199951172</c:v>
                </c:pt>
                <c:pt idx="455">
                  <c:v>0.3392621576786041</c:v>
                </c:pt>
                <c:pt idx="456">
                  <c:v>79.34913635253906</c:v>
                </c:pt>
                <c:pt idx="457">
                  <c:v>91.36164855957031</c:v>
                </c:pt>
                <c:pt idx="458">
                  <c:v>-0.8733286261558533</c:v>
                </c:pt>
                <c:pt idx="459">
                  <c:v>90.16970062255859</c:v>
                </c:pt>
                <c:pt idx="460">
                  <c:v>92.68862152099609</c:v>
                </c:pt>
                <c:pt idx="461">
                  <c:v>72.35459136962891</c:v>
                </c:pt>
                <c:pt idx="462">
                  <c:v>44.36394500732422</c:v>
                </c:pt>
                <c:pt idx="463">
                  <c:v>94.57516479492188</c:v>
                </c:pt>
                <c:pt idx="464">
                  <c:v>12.84713459014893</c:v>
                </c:pt>
                <c:pt idx="465">
                  <c:v>94.36119842529297</c:v>
                </c:pt>
                <c:pt idx="466">
                  <c:v>90.91123962402344</c:v>
                </c:pt>
                <c:pt idx="467">
                  <c:v>94.63593292236328</c:v>
                </c:pt>
                <c:pt idx="468">
                  <c:v>0.1918564885854721</c:v>
                </c:pt>
                <c:pt idx="469">
                  <c:v>80.77881622314453</c:v>
                </c:pt>
                <c:pt idx="470">
                  <c:v>58.77241897583008</c:v>
                </c:pt>
                <c:pt idx="471">
                  <c:v>0.1567156612873077</c:v>
                </c:pt>
                <c:pt idx="472">
                  <c:v>84.54739379882812</c:v>
                </c:pt>
                <c:pt idx="473">
                  <c:v>94.42498016357422</c:v>
                </c:pt>
                <c:pt idx="474">
                  <c:v>0.01880444958806038</c:v>
                </c:pt>
                <c:pt idx="475">
                  <c:v>94.1031494140625</c:v>
                </c:pt>
                <c:pt idx="476">
                  <c:v>91.91097259521484</c:v>
                </c:pt>
                <c:pt idx="477">
                  <c:v>0.3335565030574799</c:v>
                </c:pt>
                <c:pt idx="478">
                  <c:v>-1.303258538246155</c:v>
                </c:pt>
                <c:pt idx="479">
                  <c:v>86.25757598876953</c:v>
                </c:pt>
                <c:pt idx="480">
                  <c:v>0.2347133755683899</c:v>
                </c:pt>
                <c:pt idx="481">
                  <c:v>94.58646392822266</c:v>
                </c:pt>
                <c:pt idx="482">
                  <c:v>94.29629516601562</c:v>
                </c:pt>
                <c:pt idx="483">
                  <c:v>94.59886169433594</c:v>
                </c:pt>
                <c:pt idx="484">
                  <c:v>0.3349891602993011</c:v>
                </c:pt>
                <c:pt idx="485">
                  <c:v>94.40740966796875</c:v>
                </c:pt>
                <c:pt idx="486">
                  <c:v>-0.5581067800521851</c:v>
                </c:pt>
                <c:pt idx="487">
                  <c:v>0.326351523399353</c:v>
                </c:pt>
                <c:pt idx="488">
                  <c:v>0.3368176519870758</c:v>
                </c:pt>
                <c:pt idx="489">
                  <c:v>0.1634548604488373</c:v>
                </c:pt>
                <c:pt idx="490">
                  <c:v>0.07944034039974213</c:v>
                </c:pt>
                <c:pt idx="491">
                  <c:v>82.650634765625</c:v>
                </c:pt>
                <c:pt idx="492">
                  <c:v>61.4105339050293</c:v>
                </c:pt>
                <c:pt idx="493">
                  <c:v>0.3104422390460968</c:v>
                </c:pt>
                <c:pt idx="494">
                  <c:v>91.75929260253906</c:v>
                </c:pt>
                <c:pt idx="495">
                  <c:v>-1.002953052520752</c:v>
                </c:pt>
                <c:pt idx="496">
                  <c:v>93.78809356689453</c:v>
                </c:pt>
                <c:pt idx="497">
                  <c:v>94.58560943603516</c:v>
                </c:pt>
                <c:pt idx="498">
                  <c:v>0.214986577630043</c:v>
                </c:pt>
                <c:pt idx="499">
                  <c:v>-0.1126506999135017</c:v>
                </c:pt>
                <c:pt idx="500">
                  <c:v>-1.384901642799377</c:v>
                </c:pt>
                <c:pt idx="501">
                  <c:v>94.19190979003906</c:v>
                </c:pt>
                <c:pt idx="502">
                  <c:v>0.267769455909729</c:v>
                </c:pt>
                <c:pt idx="503">
                  <c:v>0.1031713336706161</c:v>
                </c:pt>
                <c:pt idx="504">
                  <c:v>94.03926849365234</c:v>
                </c:pt>
                <c:pt idx="505">
                  <c:v>94.44435882568359</c:v>
                </c:pt>
                <c:pt idx="506">
                  <c:v>0.214256078004837</c:v>
                </c:pt>
                <c:pt idx="507">
                  <c:v>0.2737339735031128</c:v>
                </c:pt>
                <c:pt idx="508">
                  <c:v>75.72806549072266</c:v>
                </c:pt>
                <c:pt idx="509">
                  <c:v>91.00125122070312</c:v>
                </c:pt>
                <c:pt idx="510">
                  <c:v>0.09402703493833542</c:v>
                </c:pt>
                <c:pt idx="511">
                  <c:v>1.371712327003479</c:v>
                </c:pt>
                <c:pt idx="512">
                  <c:v>75.33415985107422</c:v>
                </c:pt>
                <c:pt idx="513">
                  <c:v>0.04254612326622009</c:v>
                </c:pt>
                <c:pt idx="514">
                  <c:v>0.118526466190815</c:v>
                </c:pt>
                <c:pt idx="515">
                  <c:v>0.3223395943641663</c:v>
                </c:pt>
                <c:pt idx="516">
                  <c:v>88.78761291503906</c:v>
                </c:pt>
                <c:pt idx="517">
                  <c:v>94.68387603759766</c:v>
                </c:pt>
                <c:pt idx="518">
                  <c:v>-0.7784179449081421</c:v>
                </c:pt>
                <c:pt idx="519">
                  <c:v>94.22478485107422</c:v>
                </c:pt>
                <c:pt idx="520">
                  <c:v>94.27447509765625</c:v>
                </c:pt>
                <c:pt idx="521">
                  <c:v>60.87514495849609</c:v>
                </c:pt>
                <c:pt idx="522">
                  <c:v>94.33795928955078</c:v>
                </c:pt>
                <c:pt idx="523">
                  <c:v>0.3105074167251587</c:v>
                </c:pt>
                <c:pt idx="524">
                  <c:v>0.3361780941486359</c:v>
                </c:pt>
                <c:pt idx="525">
                  <c:v>0.1894274652004242</c:v>
                </c:pt>
                <c:pt idx="526">
                  <c:v>94.63103485107422</c:v>
                </c:pt>
                <c:pt idx="527">
                  <c:v>81.54236602783203</c:v>
                </c:pt>
                <c:pt idx="528">
                  <c:v>0.1223237365484238</c:v>
                </c:pt>
                <c:pt idx="529">
                  <c:v>94.62549591064453</c:v>
                </c:pt>
                <c:pt idx="530">
                  <c:v>94.60491943359375</c:v>
                </c:pt>
                <c:pt idx="531">
                  <c:v>92.96897125244141</c:v>
                </c:pt>
                <c:pt idx="532">
                  <c:v>88.09273529052734</c:v>
                </c:pt>
                <c:pt idx="533">
                  <c:v>94.60977172851562</c:v>
                </c:pt>
                <c:pt idx="534">
                  <c:v>94.43787384033203</c:v>
                </c:pt>
                <c:pt idx="535">
                  <c:v>0.3284852504730225</c:v>
                </c:pt>
                <c:pt idx="536">
                  <c:v>-0.2551287114620209</c:v>
                </c:pt>
                <c:pt idx="537">
                  <c:v>94.68230438232422</c:v>
                </c:pt>
                <c:pt idx="538">
                  <c:v>92.69591522216797</c:v>
                </c:pt>
                <c:pt idx="539">
                  <c:v>0.3417512178421021</c:v>
                </c:pt>
                <c:pt idx="540">
                  <c:v>0.04344968870282173</c:v>
                </c:pt>
                <c:pt idx="541">
                  <c:v>94.66545867919922</c:v>
                </c:pt>
                <c:pt idx="542">
                  <c:v>0.3051751255989075</c:v>
                </c:pt>
                <c:pt idx="543">
                  <c:v>0.15276999771595</c:v>
                </c:pt>
                <c:pt idx="544">
                  <c:v>92.68768310546875</c:v>
                </c:pt>
                <c:pt idx="545">
                  <c:v>-0.975903332233429</c:v>
                </c:pt>
                <c:pt idx="546">
                  <c:v>94.65481567382812</c:v>
                </c:pt>
                <c:pt idx="547">
                  <c:v>0.2874804139137268</c:v>
                </c:pt>
                <c:pt idx="548">
                  <c:v>0.2419658601284027</c:v>
                </c:pt>
                <c:pt idx="549">
                  <c:v>84.02998352050781</c:v>
                </c:pt>
                <c:pt idx="550">
                  <c:v>94.61904907226562</c:v>
                </c:pt>
                <c:pt idx="551">
                  <c:v>5.996829032897949</c:v>
                </c:pt>
                <c:pt idx="552">
                  <c:v>92.43540954589844</c:v>
                </c:pt>
                <c:pt idx="553">
                  <c:v>85.89128875732422</c:v>
                </c:pt>
                <c:pt idx="554">
                  <c:v>0.2931308448314667</c:v>
                </c:pt>
                <c:pt idx="555">
                  <c:v>0.1043661534786224</c:v>
                </c:pt>
                <c:pt idx="556">
                  <c:v>0.1277712881565094</c:v>
                </c:pt>
                <c:pt idx="557">
                  <c:v>0.02841084264218807</c:v>
                </c:pt>
                <c:pt idx="558">
                  <c:v>91.91970825195312</c:v>
                </c:pt>
                <c:pt idx="559">
                  <c:v>94.29356384277344</c:v>
                </c:pt>
                <c:pt idx="560">
                  <c:v>79.50803375244141</c:v>
                </c:pt>
                <c:pt idx="561">
                  <c:v>-1.926979422569275</c:v>
                </c:pt>
                <c:pt idx="562">
                  <c:v>60.392333984375</c:v>
                </c:pt>
                <c:pt idx="563">
                  <c:v>0.3408792912960052</c:v>
                </c:pt>
                <c:pt idx="564">
                  <c:v>75.84850311279297</c:v>
                </c:pt>
                <c:pt idx="565">
                  <c:v>92.9503173828125</c:v>
                </c:pt>
                <c:pt idx="566">
                  <c:v>94.58274078369141</c:v>
                </c:pt>
                <c:pt idx="567">
                  <c:v>18.2705135345459</c:v>
                </c:pt>
                <c:pt idx="568">
                  <c:v>0.3082691133022308</c:v>
                </c:pt>
                <c:pt idx="569">
                  <c:v>89.25275421142578</c:v>
                </c:pt>
                <c:pt idx="570">
                  <c:v>94.2908935546875</c:v>
                </c:pt>
                <c:pt idx="571">
                  <c:v>0.2921573221683502</c:v>
                </c:pt>
                <c:pt idx="572">
                  <c:v>94.63905334472656</c:v>
                </c:pt>
                <c:pt idx="573">
                  <c:v>77.26201629638672</c:v>
                </c:pt>
                <c:pt idx="574">
                  <c:v>94.4681396484375</c:v>
                </c:pt>
                <c:pt idx="575">
                  <c:v>94.515869140625</c:v>
                </c:pt>
                <c:pt idx="576">
                  <c:v>94.62005615234375</c:v>
                </c:pt>
                <c:pt idx="577">
                  <c:v>74.42147827148438</c:v>
                </c:pt>
                <c:pt idx="578">
                  <c:v>0.3410825431346893</c:v>
                </c:pt>
                <c:pt idx="579">
                  <c:v>0.3133296966552734</c:v>
                </c:pt>
                <c:pt idx="580">
                  <c:v>60.81881713867188</c:v>
                </c:pt>
                <c:pt idx="581">
                  <c:v>0.2178946435451508</c:v>
                </c:pt>
                <c:pt idx="582">
                  <c:v>0.1799105405807495</c:v>
                </c:pt>
                <c:pt idx="583">
                  <c:v>0.2968162000179291</c:v>
                </c:pt>
                <c:pt idx="584">
                  <c:v>-4.124633312225342</c:v>
                </c:pt>
                <c:pt idx="585">
                  <c:v>94.36212158203125</c:v>
                </c:pt>
                <c:pt idx="586">
                  <c:v>94.35896301269531</c:v>
                </c:pt>
                <c:pt idx="587">
                  <c:v>93.56188201904297</c:v>
                </c:pt>
                <c:pt idx="588">
                  <c:v>94.37995147705078</c:v>
                </c:pt>
                <c:pt idx="589">
                  <c:v>0.06045068427920341</c:v>
                </c:pt>
                <c:pt idx="590">
                  <c:v>0.279607892036438</c:v>
                </c:pt>
                <c:pt idx="591">
                  <c:v>84.35324859619141</c:v>
                </c:pt>
                <c:pt idx="592">
                  <c:v>89.14292907714844</c:v>
                </c:pt>
                <c:pt idx="593">
                  <c:v>94.52388000488281</c:v>
                </c:pt>
                <c:pt idx="594">
                  <c:v>87.38716888427734</c:v>
                </c:pt>
                <c:pt idx="595">
                  <c:v>0.3416775763034821</c:v>
                </c:pt>
                <c:pt idx="596">
                  <c:v>0.3088479340076447</c:v>
                </c:pt>
                <c:pt idx="597">
                  <c:v>0.1587536484003067</c:v>
                </c:pt>
                <c:pt idx="598">
                  <c:v>-1.641995668411255</c:v>
                </c:pt>
                <c:pt idx="599">
                  <c:v>60.33639526367188</c:v>
                </c:pt>
                <c:pt idx="600">
                  <c:v>94.50353240966797</c:v>
                </c:pt>
                <c:pt idx="601">
                  <c:v>49.76742935180664</c:v>
                </c:pt>
                <c:pt idx="602">
                  <c:v>94.16083526611328</c:v>
                </c:pt>
                <c:pt idx="603">
                  <c:v>94.53347015380859</c:v>
                </c:pt>
                <c:pt idx="604">
                  <c:v>9.900226593017578</c:v>
                </c:pt>
                <c:pt idx="605">
                  <c:v>94.06208038330078</c:v>
                </c:pt>
                <c:pt idx="606">
                  <c:v>0.1740145236253738</c:v>
                </c:pt>
                <c:pt idx="607">
                  <c:v>0.3219478130340576</c:v>
                </c:pt>
                <c:pt idx="608">
                  <c:v>0.3324518799781799</c:v>
                </c:pt>
                <c:pt idx="609">
                  <c:v>-0.980824887752533</c:v>
                </c:pt>
                <c:pt idx="610">
                  <c:v>94.69364929199219</c:v>
                </c:pt>
                <c:pt idx="611">
                  <c:v>0.2810696661472321</c:v>
                </c:pt>
                <c:pt idx="612">
                  <c:v>62.14726638793945</c:v>
                </c:pt>
                <c:pt idx="613">
                  <c:v>0.2265926897525787</c:v>
                </c:pt>
                <c:pt idx="614">
                  <c:v>19.804931640625</c:v>
                </c:pt>
                <c:pt idx="615">
                  <c:v>0.3421282470226288</c:v>
                </c:pt>
                <c:pt idx="616">
                  <c:v>84.23405456542969</c:v>
                </c:pt>
                <c:pt idx="617">
                  <c:v>93.27216339111328</c:v>
                </c:pt>
                <c:pt idx="618">
                  <c:v>93.50205230712891</c:v>
                </c:pt>
                <c:pt idx="619">
                  <c:v>94.64615631103516</c:v>
                </c:pt>
                <c:pt idx="620">
                  <c:v>94.32268524169922</c:v>
                </c:pt>
                <c:pt idx="621">
                  <c:v>0.3364748656749725</c:v>
                </c:pt>
                <c:pt idx="622">
                  <c:v>94.66474914550781</c:v>
                </c:pt>
                <c:pt idx="623">
                  <c:v>0.2640587091445923</c:v>
                </c:pt>
                <c:pt idx="624">
                  <c:v>88.68413543701172</c:v>
                </c:pt>
                <c:pt idx="625">
                  <c:v>0.330328106880188</c:v>
                </c:pt>
                <c:pt idx="626">
                  <c:v>84.20527648925781</c:v>
                </c:pt>
                <c:pt idx="627">
                  <c:v>91.63496398925781</c:v>
                </c:pt>
                <c:pt idx="628">
                  <c:v>-0.161306768655777</c:v>
                </c:pt>
                <c:pt idx="629">
                  <c:v>93.14998626708984</c:v>
                </c:pt>
                <c:pt idx="630">
                  <c:v>77.62490081787109</c:v>
                </c:pt>
                <c:pt idx="631">
                  <c:v>-0.4230575859546661</c:v>
                </c:pt>
                <c:pt idx="632">
                  <c:v>94.31786346435547</c:v>
                </c:pt>
                <c:pt idx="633">
                  <c:v>78.738037109375</c:v>
                </c:pt>
                <c:pt idx="634">
                  <c:v>-1.102733612060547</c:v>
                </c:pt>
                <c:pt idx="635">
                  <c:v>-1.300396323204041</c:v>
                </c:pt>
                <c:pt idx="636">
                  <c:v>26.61414337158203</c:v>
                </c:pt>
                <c:pt idx="637">
                  <c:v>0.3280953168869019</c:v>
                </c:pt>
                <c:pt idx="638">
                  <c:v>94.41201782226562</c:v>
                </c:pt>
                <c:pt idx="639">
                  <c:v>70.8262939453125</c:v>
                </c:pt>
                <c:pt idx="640">
                  <c:v>0.3342487215995789</c:v>
                </c:pt>
                <c:pt idx="641">
                  <c:v>68.69464874267578</c:v>
                </c:pt>
                <c:pt idx="642">
                  <c:v>0.3157907426357269</c:v>
                </c:pt>
                <c:pt idx="643">
                  <c:v>0.02595346234738827</c:v>
                </c:pt>
                <c:pt idx="644">
                  <c:v>44.02008056640625</c:v>
                </c:pt>
                <c:pt idx="645">
                  <c:v>94.55842590332031</c:v>
                </c:pt>
                <c:pt idx="646">
                  <c:v>0.1973401308059692</c:v>
                </c:pt>
                <c:pt idx="647">
                  <c:v>94.55362701416016</c:v>
                </c:pt>
                <c:pt idx="648">
                  <c:v>-0.08854524046182632</c:v>
                </c:pt>
                <c:pt idx="649">
                  <c:v>-3.055482864379883</c:v>
                </c:pt>
                <c:pt idx="650">
                  <c:v>94.50868988037109</c:v>
                </c:pt>
                <c:pt idx="651">
                  <c:v>-6.509850978851318</c:v>
                </c:pt>
                <c:pt idx="652">
                  <c:v>89.77594757080078</c:v>
                </c:pt>
                <c:pt idx="653">
                  <c:v>0.196541503071785</c:v>
                </c:pt>
                <c:pt idx="654">
                  <c:v>76.88533782958984</c:v>
                </c:pt>
                <c:pt idx="655">
                  <c:v>29.57372283935547</c:v>
                </c:pt>
                <c:pt idx="656">
                  <c:v>94.508544921875</c:v>
                </c:pt>
                <c:pt idx="657">
                  <c:v>93.77816009521484</c:v>
                </c:pt>
                <c:pt idx="658">
                  <c:v>85.63905334472656</c:v>
                </c:pt>
                <c:pt idx="659">
                  <c:v>92.54817199707031</c:v>
                </c:pt>
                <c:pt idx="660">
                  <c:v>90.69137573242188</c:v>
                </c:pt>
                <c:pt idx="661">
                  <c:v>0.2938341200351715</c:v>
                </c:pt>
                <c:pt idx="662">
                  <c:v>93.78539276123047</c:v>
                </c:pt>
                <c:pt idx="663">
                  <c:v>0.1926470249891281</c:v>
                </c:pt>
                <c:pt idx="664">
                  <c:v>81.74452972412109</c:v>
                </c:pt>
                <c:pt idx="665">
                  <c:v>94.14242553710938</c:v>
                </c:pt>
                <c:pt idx="666">
                  <c:v>94.62384796142578</c:v>
                </c:pt>
                <c:pt idx="667">
                  <c:v>92.276123046875</c:v>
                </c:pt>
                <c:pt idx="668">
                  <c:v>66.14751434326172</c:v>
                </c:pt>
                <c:pt idx="669">
                  <c:v>93.62088012695312</c:v>
                </c:pt>
                <c:pt idx="670">
                  <c:v>0.3417217433452606</c:v>
                </c:pt>
                <c:pt idx="671">
                  <c:v>94.60121154785156</c:v>
                </c:pt>
                <c:pt idx="672">
                  <c:v>-0.7249292135238647</c:v>
                </c:pt>
                <c:pt idx="673">
                  <c:v>0.319006621837616</c:v>
                </c:pt>
                <c:pt idx="674">
                  <c:v>0.3402106463909149</c:v>
                </c:pt>
                <c:pt idx="675">
                  <c:v>81.50994110107422</c:v>
                </c:pt>
                <c:pt idx="676">
                  <c:v>0.03653411939740181</c:v>
                </c:pt>
                <c:pt idx="677">
                  <c:v>-0.03846902027726173</c:v>
                </c:pt>
                <c:pt idx="678">
                  <c:v>0.303805410861969</c:v>
                </c:pt>
                <c:pt idx="679">
                  <c:v>94.69094085693359</c:v>
                </c:pt>
                <c:pt idx="680">
                  <c:v>83.72135925292969</c:v>
                </c:pt>
                <c:pt idx="681">
                  <c:v>60.34378814697266</c:v>
                </c:pt>
                <c:pt idx="682">
                  <c:v>0.8518020510673523</c:v>
                </c:pt>
                <c:pt idx="683">
                  <c:v>94.45658111572266</c:v>
                </c:pt>
                <c:pt idx="684">
                  <c:v>73.65194702148438</c:v>
                </c:pt>
                <c:pt idx="685">
                  <c:v>0.2801550328731537</c:v>
                </c:pt>
                <c:pt idx="686">
                  <c:v>93.49564361572266</c:v>
                </c:pt>
                <c:pt idx="687">
                  <c:v>89.97109222412109</c:v>
                </c:pt>
                <c:pt idx="688">
                  <c:v>94.60383605957031</c:v>
                </c:pt>
                <c:pt idx="689">
                  <c:v>93.88536071777344</c:v>
                </c:pt>
                <c:pt idx="690">
                  <c:v>93.38187408447266</c:v>
                </c:pt>
                <c:pt idx="691">
                  <c:v>94.60667419433594</c:v>
                </c:pt>
                <c:pt idx="692">
                  <c:v>1.443027853965759</c:v>
                </c:pt>
                <c:pt idx="693">
                  <c:v>0.2662049829959869</c:v>
                </c:pt>
                <c:pt idx="694">
                  <c:v>93.96267700195312</c:v>
                </c:pt>
                <c:pt idx="695">
                  <c:v>0.3294878602027893</c:v>
                </c:pt>
                <c:pt idx="696">
                  <c:v>89.06343841552734</c:v>
                </c:pt>
                <c:pt idx="697">
                  <c:v>0.3308553695678711</c:v>
                </c:pt>
                <c:pt idx="698">
                  <c:v>94.47096252441406</c:v>
                </c:pt>
                <c:pt idx="699">
                  <c:v>-0.5701992511749268</c:v>
                </c:pt>
                <c:pt idx="700">
                  <c:v>-0.04959793016314507</c:v>
                </c:pt>
                <c:pt idx="701">
                  <c:v>0.2030524164438248</c:v>
                </c:pt>
                <c:pt idx="702">
                  <c:v>0.3174645900726318</c:v>
                </c:pt>
                <c:pt idx="703">
                  <c:v>0.1265238225460052</c:v>
                </c:pt>
                <c:pt idx="704">
                  <c:v>94.62822723388672</c:v>
                </c:pt>
                <c:pt idx="705">
                  <c:v>93.06612396240234</c:v>
                </c:pt>
                <c:pt idx="706">
                  <c:v>0.3422166109085083</c:v>
                </c:pt>
                <c:pt idx="707">
                  <c:v>90.65592193603516</c:v>
                </c:pt>
                <c:pt idx="708">
                  <c:v>88.25737762451172</c:v>
                </c:pt>
                <c:pt idx="709">
                  <c:v>3.005481719970703</c:v>
                </c:pt>
                <c:pt idx="710">
                  <c:v>0.3291277587413788</c:v>
                </c:pt>
                <c:pt idx="711">
                  <c:v>1.084121823310852</c:v>
                </c:pt>
                <c:pt idx="712">
                  <c:v>94.56314086914062</c:v>
                </c:pt>
                <c:pt idx="713">
                  <c:v>0.09400678426027298</c:v>
                </c:pt>
                <c:pt idx="714">
                  <c:v>-2.803756952285767</c:v>
                </c:pt>
                <c:pt idx="715">
                  <c:v>94.54466247558594</c:v>
                </c:pt>
                <c:pt idx="716">
                  <c:v>0.3366906344890594</c:v>
                </c:pt>
                <c:pt idx="717">
                  <c:v>84.75062561035156</c:v>
                </c:pt>
                <c:pt idx="718">
                  <c:v>94.65121459960938</c:v>
                </c:pt>
                <c:pt idx="719">
                  <c:v>-3.673178434371948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92.00614929199219</c:v>
                </c:pt>
                <c:pt idx="1">
                  <c:v>0.3329349756240845</c:v>
                </c:pt>
                <c:pt idx="2">
                  <c:v>0.3259656429290771</c:v>
                </c:pt>
                <c:pt idx="3">
                  <c:v>-0.3939066529273987</c:v>
                </c:pt>
                <c:pt idx="4">
                  <c:v>51.44492721557617</c:v>
                </c:pt>
                <c:pt idx="5">
                  <c:v>4.106273651123047</c:v>
                </c:pt>
                <c:pt idx="6">
                  <c:v>89.85359954833984</c:v>
                </c:pt>
                <c:pt idx="7">
                  <c:v>92.78246307373047</c:v>
                </c:pt>
                <c:pt idx="8">
                  <c:v>84.89267730712891</c:v>
                </c:pt>
                <c:pt idx="9">
                  <c:v>0.3384344279766083</c:v>
                </c:pt>
                <c:pt idx="10">
                  <c:v>0.1773025691509247</c:v>
                </c:pt>
                <c:pt idx="11">
                  <c:v>0.2304260283708572</c:v>
                </c:pt>
                <c:pt idx="12">
                  <c:v>68.30838775634766</c:v>
                </c:pt>
                <c:pt idx="13">
                  <c:v>0.2194186300039291</c:v>
                </c:pt>
                <c:pt idx="14">
                  <c:v>17.0294189453125</c:v>
                </c:pt>
                <c:pt idx="15">
                  <c:v>0.05335874482989311</c:v>
                </c:pt>
                <c:pt idx="16">
                  <c:v>0.2016370445489883</c:v>
                </c:pt>
                <c:pt idx="17">
                  <c:v>0.3170459568500519</c:v>
                </c:pt>
                <c:pt idx="18">
                  <c:v>0.2200335264205933</c:v>
                </c:pt>
                <c:pt idx="19">
                  <c:v>93.46978759765625</c:v>
                </c:pt>
                <c:pt idx="20">
                  <c:v>92.22084808349609</c:v>
                </c:pt>
                <c:pt idx="21">
                  <c:v>-0.6357370018959045</c:v>
                </c:pt>
                <c:pt idx="22">
                  <c:v>84.58782958984375</c:v>
                </c:pt>
                <c:pt idx="23">
                  <c:v>92.67149353027344</c:v>
                </c:pt>
                <c:pt idx="24">
                  <c:v>12.29951858520508</c:v>
                </c:pt>
                <c:pt idx="25">
                  <c:v>94.56539916992188</c:v>
                </c:pt>
                <c:pt idx="26">
                  <c:v>91.55394744873047</c:v>
                </c:pt>
                <c:pt idx="27">
                  <c:v>94.41943359375</c:v>
                </c:pt>
                <c:pt idx="28">
                  <c:v>92.42086791992188</c:v>
                </c:pt>
                <c:pt idx="29">
                  <c:v>93.33435821533203</c:v>
                </c:pt>
                <c:pt idx="30">
                  <c:v>94.66232299804688</c:v>
                </c:pt>
                <c:pt idx="31">
                  <c:v>94.62821197509766</c:v>
                </c:pt>
                <c:pt idx="32">
                  <c:v>94.60689544677734</c:v>
                </c:pt>
                <c:pt idx="33">
                  <c:v>94.52729034423828</c:v>
                </c:pt>
                <c:pt idx="34">
                  <c:v>94.61070251464844</c:v>
                </c:pt>
                <c:pt idx="35">
                  <c:v>91.69657897949219</c:v>
                </c:pt>
                <c:pt idx="36">
                  <c:v>90.18331146240234</c:v>
                </c:pt>
                <c:pt idx="37">
                  <c:v>75.02379608154297</c:v>
                </c:pt>
                <c:pt idx="38">
                  <c:v>94.63288879394531</c:v>
                </c:pt>
                <c:pt idx="39">
                  <c:v>94.60213470458984</c:v>
                </c:pt>
                <c:pt idx="40">
                  <c:v>0.3124275803565979</c:v>
                </c:pt>
                <c:pt idx="41">
                  <c:v>0.3288140594959259</c:v>
                </c:pt>
                <c:pt idx="42">
                  <c:v>0.2481512874364853</c:v>
                </c:pt>
                <c:pt idx="43">
                  <c:v>9.76179027557373</c:v>
                </c:pt>
                <c:pt idx="44">
                  <c:v>0.3412121534347534</c:v>
                </c:pt>
                <c:pt idx="45">
                  <c:v>0.3167311251163483</c:v>
                </c:pt>
                <c:pt idx="46">
                  <c:v>0.1850771605968475</c:v>
                </c:pt>
                <c:pt idx="47">
                  <c:v>1.664040446281433</c:v>
                </c:pt>
                <c:pt idx="48">
                  <c:v>0.2831279039382935</c:v>
                </c:pt>
                <c:pt idx="49">
                  <c:v>-0.7141165733337402</c:v>
                </c:pt>
                <c:pt idx="50">
                  <c:v>0.3312824964523315</c:v>
                </c:pt>
                <c:pt idx="51">
                  <c:v>-0.1488950401544571</c:v>
                </c:pt>
                <c:pt idx="52">
                  <c:v>66.37112426757812</c:v>
                </c:pt>
                <c:pt idx="53">
                  <c:v>0.2935962677001953</c:v>
                </c:pt>
                <c:pt idx="54">
                  <c:v>0.1544243395328522</c:v>
                </c:pt>
                <c:pt idx="55">
                  <c:v>-0.07082109898328781</c:v>
                </c:pt>
                <c:pt idx="56">
                  <c:v>0.3367005884647369</c:v>
                </c:pt>
                <c:pt idx="57">
                  <c:v>-1.569610953330994</c:v>
                </c:pt>
                <c:pt idx="58">
                  <c:v>0.1561077535152435</c:v>
                </c:pt>
                <c:pt idx="59">
                  <c:v>47.62578964233398</c:v>
                </c:pt>
                <c:pt idx="60">
                  <c:v>94.09897613525391</c:v>
                </c:pt>
                <c:pt idx="61">
                  <c:v>72.15493774414062</c:v>
                </c:pt>
                <c:pt idx="62">
                  <c:v>76.44103240966797</c:v>
                </c:pt>
                <c:pt idx="63">
                  <c:v>74.15729522705078</c:v>
                </c:pt>
                <c:pt idx="64">
                  <c:v>74.35668182373047</c:v>
                </c:pt>
                <c:pt idx="65">
                  <c:v>94.59726715087891</c:v>
                </c:pt>
                <c:pt idx="66">
                  <c:v>91.08116912841797</c:v>
                </c:pt>
                <c:pt idx="67">
                  <c:v>76.62347412109375</c:v>
                </c:pt>
                <c:pt idx="68">
                  <c:v>94.35305786132812</c:v>
                </c:pt>
                <c:pt idx="69">
                  <c:v>94.37287139892578</c:v>
                </c:pt>
                <c:pt idx="70">
                  <c:v>86.50770568847656</c:v>
                </c:pt>
                <c:pt idx="71">
                  <c:v>89.36212921142578</c:v>
                </c:pt>
                <c:pt idx="72">
                  <c:v>91.82860565185547</c:v>
                </c:pt>
                <c:pt idx="73">
                  <c:v>94.24319458007812</c:v>
                </c:pt>
                <c:pt idx="74">
                  <c:v>92.96005249023438</c:v>
                </c:pt>
                <c:pt idx="75">
                  <c:v>94.45353698730469</c:v>
                </c:pt>
                <c:pt idx="76">
                  <c:v>94.37856292724609</c:v>
                </c:pt>
                <c:pt idx="77">
                  <c:v>94.23088836669922</c:v>
                </c:pt>
                <c:pt idx="78">
                  <c:v>64.46598815917969</c:v>
                </c:pt>
                <c:pt idx="79">
                  <c:v>12.88436126708984</c:v>
                </c:pt>
                <c:pt idx="80">
                  <c:v>94.21437072753906</c:v>
                </c:pt>
                <c:pt idx="81">
                  <c:v>90.41600799560547</c:v>
                </c:pt>
                <c:pt idx="82">
                  <c:v>94.64102172851562</c:v>
                </c:pt>
                <c:pt idx="83">
                  <c:v>94.49435424804688</c:v>
                </c:pt>
                <c:pt idx="84">
                  <c:v>93.99345397949219</c:v>
                </c:pt>
                <c:pt idx="85">
                  <c:v>94.57102966308594</c:v>
                </c:pt>
                <c:pt idx="86">
                  <c:v>89.38711547851562</c:v>
                </c:pt>
                <c:pt idx="87">
                  <c:v>0.02706506475806236</c:v>
                </c:pt>
                <c:pt idx="88">
                  <c:v>94.07884216308594</c:v>
                </c:pt>
                <c:pt idx="89">
                  <c:v>94.52714538574219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94.68296813964844</c:v>
                </c:pt>
                <c:pt idx="1">
                  <c:v>0.2323653548955917</c:v>
                </c:pt>
                <c:pt idx="2">
                  <c:v>69.93080139160156</c:v>
                </c:pt>
                <c:pt idx="3">
                  <c:v>0.3409264385700226</c:v>
                </c:pt>
                <c:pt idx="4">
                  <c:v>94.10784149169922</c:v>
                </c:pt>
                <c:pt idx="5">
                  <c:v>94.52967834472656</c:v>
                </c:pt>
                <c:pt idx="6">
                  <c:v>94.59197998046875</c:v>
                </c:pt>
                <c:pt idx="7">
                  <c:v>0.2892268002033234</c:v>
                </c:pt>
                <c:pt idx="8">
                  <c:v>-0.5725074410438538</c:v>
                </c:pt>
                <c:pt idx="9">
                  <c:v>94.24880218505859</c:v>
                </c:pt>
                <c:pt idx="10">
                  <c:v>94.00780487060547</c:v>
                </c:pt>
                <c:pt idx="11">
                  <c:v>0.2488873153924942</c:v>
                </c:pt>
                <c:pt idx="12">
                  <c:v>94.40531921386719</c:v>
                </c:pt>
                <c:pt idx="13">
                  <c:v>94.64779663085938</c:v>
                </c:pt>
                <c:pt idx="14">
                  <c:v>0.3390147387981415</c:v>
                </c:pt>
                <c:pt idx="15">
                  <c:v>0.315990686416626</c:v>
                </c:pt>
                <c:pt idx="16">
                  <c:v>94.20572662353516</c:v>
                </c:pt>
                <c:pt idx="17">
                  <c:v>0.2114290148019791</c:v>
                </c:pt>
                <c:pt idx="18">
                  <c:v>92.40264129638672</c:v>
                </c:pt>
                <c:pt idx="19">
                  <c:v>-4.738636493682861</c:v>
                </c:pt>
                <c:pt idx="20">
                  <c:v>91.65715026855469</c:v>
                </c:pt>
                <c:pt idx="21">
                  <c:v>0.2998575270175934</c:v>
                </c:pt>
                <c:pt idx="22">
                  <c:v>93.77448272705078</c:v>
                </c:pt>
                <c:pt idx="23">
                  <c:v>0.7211702466011047</c:v>
                </c:pt>
                <c:pt idx="24">
                  <c:v>-0.8564531803131104</c:v>
                </c:pt>
                <c:pt idx="25">
                  <c:v>64.90290069580078</c:v>
                </c:pt>
                <c:pt idx="26">
                  <c:v>84.32901763916016</c:v>
                </c:pt>
                <c:pt idx="27">
                  <c:v>0.2388210445642471</c:v>
                </c:pt>
                <c:pt idx="28">
                  <c:v>84.65089416503906</c:v>
                </c:pt>
                <c:pt idx="29">
                  <c:v>94.62134552001953</c:v>
                </c:pt>
                <c:pt idx="30">
                  <c:v>0.3337538540363312</c:v>
                </c:pt>
                <c:pt idx="31">
                  <c:v>0.3144899010658264</c:v>
                </c:pt>
                <c:pt idx="32">
                  <c:v>0.01290069706737995</c:v>
                </c:pt>
                <c:pt idx="33">
                  <c:v>-0.3977727890014648</c:v>
                </c:pt>
                <c:pt idx="34">
                  <c:v>94.66277313232422</c:v>
                </c:pt>
                <c:pt idx="35">
                  <c:v>0.3417364656925201</c:v>
                </c:pt>
                <c:pt idx="36">
                  <c:v>76.34091949462891</c:v>
                </c:pt>
                <c:pt idx="37">
                  <c:v>73.35630798339844</c:v>
                </c:pt>
                <c:pt idx="38">
                  <c:v>94.55171203613281</c:v>
                </c:pt>
                <c:pt idx="39">
                  <c:v>-1.260494112968445</c:v>
                </c:pt>
                <c:pt idx="40">
                  <c:v>66.66334533691406</c:v>
                </c:pt>
                <c:pt idx="41">
                  <c:v>93.3206787109375</c:v>
                </c:pt>
                <c:pt idx="42">
                  <c:v>86.15203857421875</c:v>
                </c:pt>
                <c:pt idx="43">
                  <c:v>-0.5734738707542419</c:v>
                </c:pt>
                <c:pt idx="44">
                  <c:v>0.1028797179460526</c:v>
                </c:pt>
                <c:pt idx="45">
                  <c:v>92.82801818847656</c:v>
                </c:pt>
                <c:pt idx="46">
                  <c:v>94.43537139892578</c:v>
                </c:pt>
                <c:pt idx="47">
                  <c:v>0.2586660385131836</c:v>
                </c:pt>
                <c:pt idx="48">
                  <c:v>82.03542327880859</c:v>
                </c:pt>
                <c:pt idx="49">
                  <c:v>94.11149597167969</c:v>
                </c:pt>
                <c:pt idx="50">
                  <c:v>0.3421842157840729</c:v>
                </c:pt>
                <c:pt idx="51">
                  <c:v>0.3261077702045441</c:v>
                </c:pt>
                <c:pt idx="52">
                  <c:v>0.1574505865573883</c:v>
                </c:pt>
                <c:pt idx="53">
                  <c:v>0.03373283520340919</c:v>
                </c:pt>
                <c:pt idx="54">
                  <c:v>94.69509124755859</c:v>
                </c:pt>
                <c:pt idx="55">
                  <c:v>70.93301391601562</c:v>
                </c:pt>
                <c:pt idx="56">
                  <c:v>11.57780265808105</c:v>
                </c:pt>
                <c:pt idx="57">
                  <c:v>0.2699665129184723</c:v>
                </c:pt>
                <c:pt idx="58">
                  <c:v>94.6888427734375</c:v>
                </c:pt>
                <c:pt idx="59">
                  <c:v>-0.3995018601417542</c:v>
                </c:pt>
                <c:pt idx="60">
                  <c:v>11.11924266815186</c:v>
                </c:pt>
                <c:pt idx="61">
                  <c:v>0.341061919927597</c:v>
                </c:pt>
                <c:pt idx="62">
                  <c:v>91.20120239257812</c:v>
                </c:pt>
                <c:pt idx="63">
                  <c:v>92.06804656982422</c:v>
                </c:pt>
                <c:pt idx="64">
                  <c:v>71.75102996826172</c:v>
                </c:pt>
                <c:pt idx="65">
                  <c:v>0.3319599628448486</c:v>
                </c:pt>
                <c:pt idx="66">
                  <c:v>94.27187347412109</c:v>
                </c:pt>
                <c:pt idx="67">
                  <c:v>93.69017791748047</c:v>
                </c:pt>
                <c:pt idx="68">
                  <c:v>0.3226485252380371</c:v>
                </c:pt>
                <c:pt idx="69">
                  <c:v>-0.06007475033402443</c:v>
                </c:pt>
                <c:pt idx="70">
                  <c:v>94.58380889892578</c:v>
                </c:pt>
                <c:pt idx="71">
                  <c:v>94.68250274658203</c:v>
                </c:pt>
                <c:pt idx="72">
                  <c:v>94.37916564941406</c:v>
                </c:pt>
                <c:pt idx="73">
                  <c:v>94.41661071777344</c:v>
                </c:pt>
                <c:pt idx="74">
                  <c:v>-0.01719319820404053</c:v>
                </c:pt>
                <c:pt idx="75">
                  <c:v>75.59921264648438</c:v>
                </c:pt>
                <c:pt idx="76">
                  <c:v>67.86775207519531</c:v>
                </c:pt>
                <c:pt idx="77">
                  <c:v>94.68283081054688</c:v>
                </c:pt>
                <c:pt idx="78">
                  <c:v>92.70883941650391</c:v>
                </c:pt>
                <c:pt idx="79">
                  <c:v>0.2220597416162491</c:v>
                </c:pt>
                <c:pt idx="80">
                  <c:v>92.38584136962891</c:v>
                </c:pt>
                <c:pt idx="81">
                  <c:v>94.69145202636719</c:v>
                </c:pt>
                <c:pt idx="82">
                  <c:v>0.304574579000473</c:v>
                </c:pt>
                <c:pt idx="83">
                  <c:v>93.61814117431641</c:v>
                </c:pt>
                <c:pt idx="84">
                  <c:v>0.3363257348537445</c:v>
                </c:pt>
                <c:pt idx="85">
                  <c:v>93.91690826416016</c:v>
                </c:pt>
                <c:pt idx="86">
                  <c:v>-2.565536260604858</c:v>
                </c:pt>
                <c:pt idx="87">
                  <c:v>0.3391620218753815</c:v>
                </c:pt>
                <c:pt idx="88">
                  <c:v>94.39190673828125</c:v>
                </c:pt>
                <c:pt idx="89">
                  <c:v>94.41561126708984</c:v>
                </c:pt>
                <c:pt idx="90">
                  <c:v>0.2296859472990036</c:v>
                </c:pt>
                <c:pt idx="91">
                  <c:v>78.05504608154297</c:v>
                </c:pt>
                <c:pt idx="92">
                  <c:v>93.14611053466797</c:v>
                </c:pt>
                <c:pt idx="93">
                  <c:v>0.2993107438087463</c:v>
                </c:pt>
                <c:pt idx="94">
                  <c:v>94.03690338134766</c:v>
                </c:pt>
                <c:pt idx="95">
                  <c:v>0.3293472230434418</c:v>
                </c:pt>
                <c:pt idx="96">
                  <c:v>74.54716491699219</c:v>
                </c:pt>
                <c:pt idx="97">
                  <c:v>31.35139083862305</c:v>
                </c:pt>
                <c:pt idx="98">
                  <c:v>64.60862731933594</c:v>
                </c:pt>
                <c:pt idx="99">
                  <c:v>94.56021881103516</c:v>
                </c:pt>
                <c:pt idx="100">
                  <c:v>91.43403625488281</c:v>
                </c:pt>
                <c:pt idx="101">
                  <c:v>86.29862976074219</c:v>
                </c:pt>
                <c:pt idx="102">
                  <c:v>92.90792846679688</c:v>
                </c:pt>
                <c:pt idx="103">
                  <c:v>90.28932189941406</c:v>
                </c:pt>
                <c:pt idx="104">
                  <c:v>81.98764801025391</c:v>
                </c:pt>
                <c:pt idx="105">
                  <c:v>89.06667327880859</c:v>
                </c:pt>
                <c:pt idx="106">
                  <c:v>88.58669281005859</c:v>
                </c:pt>
                <c:pt idx="107">
                  <c:v>81.76671600341797</c:v>
                </c:pt>
                <c:pt idx="108">
                  <c:v>93.51908874511719</c:v>
                </c:pt>
                <c:pt idx="109">
                  <c:v>75.50582885742188</c:v>
                </c:pt>
                <c:pt idx="110">
                  <c:v>91.67327880859375</c:v>
                </c:pt>
                <c:pt idx="111">
                  <c:v>92.31614685058594</c:v>
                </c:pt>
                <c:pt idx="112">
                  <c:v>82.20975494384766</c:v>
                </c:pt>
                <c:pt idx="113">
                  <c:v>90.95079040527344</c:v>
                </c:pt>
                <c:pt idx="114">
                  <c:v>90.11516571044922</c:v>
                </c:pt>
                <c:pt idx="115">
                  <c:v>86.80269622802734</c:v>
                </c:pt>
                <c:pt idx="116">
                  <c:v>84.60385894775391</c:v>
                </c:pt>
                <c:pt idx="117">
                  <c:v>91.14036560058594</c:v>
                </c:pt>
                <c:pt idx="118">
                  <c:v>93.10874176025391</c:v>
                </c:pt>
                <c:pt idx="119">
                  <c:v>86.23947143554688</c:v>
                </c:pt>
                <c:pt idx="120">
                  <c:v>91.53830718994141</c:v>
                </c:pt>
                <c:pt idx="121">
                  <c:v>85.50831604003906</c:v>
                </c:pt>
                <c:pt idx="122">
                  <c:v>87.55664825439453</c:v>
                </c:pt>
                <c:pt idx="123">
                  <c:v>85.82962799072266</c:v>
                </c:pt>
                <c:pt idx="124">
                  <c:v>88.98970031738281</c:v>
                </c:pt>
                <c:pt idx="125">
                  <c:v>87.25222778320312</c:v>
                </c:pt>
                <c:pt idx="126">
                  <c:v>86.30672454833984</c:v>
                </c:pt>
                <c:pt idx="127">
                  <c:v>89.43634796142578</c:v>
                </c:pt>
                <c:pt idx="128">
                  <c:v>85.71311950683594</c:v>
                </c:pt>
                <c:pt idx="129">
                  <c:v>85.04176330566406</c:v>
                </c:pt>
                <c:pt idx="130">
                  <c:v>90.79969787597656</c:v>
                </c:pt>
                <c:pt idx="131">
                  <c:v>90.90474700927734</c:v>
                </c:pt>
                <c:pt idx="132">
                  <c:v>91.09564208984375</c:v>
                </c:pt>
                <c:pt idx="133">
                  <c:v>91.102294921875</c:v>
                </c:pt>
                <c:pt idx="134">
                  <c:v>93.01818084716797</c:v>
                </c:pt>
                <c:pt idx="135">
                  <c:v>91.50505828857422</c:v>
                </c:pt>
                <c:pt idx="136">
                  <c:v>92.70073699951172</c:v>
                </c:pt>
                <c:pt idx="137">
                  <c:v>88.25293731689453</c:v>
                </c:pt>
                <c:pt idx="138">
                  <c:v>87.79721832275391</c:v>
                </c:pt>
                <c:pt idx="139">
                  <c:v>76.60090637207031</c:v>
                </c:pt>
                <c:pt idx="140">
                  <c:v>93.67656707763672</c:v>
                </c:pt>
                <c:pt idx="141">
                  <c:v>89.72808837890625</c:v>
                </c:pt>
                <c:pt idx="142">
                  <c:v>89.19321441650391</c:v>
                </c:pt>
                <c:pt idx="143">
                  <c:v>88.68154907226562</c:v>
                </c:pt>
                <c:pt idx="144">
                  <c:v>84.03715515136719</c:v>
                </c:pt>
                <c:pt idx="145">
                  <c:v>90.49095916748047</c:v>
                </c:pt>
                <c:pt idx="146">
                  <c:v>91.84941101074219</c:v>
                </c:pt>
                <c:pt idx="147">
                  <c:v>91.96144866943359</c:v>
                </c:pt>
                <c:pt idx="148">
                  <c:v>81.03140258789062</c:v>
                </c:pt>
                <c:pt idx="149">
                  <c:v>85.00419616699219</c:v>
                </c:pt>
                <c:pt idx="150">
                  <c:v>91.65911102294922</c:v>
                </c:pt>
                <c:pt idx="151">
                  <c:v>84.17842864990234</c:v>
                </c:pt>
                <c:pt idx="152">
                  <c:v>89.48294067382812</c:v>
                </c:pt>
                <c:pt idx="153">
                  <c:v>91.10695648193359</c:v>
                </c:pt>
                <c:pt idx="154">
                  <c:v>86.65918731689453</c:v>
                </c:pt>
                <c:pt idx="155">
                  <c:v>77.47190093994141</c:v>
                </c:pt>
                <c:pt idx="156">
                  <c:v>92.98294830322266</c:v>
                </c:pt>
                <c:pt idx="157">
                  <c:v>91.09114837646484</c:v>
                </c:pt>
                <c:pt idx="158">
                  <c:v>92.02397155761719</c:v>
                </c:pt>
                <c:pt idx="159">
                  <c:v>91.18522644042969</c:v>
                </c:pt>
                <c:pt idx="160">
                  <c:v>80.24659729003906</c:v>
                </c:pt>
                <c:pt idx="161">
                  <c:v>76.03676605224609</c:v>
                </c:pt>
                <c:pt idx="162">
                  <c:v>93.07791137695312</c:v>
                </c:pt>
                <c:pt idx="163">
                  <c:v>92.06444549560547</c:v>
                </c:pt>
                <c:pt idx="164">
                  <c:v>88.90444946289062</c:v>
                </c:pt>
                <c:pt idx="165">
                  <c:v>83.52862548828125</c:v>
                </c:pt>
                <c:pt idx="166">
                  <c:v>89.02046203613281</c:v>
                </c:pt>
                <c:pt idx="167">
                  <c:v>90.66908264160156</c:v>
                </c:pt>
                <c:pt idx="168">
                  <c:v>93.30275726318359</c:v>
                </c:pt>
                <c:pt idx="169">
                  <c:v>88.24443817138672</c:v>
                </c:pt>
                <c:pt idx="170">
                  <c:v>88.80255126953125</c:v>
                </c:pt>
                <c:pt idx="171">
                  <c:v>87.78262329101562</c:v>
                </c:pt>
                <c:pt idx="172">
                  <c:v>92.71054077148438</c:v>
                </c:pt>
                <c:pt idx="173">
                  <c:v>88.88029479980469</c:v>
                </c:pt>
                <c:pt idx="174">
                  <c:v>90.98092651367188</c:v>
                </c:pt>
                <c:pt idx="175">
                  <c:v>88.80686950683594</c:v>
                </c:pt>
                <c:pt idx="176">
                  <c:v>92.77577209472656</c:v>
                </c:pt>
                <c:pt idx="177">
                  <c:v>90.09190368652344</c:v>
                </c:pt>
                <c:pt idx="178">
                  <c:v>89.85288238525391</c:v>
                </c:pt>
                <c:pt idx="179">
                  <c:v>92.00394439697266</c:v>
                </c:pt>
                <c:pt idx="180">
                  <c:v>90.70020294189453</c:v>
                </c:pt>
                <c:pt idx="181">
                  <c:v>91.16678619384766</c:v>
                </c:pt>
                <c:pt idx="182">
                  <c:v>85.65516662597656</c:v>
                </c:pt>
                <c:pt idx="183">
                  <c:v>90.67655181884766</c:v>
                </c:pt>
                <c:pt idx="184">
                  <c:v>90.278564453125</c:v>
                </c:pt>
                <c:pt idx="185">
                  <c:v>89.47769927978516</c:v>
                </c:pt>
                <c:pt idx="186">
                  <c:v>79.58613586425781</c:v>
                </c:pt>
                <c:pt idx="187">
                  <c:v>88.7298583984375</c:v>
                </c:pt>
                <c:pt idx="188">
                  <c:v>91.39258575439453</c:v>
                </c:pt>
                <c:pt idx="189">
                  <c:v>92.48611450195312</c:v>
                </c:pt>
                <c:pt idx="190">
                  <c:v>82.88851928710938</c:v>
                </c:pt>
                <c:pt idx="191">
                  <c:v>93.56726837158203</c:v>
                </c:pt>
                <c:pt idx="192">
                  <c:v>89.187744140625</c:v>
                </c:pt>
                <c:pt idx="193">
                  <c:v>92.11871337890625</c:v>
                </c:pt>
                <c:pt idx="194">
                  <c:v>92.33684539794922</c:v>
                </c:pt>
                <c:pt idx="195">
                  <c:v>83.86833190917969</c:v>
                </c:pt>
                <c:pt idx="196">
                  <c:v>75.703857421875</c:v>
                </c:pt>
                <c:pt idx="197">
                  <c:v>83.22029113769531</c:v>
                </c:pt>
                <c:pt idx="198">
                  <c:v>-0.3468368053436279</c:v>
                </c:pt>
                <c:pt idx="199">
                  <c:v>0.3347848355770111</c:v>
                </c:pt>
                <c:pt idx="200">
                  <c:v>81.22019195556641</c:v>
                </c:pt>
                <c:pt idx="201">
                  <c:v>0.3413064181804657</c:v>
                </c:pt>
                <c:pt idx="202">
                  <c:v>75.3939208984375</c:v>
                </c:pt>
                <c:pt idx="203">
                  <c:v>4.659111499786377</c:v>
                </c:pt>
                <c:pt idx="204">
                  <c:v>0.1523660868406296</c:v>
                </c:pt>
                <c:pt idx="205">
                  <c:v>94.68376922607422</c:v>
                </c:pt>
                <c:pt idx="206">
                  <c:v>94.65379333496094</c:v>
                </c:pt>
                <c:pt idx="207">
                  <c:v>94.6195068359375</c:v>
                </c:pt>
                <c:pt idx="208">
                  <c:v>68.88688659667969</c:v>
                </c:pt>
                <c:pt idx="209">
                  <c:v>82.68144226074219</c:v>
                </c:pt>
                <c:pt idx="210">
                  <c:v>91.43119049072266</c:v>
                </c:pt>
                <c:pt idx="211">
                  <c:v>0.3130730390548706</c:v>
                </c:pt>
                <c:pt idx="212">
                  <c:v>91.48709106445312</c:v>
                </c:pt>
                <c:pt idx="213">
                  <c:v>94.43732452392578</c:v>
                </c:pt>
                <c:pt idx="214">
                  <c:v>94.68074798583984</c:v>
                </c:pt>
                <c:pt idx="215">
                  <c:v>74.59519195556641</c:v>
                </c:pt>
                <c:pt idx="216">
                  <c:v>94.55126190185547</c:v>
                </c:pt>
                <c:pt idx="217">
                  <c:v>94.53983306884766</c:v>
                </c:pt>
                <c:pt idx="218">
                  <c:v>0.2123270630836487</c:v>
                </c:pt>
                <c:pt idx="219">
                  <c:v>0.3346169292926788</c:v>
                </c:pt>
                <c:pt idx="220">
                  <c:v>-0.08359697461128235</c:v>
                </c:pt>
                <c:pt idx="221">
                  <c:v>0.3309290111064911</c:v>
                </c:pt>
                <c:pt idx="222">
                  <c:v>94.68260955810547</c:v>
                </c:pt>
                <c:pt idx="223">
                  <c:v>0.3358953297138214</c:v>
                </c:pt>
                <c:pt idx="224">
                  <c:v>83.7552490234375</c:v>
                </c:pt>
                <c:pt idx="225">
                  <c:v>94.18477630615234</c:v>
                </c:pt>
                <c:pt idx="226">
                  <c:v>94.69528961181641</c:v>
                </c:pt>
                <c:pt idx="227">
                  <c:v>94.66797637939453</c:v>
                </c:pt>
                <c:pt idx="228">
                  <c:v>94.63169860839844</c:v>
                </c:pt>
                <c:pt idx="229">
                  <c:v>0.3156143724918365</c:v>
                </c:pt>
                <c:pt idx="230">
                  <c:v>93.95771026611328</c:v>
                </c:pt>
                <c:pt idx="231">
                  <c:v>92.88947296142578</c:v>
                </c:pt>
                <c:pt idx="232">
                  <c:v>17.61051750183105</c:v>
                </c:pt>
                <c:pt idx="233">
                  <c:v>0.3332884609699249</c:v>
                </c:pt>
                <c:pt idx="234">
                  <c:v>94.63978576660156</c:v>
                </c:pt>
                <c:pt idx="235">
                  <c:v>-0.1353772431612015</c:v>
                </c:pt>
                <c:pt idx="236">
                  <c:v>94.69467163085938</c:v>
                </c:pt>
                <c:pt idx="237">
                  <c:v>0.1449810564517975</c:v>
                </c:pt>
                <c:pt idx="238">
                  <c:v>94.36279296875</c:v>
                </c:pt>
                <c:pt idx="239">
                  <c:v>93.02680969238281</c:v>
                </c:pt>
                <c:pt idx="240">
                  <c:v>94.67818450927734</c:v>
                </c:pt>
                <c:pt idx="241">
                  <c:v>32.89179611206055</c:v>
                </c:pt>
                <c:pt idx="242">
                  <c:v>94.64773559570312</c:v>
                </c:pt>
                <c:pt idx="243">
                  <c:v>93.32820892333984</c:v>
                </c:pt>
                <c:pt idx="244">
                  <c:v>94.49713134765625</c:v>
                </c:pt>
                <c:pt idx="245">
                  <c:v>0.3257992267608643</c:v>
                </c:pt>
                <c:pt idx="246">
                  <c:v>92.1502685546875</c:v>
                </c:pt>
                <c:pt idx="247">
                  <c:v>0.1406804472208023</c:v>
                </c:pt>
                <c:pt idx="248">
                  <c:v>93.67977905273438</c:v>
                </c:pt>
                <c:pt idx="249">
                  <c:v>94.6954345703125</c:v>
                </c:pt>
                <c:pt idx="250">
                  <c:v>86.68180847167969</c:v>
                </c:pt>
                <c:pt idx="251">
                  <c:v>-0.04037704318761826</c:v>
                </c:pt>
                <c:pt idx="252">
                  <c:v>94.58795166015625</c:v>
                </c:pt>
                <c:pt idx="253">
                  <c:v>94.24942779541016</c:v>
                </c:pt>
                <c:pt idx="254">
                  <c:v>0.1355981528759003</c:v>
                </c:pt>
                <c:pt idx="255">
                  <c:v>0.2727685272693634</c:v>
                </c:pt>
                <c:pt idx="256">
                  <c:v>94.52693939208984</c:v>
                </c:pt>
                <c:pt idx="257">
                  <c:v>0.3424861431121826</c:v>
                </c:pt>
                <c:pt idx="258">
                  <c:v>94.69548034667969</c:v>
                </c:pt>
                <c:pt idx="259">
                  <c:v>94.62200164794922</c:v>
                </c:pt>
                <c:pt idx="260">
                  <c:v>0.287198394536972</c:v>
                </c:pt>
                <c:pt idx="261">
                  <c:v>94.67057037353516</c:v>
                </c:pt>
                <c:pt idx="262">
                  <c:v>0.339677482843399</c:v>
                </c:pt>
                <c:pt idx="263">
                  <c:v>91.23027038574219</c:v>
                </c:pt>
                <c:pt idx="264">
                  <c:v>90.76029968261719</c:v>
                </c:pt>
                <c:pt idx="265">
                  <c:v>92.53823852539062</c:v>
                </c:pt>
                <c:pt idx="266">
                  <c:v>94.32456970214844</c:v>
                </c:pt>
                <c:pt idx="267">
                  <c:v>-0.7099602818489075</c:v>
                </c:pt>
                <c:pt idx="268">
                  <c:v>0.3278040885925293</c:v>
                </c:pt>
                <c:pt idx="269">
                  <c:v>0.1955274641513824</c:v>
                </c:pt>
                <c:pt idx="270">
                  <c:v>0.3419367671012878</c:v>
                </c:pt>
                <c:pt idx="271">
                  <c:v>93.89436340332031</c:v>
                </c:pt>
                <c:pt idx="272">
                  <c:v>0.3122655749320984</c:v>
                </c:pt>
                <c:pt idx="273">
                  <c:v>87.85791015625</c:v>
                </c:pt>
                <c:pt idx="274">
                  <c:v>0.2118020057678223</c:v>
                </c:pt>
                <c:pt idx="275">
                  <c:v>0.3078445792198181</c:v>
                </c:pt>
                <c:pt idx="276">
                  <c:v>0.2016171663999557</c:v>
                </c:pt>
                <c:pt idx="277">
                  <c:v>0.3366110920906067</c:v>
                </c:pt>
                <c:pt idx="278">
                  <c:v>-0.03928385302424431</c:v>
                </c:pt>
                <c:pt idx="279">
                  <c:v>80.04993438720703</c:v>
                </c:pt>
                <c:pt idx="280">
                  <c:v>92.66464996337891</c:v>
                </c:pt>
                <c:pt idx="281">
                  <c:v>79.66206359863281</c:v>
                </c:pt>
                <c:pt idx="282">
                  <c:v>5.831968784332275</c:v>
                </c:pt>
                <c:pt idx="283">
                  <c:v>61.80474472045898</c:v>
                </c:pt>
                <c:pt idx="284">
                  <c:v>94.63041687011719</c:v>
                </c:pt>
                <c:pt idx="285">
                  <c:v>80.55500793457031</c:v>
                </c:pt>
                <c:pt idx="286">
                  <c:v>94.67340087890625</c:v>
                </c:pt>
                <c:pt idx="287">
                  <c:v>0.3165816366672516</c:v>
                </c:pt>
                <c:pt idx="288">
                  <c:v>0.3072639107704163</c:v>
                </c:pt>
                <c:pt idx="289">
                  <c:v>94.51453399658203</c:v>
                </c:pt>
                <c:pt idx="290">
                  <c:v>94.29310607910156</c:v>
                </c:pt>
                <c:pt idx="291">
                  <c:v>44.63807678222656</c:v>
                </c:pt>
                <c:pt idx="292">
                  <c:v>93.73953247070312</c:v>
                </c:pt>
                <c:pt idx="293">
                  <c:v>53.54953002929688</c:v>
                </c:pt>
                <c:pt idx="294">
                  <c:v>64.30583190917969</c:v>
                </c:pt>
                <c:pt idx="295">
                  <c:v>0.3423727452754974</c:v>
                </c:pt>
                <c:pt idx="296">
                  <c:v>94.66729736328125</c:v>
                </c:pt>
                <c:pt idx="297">
                  <c:v>91.83997344970703</c:v>
                </c:pt>
                <c:pt idx="298">
                  <c:v>94.64439392089844</c:v>
                </c:pt>
                <c:pt idx="299">
                  <c:v>-0.9319530725479126</c:v>
                </c:pt>
                <c:pt idx="300">
                  <c:v>77.79962921142578</c:v>
                </c:pt>
                <c:pt idx="301">
                  <c:v>-0.8014469146728516</c:v>
                </c:pt>
                <c:pt idx="302">
                  <c:v>0.1095357090234756</c:v>
                </c:pt>
                <c:pt idx="303">
                  <c:v>3.979838132858276</c:v>
                </c:pt>
                <c:pt idx="304">
                  <c:v>1.258216619491577</c:v>
                </c:pt>
                <c:pt idx="305">
                  <c:v>92.75244140625</c:v>
                </c:pt>
                <c:pt idx="306">
                  <c:v>68.62353515625</c:v>
                </c:pt>
                <c:pt idx="307">
                  <c:v>0.3428116142749786</c:v>
                </c:pt>
                <c:pt idx="308">
                  <c:v>0.3422225117683411</c:v>
                </c:pt>
                <c:pt idx="309">
                  <c:v>94.57144927978516</c:v>
                </c:pt>
                <c:pt idx="310">
                  <c:v>0.3419426679611206</c:v>
                </c:pt>
                <c:pt idx="311">
                  <c:v>94.02701568603516</c:v>
                </c:pt>
                <c:pt idx="312">
                  <c:v>0.2800946533679962</c:v>
                </c:pt>
                <c:pt idx="313">
                  <c:v>0.1188107207417488</c:v>
                </c:pt>
                <c:pt idx="314">
                  <c:v>70.03692626953125</c:v>
                </c:pt>
                <c:pt idx="315">
                  <c:v>93.19522857666016</c:v>
                </c:pt>
                <c:pt idx="316">
                  <c:v>85.21541595458984</c:v>
                </c:pt>
                <c:pt idx="317">
                  <c:v>35.81187057495117</c:v>
                </c:pt>
                <c:pt idx="318">
                  <c:v>94.662841796875</c:v>
                </c:pt>
                <c:pt idx="319">
                  <c:v>0.2738554775714874</c:v>
                </c:pt>
                <c:pt idx="320">
                  <c:v>93.54692077636719</c:v>
                </c:pt>
                <c:pt idx="321">
                  <c:v>0.2274284958839417</c:v>
                </c:pt>
                <c:pt idx="322">
                  <c:v>89.89511871337891</c:v>
                </c:pt>
                <c:pt idx="323">
                  <c:v>0.2084395885467529</c:v>
                </c:pt>
                <c:pt idx="324">
                  <c:v>0.2251659035682678</c:v>
                </c:pt>
                <c:pt idx="325">
                  <c:v>-0.97017502784729</c:v>
                </c:pt>
                <c:pt idx="326">
                  <c:v>0.2560779452323914</c:v>
                </c:pt>
                <c:pt idx="327">
                  <c:v>0.3165588080883026</c:v>
                </c:pt>
                <c:pt idx="328">
                  <c:v>0.06365367770195007</c:v>
                </c:pt>
                <c:pt idx="329">
                  <c:v>86.14004516601562</c:v>
                </c:pt>
                <c:pt idx="330">
                  <c:v>0.1805825084447861</c:v>
                </c:pt>
                <c:pt idx="331">
                  <c:v>94.31226348876953</c:v>
                </c:pt>
                <c:pt idx="332">
                  <c:v>79.37841796875</c:v>
                </c:pt>
                <c:pt idx="333">
                  <c:v>0.341076672077179</c:v>
                </c:pt>
                <c:pt idx="334">
                  <c:v>93.16884613037109</c:v>
                </c:pt>
                <c:pt idx="335">
                  <c:v>-0.4391929507255554</c:v>
                </c:pt>
                <c:pt idx="336">
                  <c:v>93.19486999511719</c:v>
                </c:pt>
                <c:pt idx="337">
                  <c:v>-1.430152416229248</c:v>
                </c:pt>
                <c:pt idx="338">
                  <c:v>89.16017913818359</c:v>
                </c:pt>
                <c:pt idx="339">
                  <c:v>54.61970138549805</c:v>
                </c:pt>
                <c:pt idx="340">
                  <c:v>26.88948822021484</c:v>
                </c:pt>
                <c:pt idx="341">
                  <c:v>94.62962341308594</c:v>
                </c:pt>
                <c:pt idx="342">
                  <c:v>0.3178309500217438</c:v>
                </c:pt>
                <c:pt idx="343">
                  <c:v>90.61837768554688</c:v>
                </c:pt>
                <c:pt idx="344">
                  <c:v>93.91526031494141</c:v>
                </c:pt>
                <c:pt idx="345">
                  <c:v>0.2902706563472748</c:v>
                </c:pt>
                <c:pt idx="346">
                  <c:v>0.2831245958805084</c:v>
                </c:pt>
                <c:pt idx="347">
                  <c:v>94.48974609375</c:v>
                </c:pt>
                <c:pt idx="348">
                  <c:v>-1.939008951187134</c:v>
                </c:pt>
                <c:pt idx="349">
                  <c:v>0.3368644416332245</c:v>
                </c:pt>
                <c:pt idx="350">
                  <c:v>94.26315307617188</c:v>
                </c:pt>
                <c:pt idx="351">
                  <c:v>93.76760101318359</c:v>
                </c:pt>
                <c:pt idx="352">
                  <c:v>-0.04773335158824921</c:v>
                </c:pt>
                <c:pt idx="353">
                  <c:v>94.54904174804688</c:v>
                </c:pt>
                <c:pt idx="354">
                  <c:v>93.70388793945312</c:v>
                </c:pt>
                <c:pt idx="355">
                  <c:v>94.54679107666016</c:v>
                </c:pt>
                <c:pt idx="356">
                  <c:v>0.1900357306003571</c:v>
                </c:pt>
                <c:pt idx="357">
                  <c:v>94.63368225097656</c:v>
                </c:pt>
                <c:pt idx="358">
                  <c:v>94.48028564453125</c:v>
                </c:pt>
                <c:pt idx="359">
                  <c:v>-0.3461423814296722</c:v>
                </c:pt>
                <c:pt idx="360">
                  <c:v>94.33165740966797</c:v>
                </c:pt>
                <c:pt idx="361">
                  <c:v>-0.8382912874221802</c:v>
                </c:pt>
                <c:pt idx="362">
                  <c:v>-0.4527667164802551</c:v>
                </c:pt>
                <c:pt idx="363">
                  <c:v>40.67435455322266</c:v>
                </c:pt>
                <c:pt idx="364">
                  <c:v>0.3386141359806061</c:v>
                </c:pt>
                <c:pt idx="365">
                  <c:v>88.10941314697266</c:v>
                </c:pt>
                <c:pt idx="366">
                  <c:v>0.3248816430568695</c:v>
                </c:pt>
                <c:pt idx="367">
                  <c:v>78.0130615234375</c:v>
                </c:pt>
                <c:pt idx="368">
                  <c:v>0.1366004049777985</c:v>
                </c:pt>
                <c:pt idx="369">
                  <c:v>94.66403961181641</c:v>
                </c:pt>
                <c:pt idx="370">
                  <c:v>94.4923095703125</c:v>
                </c:pt>
                <c:pt idx="371">
                  <c:v>93.81206512451172</c:v>
                </c:pt>
                <c:pt idx="372">
                  <c:v>89.24730682373047</c:v>
                </c:pt>
                <c:pt idx="373">
                  <c:v>91.25437164306641</c:v>
                </c:pt>
                <c:pt idx="374">
                  <c:v>0.3312972187995911</c:v>
                </c:pt>
                <c:pt idx="375">
                  <c:v>94.63676452636719</c:v>
                </c:pt>
                <c:pt idx="376">
                  <c:v>94.35684967041016</c:v>
                </c:pt>
                <c:pt idx="377">
                  <c:v>83.84626770019531</c:v>
                </c:pt>
                <c:pt idx="378">
                  <c:v>83.70203399658203</c:v>
                </c:pt>
                <c:pt idx="379">
                  <c:v>0.04766486585140228</c:v>
                </c:pt>
                <c:pt idx="380">
                  <c:v>16.44235038757324</c:v>
                </c:pt>
                <c:pt idx="381">
                  <c:v>94.45355987548828</c:v>
                </c:pt>
                <c:pt idx="382">
                  <c:v>56.08157730102539</c:v>
                </c:pt>
                <c:pt idx="383">
                  <c:v>0.2513273954391479</c:v>
                </c:pt>
                <c:pt idx="384">
                  <c:v>-0.01058949250727892</c:v>
                </c:pt>
                <c:pt idx="385">
                  <c:v>94.57843017578125</c:v>
                </c:pt>
                <c:pt idx="386">
                  <c:v>-0.9015123248100281</c:v>
                </c:pt>
                <c:pt idx="387">
                  <c:v>1.790854811668396</c:v>
                </c:pt>
                <c:pt idx="388">
                  <c:v>94.51322174072266</c:v>
                </c:pt>
                <c:pt idx="389">
                  <c:v>0.2429662644863129</c:v>
                </c:pt>
                <c:pt idx="390">
                  <c:v>93.25783538818359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94.51303863525391</v>
      </c>
      <c r="C2">
        <v>91.0234</v>
      </c>
      <c r="D2">
        <v>92.00614929199219</v>
      </c>
      <c r="E2">
        <v>96.2991</v>
      </c>
      <c r="F2">
        <v>94.68296813964844</v>
      </c>
      <c r="G2">
        <v>0</v>
      </c>
      <c r="H2">
        <v>0</v>
      </c>
    </row>
    <row r="3" spans="1:8">
      <c r="A3">
        <v>80.58620000000001</v>
      </c>
      <c r="B3">
        <v>90.23213958740234</v>
      </c>
      <c r="C3">
        <v>0</v>
      </c>
      <c r="D3">
        <v>0.3329349756240845</v>
      </c>
      <c r="E3">
        <v>0</v>
      </c>
      <c r="F3">
        <v>0.2323653548955917</v>
      </c>
      <c r="G3">
        <v>99</v>
      </c>
      <c r="H3">
        <v>99</v>
      </c>
    </row>
    <row r="4" spans="1:8">
      <c r="A4">
        <v>84.3704</v>
      </c>
      <c r="B4">
        <v>90.68752288818359</v>
      </c>
      <c r="C4">
        <v>0</v>
      </c>
      <c r="D4">
        <v>0.3259656429290771</v>
      </c>
      <c r="E4">
        <v>88.0701</v>
      </c>
      <c r="F4">
        <v>69.93080139160156</v>
      </c>
      <c r="G4">
        <v>99</v>
      </c>
      <c r="H4">
        <v>0</v>
      </c>
    </row>
    <row r="5" spans="1:8">
      <c r="A5">
        <v>0</v>
      </c>
      <c r="B5">
        <v>-0.1738970726728439</v>
      </c>
      <c r="C5">
        <v>0</v>
      </c>
      <c r="D5">
        <v>-0.3939066529273987</v>
      </c>
      <c r="E5">
        <v>0</v>
      </c>
      <c r="F5">
        <v>0.3409264385700226</v>
      </c>
      <c r="G5">
        <v>99</v>
      </c>
      <c r="H5">
        <v>99</v>
      </c>
    </row>
    <row r="6" spans="1:8">
      <c r="A6">
        <v>94.2636</v>
      </c>
      <c r="B6">
        <v>94.60353088378906</v>
      </c>
      <c r="C6">
        <v>68.7765</v>
      </c>
      <c r="D6">
        <v>51.44492721557617</v>
      </c>
      <c r="E6">
        <v>96.7841</v>
      </c>
      <c r="F6">
        <v>94.10784149169922</v>
      </c>
      <c r="G6">
        <v>0</v>
      </c>
      <c r="H6">
        <v>99</v>
      </c>
    </row>
    <row r="7" spans="1:8">
      <c r="A7">
        <v>93.8051</v>
      </c>
      <c r="B7">
        <v>94.52477264404297</v>
      </c>
      <c r="C7">
        <v>0</v>
      </c>
      <c r="D7">
        <v>4.106273651123047</v>
      </c>
      <c r="E7">
        <v>96.0889</v>
      </c>
      <c r="F7">
        <v>94.52967834472656</v>
      </c>
      <c r="G7">
        <v>99</v>
      </c>
      <c r="H7">
        <v>99</v>
      </c>
    </row>
    <row r="8" spans="1:8">
      <c r="A8">
        <v>94.3167</v>
      </c>
      <c r="B8">
        <v>94.42311096191406</v>
      </c>
      <c r="C8">
        <v>89.5936</v>
      </c>
      <c r="D8">
        <v>89.85359954833984</v>
      </c>
      <c r="E8">
        <v>97.5325</v>
      </c>
      <c r="F8">
        <v>94.59197998046875</v>
      </c>
    </row>
    <row r="9" spans="1:8">
      <c r="A9">
        <v>94.6268</v>
      </c>
      <c r="B9">
        <v>94.61347198486328</v>
      </c>
      <c r="C9">
        <v>94.2243</v>
      </c>
      <c r="D9">
        <v>92.78246307373047</v>
      </c>
      <c r="E9">
        <v>0</v>
      </c>
      <c r="F9">
        <v>0.2892268002033234</v>
      </c>
    </row>
    <row r="10" spans="1:8">
      <c r="A10">
        <v>0</v>
      </c>
      <c r="B10">
        <v>0.1333536058664322</v>
      </c>
      <c r="C10">
        <v>87.0295</v>
      </c>
      <c r="D10">
        <v>84.89267730712891</v>
      </c>
      <c r="E10">
        <v>0</v>
      </c>
      <c r="F10">
        <v>-0.5725074410438538</v>
      </c>
    </row>
    <row r="11" spans="1:8">
      <c r="A11">
        <v>95.149</v>
      </c>
      <c r="B11">
        <v>94.67984008789062</v>
      </c>
      <c r="C11">
        <v>0</v>
      </c>
      <c r="D11">
        <v>0.3384344279766083</v>
      </c>
      <c r="E11">
        <v>94.40819999999999</v>
      </c>
      <c r="F11">
        <v>94.24880218505859</v>
      </c>
    </row>
    <row r="12" spans="1:8">
      <c r="A12">
        <v>93.5908</v>
      </c>
      <c r="B12">
        <v>94.56138610839844</v>
      </c>
      <c r="C12">
        <v>0</v>
      </c>
      <c r="D12">
        <v>0.1773025691509247</v>
      </c>
      <c r="E12">
        <v>93.5943</v>
      </c>
      <c r="F12">
        <v>94.00780487060547</v>
      </c>
    </row>
    <row r="13" spans="1:8">
      <c r="A13">
        <v>94.5488</v>
      </c>
      <c r="B13">
        <v>94.38272857666016</v>
      </c>
      <c r="C13">
        <v>0</v>
      </c>
      <c r="D13">
        <v>0.2304260283708572</v>
      </c>
      <c r="E13">
        <v>0</v>
      </c>
      <c r="F13">
        <v>0.2488873153924942</v>
      </c>
    </row>
    <row r="14" spans="1:8">
      <c r="A14">
        <v>94.5891</v>
      </c>
      <c r="B14">
        <v>94.45044708251953</v>
      </c>
      <c r="C14">
        <v>68.28440000000001</v>
      </c>
      <c r="D14">
        <v>68.30838775634766</v>
      </c>
      <c r="E14">
        <v>97.7777</v>
      </c>
      <c r="F14">
        <v>94.40531921386719</v>
      </c>
    </row>
    <row r="15" spans="1:8">
      <c r="A15">
        <v>0</v>
      </c>
      <c r="B15">
        <v>0.2085095345973969</v>
      </c>
      <c r="C15">
        <v>0</v>
      </c>
      <c r="D15">
        <v>0.2194186300039291</v>
      </c>
      <c r="E15">
        <v>93.9735</v>
      </c>
      <c r="F15">
        <v>94.64779663085938</v>
      </c>
    </row>
    <row r="16" spans="1:8">
      <c r="A16">
        <v>0</v>
      </c>
      <c r="B16">
        <v>0.3363842964172363</v>
      </c>
      <c r="C16">
        <v>0</v>
      </c>
      <c r="D16">
        <v>17.0294189453125</v>
      </c>
      <c r="E16">
        <v>0</v>
      </c>
      <c r="F16">
        <v>0.3390147387981415</v>
      </c>
    </row>
    <row r="17" spans="1:6">
      <c r="A17">
        <v>0</v>
      </c>
      <c r="B17">
        <v>0.312999039888382</v>
      </c>
      <c r="C17">
        <v>0</v>
      </c>
      <c r="D17">
        <v>0.05335874482989311</v>
      </c>
      <c r="E17">
        <v>0</v>
      </c>
      <c r="F17">
        <v>0.315990686416626</v>
      </c>
    </row>
    <row r="18" spans="1:6">
      <c r="A18">
        <v>0</v>
      </c>
      <c r="B18">
        <v>-0.5363920331001282</v>
      </c>
      <c r="C18">
        <v>0</v>
      </c>
      <c r="D18">
        <v>0.2016370445489883</v>
      </c>
      <c r="E18">
        <v>75.7182</v>
      </c>
      <c r="F18">
        <v>94.20572662353516</v>
      </c>
    </row>
    <row r="19" spans="1:6">
      <c r="A19">
        <v>97.69</v>
      </c>
      <c r="B19">
        <v>94.49479675292969</v>
      </c>
      <c r="C19">
        <v>0</v>
      </c>
      <c r="D19">
        <v>0.3170459568500519</v>
      </c>
      <c r="E19">
        <v>0</v>
      </c>
      <c r="F19">
        <v>0.2114290148019791</v>
      </c>
    </row>
    <row r="20" spans="1:6">
      <c r="A20">
        <v>96.5077</v>
      </c>
      <c r="B20">
        <v>94.3717041015625</v>
      </c>
      <c r="C20">
        <v>0</v>
      </c>
      <c r="D20">
        <v>0.2200335264205933</v>
      </c>
      <c r="E20">
        <v>70.7677</v>
      </c>
      <c r="F20">
        <v>92.40264129638672</v>
      </c>
    </row>
    <row r="21" spans="1:6">
      <c r="A21">
        <v>94.7877</v>
      </c>
      <c r="B21">
        <v>94.67536926269531</v>
      </c>
      <c r="C21">
        <v>96.6142</v>
      </c>
      <c r="D21">
        <v>93.46978759765625</v>
      </c>
      <c r="E21">
        <v>0</v>
      </c>
      <c r="F21">
        <v>-4.738636493682861</v>
      </c>
    </row>
    <row r="22" spans="1:6">
      <c r="A22">
        <v>94.6808</v>
      </c>
      <c r="B22">
        <v>94.60345458984375</v>
      </c>
      <c r="C22">
        <v>95.6961</v>
      </c>
      <c r="D22">
        <v>92.22084808349609</v>
      </c>
      <c r="E22">
        <v>67.3374</v>
      </c>
      <c r="F22">
        <v>91.65715026855469</v>
      </c>
    </row>
    <row r="23" spans="1:6">
      <c r="A23">
        <v>0</v>
      </c>
      <c r="B23">
        <v>0.3285371661186218</v>
      </c>
      <c r="C23">
        <v>0</v>
      </c>
      <c r="D23">
        <v>-0.6357370018959045</v>
      </c>
      <c r="E23">
        <v>0</v>
      </c>
      <c r="F23">
        <v>0.2998575270175934</v>
      </c>
    </row>
    <row r="24" spans="1:6">
      <c r="A24">
        <v>0</v>
      </c>
      <c r="B24">
        <v>0.016751354560256</v>
      </c>
      <c r="C24">
        <v>79.1836</v>
      </c>
      <c r="D24">
        <v>84.58782958984375</v>
      </c>
      <c r="E24">
        <v>94.6263</v>
      </c>
      <c r="F24">
        <v>93.77448272705078</v>
      </c>
    </row>
    <row r="25" spans="1:6">
      <c r="A25">
        <v>0</v>
      </c>
      <c r="B25">
        <v>0.01773813739418983</v>
      </c>
      <c r="C25">
        <v>97.3883</v>
      </c>
      <c r="D25">
        <v>92.67149353027344</v>
      </c>
      <c r="E25">
        <v>0</v>
      </c>
      <c r="F25">
        <v>0.7211702466011047</v>
      </c>
    </row>
    <row r="26" spans="1:6">
      <c r="A26">
        <v>0</v>
      </c>
      <c r="B26">
        <v>0.3410413265228271</v>
      </c>
      <c r="C26">
        <v>0</v>
      </c>
      <c r="D26">
        <v>12.29951858520508</v>
      </c>
      <c r="E26">
        <v>0</v>
      </c>
      <c r="F26">
        <v>-0.8564531803131104</v>
      </c>
    </row>
    <row r="27" spans="1:6">
      <c r="A27">
        <v>62.2318</v>
      </c>
      <c r="B27">
        <v>42.08687591552734</v>
      </c>
      <c r="C27">
        <v>95.4988</v>
      </c>
      <c r="D27">
        <v>94.56539916992188</v>
      </c>
      <c r="E27">
        <v>0</v>
      </c>
      <c r="F27">
        <v>64.90290069580078</v>
      </c>
    </row>
    <row r="28" spans="1:6">
      <c r="A28">
        <v>98.542</v>
      </c>
      <c r="B28">
        <v>94.04674530029297</v>
      </c>
      <c r="C28">
        <v>93.9136</v>
      </c>
      <c r="D28">
        <v>91.55394744873047</v>
      </c>
      <c r="E28">
        <v>55.7988</v>
      </c>
      <c r="F28">
        <v>84.32901763916016</v>
      </c>
    </row>
    <row r="29" spans="1:6">
      <c r="A29">
        <v>0</v>
      </c>
      <c r="B29">
        <v>0.3191178143024445</v>
      </c>
      <c r="C29">
        <v>94.72069999999999</v>
      </c>
      <c r="D29">
        <v>94.41943359375</v>
      </c>
      <c r="E29">
        <v>0</v>
      </c>
      <c r="F29">
        <v>0.2388210445642471</v>
      </c>
    </row>
    <row r="30" spans="1:6">
      <c r="A30">
        <v>0</v>
      </c>
      <c r="B30">
        <v>0.338116317987442</v>
      </c>
      <c r="C30">
        <v>92.5977</v>
      </c>
      <c r="D30">
        <v>92.42086791992188</v>
      </c>
      <c r="E30">
        <v>90.9726</v>
      </c>
      <c r="F30">
        <v>84.65089416503906</v>
      </c>
    </row>
    <row r="31" spans="1:6">
      <c r="A31">
        <v>0</v>
      </c>
      <c r="B31">
        <v>0.2611473500728607</v>
      </c>
      <c r="C31">
        <v>93.9648</v>
      </c>
      <c r="D31">
        <v>93.33435821533203</v>
      </c>
      <c r="E31">
        <v>94.28400000000001</v>
      </c>
      <c r="F31">
        <v>94.62134552001953</v>
      </c>
    </row>
    <row r="32" spans="1:6">
      <c r="A32">
        <v>0</v>
      </c>
      <c r="B32">
        <v>-0.3976483345031738</v>
      </c>
      <c r="C32">
        <v>95.4225</v>
      </c>
      <c r="D32">
        <v>94.66232299804688</v>
      </c>
      <c r="E32">
        <v>86.7184</v>
      </c>
      <c r="F32">
        <v>0.3337538540363312</v>
      </c>
    </row>
    <row r="33" spans="1:6">
      <c r="A33">
        <v>96.86579999999999</v>
      </c>
      <c r="B33">
        <v>92.74452209472656</v>
      </c>
      <c r="C33">
        <v>94.92140000000001</v>
      </c>
      <c r="D33">
        <v>94.62821197509766</v>
      </c>
      <c r="E33">
        <v>24.6551</v>
      </c>
      <c r="F33">
        <v>0.3144899010658264</v>
      </c>
    </row>
    <row r="34" spans="1:6">
      <c r="A34">
        <v>70.28100000000001</v>
      </c>
      <c r="B34">
        <v>58.29362869262695</v>
      </c>
      <c r="C34">
        <v>95.09950000000001</v>
      </c>
      <c r="D34">
        <v>94.60689544677734</v>
      </c>
      <c r="E34">
        <v>0</v>
      </c>
      <c r="F34">
        <v>0.01290069706737995</v>
      </c>
    </row>
    <row r="35" spans="1:6">
      <c r="A35">
        <v>0</v>
      </c>
      <c r="B35">
        <v>0.2780964374542236</v>
      </c>
      <c r="C35">
        <v>92.07380000000001</v>
      </c>
      <c r="D35">
        <v>94.52729034423828</v>
      </c>
      <c r="E35">
        <v>0</v>
      </c>
      <c r="F35">
        <v>-0.3977727890014648</v>
      </c>
    </row>
    <row r="36" spans="1:6">
      <c r="A36">
        <v>0</v>
      </c>
      <c r="B36">
        <v>0.3090872466564178</v>
      </c>
      <c r="C36">
        <v>94.7189</v>
      </c>
      <c r="D36">
        <v>94.61070251464844</v>
      </c>
      <c r="E36">
        <v>94.44029999999999</v>
      </c>
      <c r="F36">
        <v>94.66277313232422</v>
      </c>
    </row>
    <row r="37" spans="1:6">
      <c r="A37">
        <v>0</v>
      </c>
      <c r="B37">
        <v>0.3059531152248383</v>
      </c>
      <c r="C37">
        <v>90.45099999999999</v>
      </c>
      <c r="D37">
        <v>91.69657897949219</v>
      </c>
      <c r="E37">
        <v>0</v>
      </c>
      <c r="F37">
        <v>0.3417364656925201</v>
      </c>
    </row>
    <row r="38" spans="1:6">
      <c r="A38">
        <v>0</v>
      </c>
      <c r="B38">
        <v>0.1459895521402359</v>
      </c>
      <c r="C38">
        <v>89.971</v>
      </c>
      <c r="D38">
        <v>90.18331146240234</v>
      </c>
      <c r="E38">
        <v>86.19970000000001</v>
      </c>
      <c r="F38">
        <v>76.34091949462891</v>
      </c>
    </row>
    <row r="39" spans="1:6">
      <c r="A39">
        <v>0</v>
      </c>
      <c r="B39">
        <v>0.04327737167477608</v>
      </c>
      <c r="C39">
        <v>81.1981</v>
      </c>
      <c r="D39">
        <v>75.02379608154297</v>
      </c>
      <c r="E39">
        <v>0</v>
      </c>
      <c r="F39">
        <v>73.35630798339844</v>
      </c>
    </row>
    <row r="40" spans="1:6">
      <c r="A40">
        <v>0</v>
      </c>
      <c r="B40">
        <v>0.3112780749797821</v>
      </c>
      <c r="C40">
        <v>94.61190000000001</v>
      </c>
      <c r="D40">
        <v>94.63288879394531</v>
      </c>
      <c r="E40">
        <v>97.63800000000001</v>
      </c>
      <c r="F40">
        <v>94.55171203613281</v>
      </c>
    </row>
    <row r="41" spans="1:6">
      <c r="A41">
        <v>0</v>
      </c>
      <c r="B41">
        <v>0.2923001945018768</v>
      </c>
      <c r="C41">
        <v>94.7611</v>
      </c>
      <c r="D41">
        <v>94.60213470458984</v>
      </c>
      <c r="E41">
        <v>36.7921</v>
      </c>
      <c r="F41">
        <v>-1.260494112968445</v>
      </c>
    </row>
    <row r="42" spans="1:6">
      <c r="A42">
        <v>0</v>
      </c>
      <c r="B42">
        <v>6.792831897735596</v>
      </c>
      <c r="C42">
        <v>0</v>
      </c>
      <c r="D42">
        <v>0.3124275803565979</v>
      </c>
      <c r="E42">
        <v>41.033</v>
      </c>
      <c r="F42">
        <v>66.66334533691406</v>
      </c>
    </row>
    <row r="43" spans="1:6">
      <c r="A43">
        <v>0</v>
      </c>
      <c r="B43">
        <v>-2.631771564483643</v>
      </c>
      <c r="C43">
        <v>0</v>
      </c>
      <c r="D43">
        <v>0.3288140594959259</v>
      </c>
      <c r="E43">
        <v>96.66849999999999</v>
      </c>
      <c r="F43">
        <v>93.3206787109375</v>
      </c>
    </row>
    <row r="44" spans="1:6">
      <c r="A44">
        <v>46.4927</v>
      </c>
      <c r="B44">
        <v>52.59289932250977</v>
      </c>
      <c r="C44">
        <v>0</v>
      </c>
      <c r="D44">
        <v>0.2481512874364853</v>
      </c>
      <c r="E44">
        <v>92.40940000000001</v>
      </c>
      <c r="F44">
        <v>86.15203857421875</v>
      </c>
    </row>
    <row r="45" spans="1:6">
      <c r="A45">
        <v>0</v>
      </c>
      <c r="B45">
        <v>0.2551493346691132</v>
      </c>
      <c r="C45">
        <v>0</v>
      </c>
      <c r="D45">
        <v>9.76179027557373</v>
      </c>
      <c r="E45">
        <v>0</v>
      </c>
      <c r="F45">
        <v>-0.5734738707542419</v>
      </c>
    </row>
    <row r="46" spans="1:6">
      <c r="A46">
        <v>0</v>
      </c>
      <c r="B46">
        <v>0.2104672640562057</v>
      </c>
      <c r="C46">
        <v>0</v>
      </c>
      <c r="D46">
        <v>0.3412121534347534</v>
      </c>
      <c r="E46">
        <v>90.426</v>
      </c>
      <c r="F46">
        <v>0.1028797179460526</v>
      </c>
    </row>
    <row r="47" spans="1:6">
      <c r="A47">
        <v>95.05540000000001</v>
      </c>
      <c r="B47">
        <v>93.68666839599609</v>
      </c>
      <c r="C47">
        <v>0</v>
      </c>
      <c r="D47">
        <v>0.3167311251163483</v>
      </c>
      <c r="E47">
        <v>92.2792</v>
      </c>
      <c r="F47">
        <v>92.82801818847656</v>
      </c>
    </row>
    <row r="48" spans="1:6">
      <c r="A48">
        <v>64.0946</v>
      </c>
      <c r="B48">
        <v>63.12885284423828</v>
      </c>
      <c r="C48">
        <v>0</v>
      </c>
      <c r="D48">
        <v>0.1850771605968475</v>
      </c>
      <c r="E48">
        <v>95.2355</v>
      </c>
      <c r="F48">
        <v>94.43537139892578</v>
      </c>
    </row>
    <row r="49" spans="1:6">
      <c r="A49">
        <v>0</v>
      </c>
      <c r="B49">
        <v>0.09307339042425156</v>
      </c>
      <c r="C49">
        <v>0</v>
      </c>
      <c r="D49">
        <v>1.664040446281433</v>
      </c>
      <c r="E49">
        <v>0</v>
      </c>
      <c r="F49">
        <v>0.2586660385131836</v>
      </c>
    </row>
    <row r="50" spans="1:6">
      <c r="A50">
        <v>0</v>
      </c>
      <c r="B50">
        <v>0.04299164563417435</v>
      </c>
      <c r="C50">
        <v>0</v>
      </c>
      <c r="D50">
        <v>0.2831279039382935</v>
      </c>
      <c r="E50">
        <v>60.2136</v>
      </c>
      <c r="F50">
        <v>82.03542327880859</v>
      </c>
    </row>
    <row r="51" spans="1:6">
      <c r="A51">
        <v>0</v>
      </c>
      <c r="B51">
        <v>0.261963278055191</v>
      </c>
      <c r="C51">
        <v>0</v>
      </c>
      <c r="D51">
        <v>-0.7141165733337402</v>
      </c>
      <c r="E51">
        <v>97.8107</v>
      </c>
      <c r="F51">
        <v>94.11149597167969</v>
      </c>
    </row>
    <row r="52" spans="1:6">
      <c r="A52">
        <v>96.81059999999999</v>
      </c>
      <c r="B52">
        <v>94.43136596679688</v>
      </c>
      <c r="C52">
        <v>0</v>
      </c>
      <c r="D52">
        <v>0.3312824964523315</v>
      </c>
      <c r="E52">
        <v>52.4695</v>
      </c>
      <c r="F52">
        <v>0.3421842157840729</v>
      </c>
    </row>
    <row r="53" spans="1:6">
      <c r="A53">
        <v>55.4464</v>
      </c>
      <c r="B53">
        <v>58.67641830444336</v>
      </c>
      <c r="C53">
        <v>0</v>
      </c>
      <c r="D53">
        <v>-0.1488950401544571</v>
      </c>
      <c r="E53">
        <v>0</v>
      </c>
      <c r="F53">
        <v>0.3261077702045441</v>
      </c>
    </row>
    <row r="54" spans="1:6">
      <c r="A54">
        <v>0</v>
      </c>
      <c r="B54">
        <v>0.332876443862915</v>
      </c>
      <c r="C54">
        <v>59.69480000000001</v>
      </c>
      <c r="D54">
        <v>66.37112426757812</v>
      </c>
      <c r="E54">
        <v>55.2559</v>
      </c>
      <c r="F54">
        <v>0.1574505865573883</v>
      </c>
    </row>
    <row r="55" spans="1:6">
      <c r="A55">
        <v>0</v>
      </c>
      <c r="B55">
        <v>-0.09954049438238144</v>
      </c>
      <c r="C55">
        <v>0</v>
      </c>
      <c r="D55">
        <v>0.2935962677001953</v>
      </c>
      <c r="E55">
        <v>0</v>
      </c>
      <c r="F55">
        <v>0.03373283520340919</v>
      </c>
    </row>
    <row r="56" spans="1:6">
      <c r="A56">
        <v>79.55880000000001</v>
      </c>
      <c r="B56">
        <v>82.3411865234375</v>
      </c>
      <c r="C56">
        <v>0</v>
      </c>
      <c r="D56">
        <v>0.1544243395328522</v>
      </c>
      <c r="E56">
        <v>92.9953</v>
      </c>
      <c r="F56">
        <v>94.69509124755859</v>
      </c>
    </row>
    <row r="57" spans="1:6">
      <c r="A57">
        <v>0</v>
      </c>
      <c r="B57">
        <v>-0.1476630419492722</v>
      </c>
      <c r="C57">
        <v>0</v>
      </c>
      <c r="D57">
        <v>-0.07082109898328781</v>
      </c>
      <c r="E57">
        <v>58.6329</v>
      </c>
      <c r="F57">
        <v>70.93301391601562</v>
      </c>
    </row>
    <row r="58" spans="1:6">
      <c r="A58">
        <v>0</v>
      </c>
      <c r="B58">
        <v>0.2741308808326721</v>
      </c>
      <c r="C58">
        <v>0</v>
      </c>
      <c r="D58">
        <v>0.3367005884647369</v>
      </c>
      <c r="E58">
        <v>27.5735</v>
      </c>
      <c r="F58">
        <v>11.57780265808105</v>
      </c>
    </row>
    <row r="59" spans="1:6">
      <c r="A59">
        <v>57.4287</v>
      </c>
      <c r="B59">
        <v>30.00760078430176</v>
      </c>
      <c r="C59">
        <v>0</v>
      </c>
      <c r="D59">
        <v>-1.569610953330994</v>
      </c>
      <c r="E59">
        <v>0</v>
      </c>
      <c r="F59">
        <v>0.2699665129184723</v>
      </c>
    </row>
    <row r="60" spans="1:6">
      <c r="A60">
        <v>0</v>
      </c>
      <c r="B60">
        <v>0.2755204737186432</v>
      </c>
      <c r="C60">
        <v>0</v>
      </c>
      <c r="D60">
        <v>0.1561077535152435</v>
      </c>
      <c r="E60">
        <v>95.5249</v>
      </c>
      <c r="F60">
        <v>94.6888427734375</v>
      </c>
    </row>
    <row r="61" spans="1:6">
      <c r="A61">
        <v>0</v>
      </c>
      <c r="B61">
        <v>0.06916455924510956</v>
      </c>
      <c r="C61">
        <v>74.66330000000001</v>
      </c>
      <c r="D61">
        <v>47.62578964233398</v>
      </c>
      <c r="E61">
        <v>0</v>
      </c>
      <c r="F61">
        <v>-0.3995018601417542</v>
      </c>
    </row>
    <row r="62" spans="1:6">
      <c r="A62">
        <v>60.7216</v>
      </c>
      <c r="B62">
        <v>72.73845672607422</v>
      </c>
      <c r="C62">
        <v>90.58</v>
      </c>
      <c r="D62">
        <v>94.09897613525391</v>
      </c>
      <c r="E62">
        <v>95.947</v>
      </c>
      <c r="F62">
        <v>11.11924266815186</v>
      </c>
    </row>
    <row r="63" spans="1:6">
      <c r="A63">
        <v>65.94889999999999</v>
      </c>
      <c r="B63">
        <v>74.12415313720703</v>
      </c>
      <c r="C63">
        <v>75.8434</v>
      </c>
      <c r="D63">
        <v>72.15493774414062</v>
      </c>
      <c r="E63">
        <v>0</v>
      </c>
      <c r="F63">
        <v>0.341061919927597</v>
      </c>
    </row>
    <row r="64" spans="1:6">
      <c r="A64">
        <v>91.1044</v>
      </c>
      <c r="B64">
        <v>94.10236358642578</v>
      </c>
      <c r="C64">
        <v>80.61539999999999</v>
      </c>
      <c r="D64">
        <v>76.44103240966797</v>
      </c>
      <c r="E64">
        <v>72.6528</v>
      </c>
      <c r="F64">
        <v>91.20120239257812</v>
      </c>
    </row>
    <row r="65" spans="1:6">
      <c r="A65">
        <v>90.3034</v>
      </c>
      <c r="B65">
        <v>94.12506866455078</v>
      </c>
      <c r="C65">
        <v>71.90779999999999</v>
      </c>
      <c r="D65">
        <v>74.15729522705078</v>
      </c>
      <c r="E65">
        <v>91.5611</v>
      </c>
      <c r="F65">
        <v>92.06804656982422</v>
      </c>
    </row>
    <row r="66" spans="1:6">
      <c r="A66">
        <v>97.5889</v>
      </c>
      <c r="B66">
        <v>92.73536682128906</v>
      </c>
      <c r="C66">
        <v>74.8188</v>
      </c>
      <c r="D66">
        <v>74.35668182373047</v>
      </c>
      <c r="E66">
        <v>39.3514</v>
      </c>
      <c r="F66">
        <v>71.75102996826172</v>
      </c>
    </row>
    <row r="67" spans="1:6">
      <c r="A67">
        <v>88.6165</v>
      </c>
      <c r="B67">
        <v>90.22067260742188</v>
      </c>
      <c r="C67">
        <v>98.24120000000001</v>
      </c>
      <c r="D67">
        <v>94.59726715087891</v>
      </c>
      <c r="E67">
        <v>0</v>
      </c>
      <c r="F67">
        <v>0.3319599628448486</v>
      </c>
    </row>
    <row r="68" spans="1:6">
      <c r="A68">
        <v>88.33880000000001</v>
      </c>
      <c r="B68">
        <v>88.18631744384766</v>
      </c>
      <c r="C68">
        <v>93.54000000000001</v>
      </c>
      <c r="D68">
        <v>91.08116912841797</v>
      </c>
      <c r="E68">
        <v>94.0749</v>
      </c>
      <c r="F68">
        <v>94.27187347412109</v>
      </c>
    </row>
    <row r="69" spans="1:6">
      <c r="A69">
        <v>98.26179999999999</v>
      </c>
      <c r="B69">
        <v>94.69441986083984</v>
      </c>
      <c r="C69">
        <v>89.574</v>
      </c>
      <c r="D69">
        <v>76.62347412109375</v>
      </c>
      <c r="E69">
        <v>85.733</v>
      </c>
      <c r="F69">
        <v>93.69017791748047</v>
      </c>
    </row>
    <row r="70" spans="1:6">
      <c r="A70">
        <v>85.81189999999999</v>
      </c>
      <c r="B70">
        <v>89.78224945068359</v>
      </c>
      <c r="C70">
        <v>96.7962</v>
      </c>
      <c r="D70">
        <v>94.35305786132812</v>
      </c>
      <c r="E70">
        <v>0</v>
      </c>
      <c r="F70">
        <v>0.3226485252380371</v>
      </c>
    </row>
    <row r="71" spans="1:6">
      <c r="A71">
        <v>92.5996</v>
      </c>
      <c r="B71">
        <v>93.00355529785156</v>
      </c>
      <c r="C71">
        <v>96.8837</v>
      </c>
      <c r="D71">
        <v>94.37287139892578</v>
      </c>
      <c r="E71">
        <v>0</v>
      </c>
      <c r="F71">
        <v>-0.06007475033402443</v>
      </c>
    </row>
    <row r="72" spans="1:6">
      <c r="A72">
        <v>78.8241</v>
      </c>
      <c r="B72">
        <v>77.85492706298828</v>
      </c>
      <c r="C72">
        <v>81.238</v>
      </c>
      <c r="D72">
        <v>86.50770568847656</v>
      </c>
      <c r="E72">
        <v>94.26949999999999</v>
      </c>
      <c r="F72">
        <v>94.58380889892578</v>
      </c>
    </row>
    <row r="73" spans="1:6">
      <c r="A73">
        <v>92.8728</v>
      </c>
      <c r="B73">
        <v>93.95609283447266</v>
      </c>
      <c r="C73">
        <v>84.5605</v>
      </c>
      <c r="D73">
        <v>89.36212921142578</v>
      </c>
      <c r="E73">
        <v>95.1549</v>
      </c>
      <c r="F73">
        <v>94.68250274658203</v>
      </c>
    </row>
    <row r="74" spans="1:6">
      <c r="A74">
        <v>98.77760000000001</v>
      </c>
      <c r="B74">
        <v>94.63029479980469</v>
      </c>
      <c r="C74">
        <v>92.2518</v>
      </c>
      <c r="D74">
        <v>91.82860565185547</v>
      </c>
      <c r="E74">
        <v>95.4374</v>
      </c>
      <c r="F74">
        <v>94.37916564941406</v>
      </c>
    </row>
    <row r="75" spans="1:6">
      <c r="A75">
        <v>0</v>
      </c>
      <c r="B75">
        <v>-2.806595087051392</v>
      </c>
      <c r="C75">
        <v>90.22629999999999</v>
      </c>
      <c r="D75">
        <v>94.24319458007812</v>
      </c>
      <c r="E75">
        <v>98.0594</v>
      </c>
      <c r="F75">
        <v>94.41661071777344</v>
      </c>
    </row>
    <row r="76" spans="1:6">
      <c r="A76">
        <v>93.1692</v>
      </c>
      <c r="B76">
        <v>94.35759735107422</v>
      </c>
      <c r="C76">
        <v>96.64960000000001</v>
      </c>
      <c r="D76">
        <v>92.96005249023438</v>
      </c>
      <c r="E76">
        <v>0</v>
      </c>
      <c r="F76">
        <v>-0.01719319820404053</v>
      </c>
    </row>
    <row r="77" spans="1:6">
      <c r="A77">
        <v>96.41079999999999</v>
      </c>
      <c r="B77">
        <v>94.34928894042969</v>
      </c>
      <c r="C77">
        <v>98.54519999999999</v>
      </c>
      <c r="D77">
        <v>94.45353698730469</v>
      </c>
      <c r="E77">
        <v>84.64230000000001</v>
      </c>
      <c r="F77">
        <v>75.59921264648438</v>
      </c>
    </row>
    <row r="78" spans="1:6">
      <c r="A78">
        <v>98.1438</v>
      </c>
      <c r="B78">
        <v>94.13542938232422</v>
      </c>
      <c r="C78">
        <v>95.7197</v>
      </c>
      <c r="D78">
        <v>94.37856292724609</v>
      </c>
      <c r="E78">
        <v>64.6464</v>
      </c>
      <c r="F78">
        <v>67.86775207519531</v>
      </c>
    </row>
    <row r="79" spans="1:6">
      <c r="A79">
        <v>0</v>
      </c>
      <c r="B79">
        <v>-1.596061825752258</v>
      </c>
      <c r="C79">
        <v>94.5551</v>
      </c>
      <c r="D79">
        <v>94.23088836669922</v>
      </c>
      <c r="E79">
        <v>93.7921</v>
      </c>
      <c r="F79">
        <v>94.68283081054688</v>
      </c>
    </row>
    <row r="80" spans="1:6">
      <c r="A80">
        <v>98.557</v>
      </c>
      <c r="B80">
        <v>93.04732513427734</v>
      </c>
      <c r="C80">
        <v>80.3233</v>
      </c>
      <c r="D80">
        <v>64.46598815917969</v>
      </c>
      <c r="E80">
        <v>49.6912</v>
      </c>
      <c r="F80">
        <v>92.70883941650391</v>
      </c>
    </row>
    <row r="81" spans="1:6">
      <c r="A81">
        <v>83.1486</v>
      </c>
      <c r="B81">
        <v>87.41427612304688</v>
      </c>
      <c r="C81">
        <v>0</v>
      </c>
      <c r="D81">
        <v>12.88436126708984</v>
      </c>
      <c r="E81">
        <v>0</v>
      </c>
      <c r="F81">
        <v>0.2220597416162491</v>
      </c>
    </row>
    <row r="82" spans="1:6">
      <c r="A82">
        <v>86.00709999999999</v>
      </c>
      <c r="B82">
        <v>86.85435485839844</v>
      </c>
      <c r="C82">
        <v>91.5534</v>
      </c>
      <c r="D82">
        <v>94.21437072753906</v>
      </c>
      <c r="E82">
        <v>97.32899999999999</v>
      </c>
      <c r="F82">
        <v>92.38584136962891</v>
      </c>
    </row>
    <row r="83" spans="1:6">
      <c r="A83">
        <v>94.28060000000001</v>
      </c>
      <c r="B83">
        <v>94.30284118652344</v>
      </c>
      <c r="C83">
        <v>88.82899999999999</v>
      </c>
      <c r="D83">
        <v>90.41600799560547</v>
      </c>
      <c r="E83">
        <v>97.5809</v>
      </c>
      <c r="F83">
        <v>94.69145202636719</v>
      </c>
    </row>
    <row r="84" spans="1:6">
      <c r="A84">
        <v>94.4671</v>
      </c>
      <c r="B84">
        <v>91.23923492431641</v>
      </c>
      <c r="C84">
        <v>96.0557</v>
      </c>
      <c r="D84">
        <v>94.64102172851562</v>
      </c>
      <c r="E84">
        <v>0</v>
      </c>
      <c r="F84">
        <v>0.304574579000473</v>
      </c>
    </row>
    <row r="85" spans="1:6">
      <c r="A85">
        <v>98.2807</v>
      </c>
      <c r="B85">
        <v>94.46124267578125</v>
      </c>
      <c r="C85">
        <v>96.0518</v>
      </c>
      <c r="D85">
        <v>94.49435424804688</v>
      </c>
      <c r="E85">
        <v>60.5714</v>
      </c>
      <c r="F85">
        <v>93.61814117431641</v>
      </c>
    </row>
    <row r="86" spans="1:6">
      <c r="A86">
        <v>82.54730000000001</v>
      </c>
      <c r="B86">
        <v>87.43299865722656</v>
      </c>
      <c r="C86">
        <v>86.485</v>
      </c>
      <c r="D86">
        <v>93.99345397949219</v>
      </c>
      <c r="E86">
        <v>0</v>
      </c>
      <c r="F86">
        <v>0.3363257348537445</v>
      </c>
    </row>
    <row r="87" spans="1:6">
      <c r="A87">
        <v>92.8061</v>
      </c>
      <c r="B87">
        <v>93.78237152099609</v>
      </c>
      <c r="C87">
        <v>95.3715</v>
      </c>
      <c r="D87">
        <v>94.57102966308594</v>
      </c>
      <c r="E87">
        <v>94.4075</v>
      </c>
      <c r="F87">
        <v>93.91690826416016</v>
      </c>
    </row>
    <row r="88" spans="1:6">
      <c r="A88">
        <v>74.2051</v>
      </c>
      <c r="B88">
        <v>88.758544921875</v>
      </c>
      <c r="C88">
        <v>81.2094</v>
      </c>
      <c r="D88">
        <v>89.38711547851562</v>
      </c>
      <c r="E88">
        <v>0</v>
      </c>
      <c r="F88">
        <v>-2.565536260604858</v>
      </c>
    </row>
    <row r="89" spans="1:6">
      <c r="A89">
        <v>98.00060000000001</v>
      </c>
      <c r="B89">
        <v>94.33632659912109</v>
      </c>
      <c r="C89">
        <v>0</v>
      </c>
      <c r="D89">
        <v>0.02706506475806236</v>
      </c>
      <c r="E89">
        <v>0</v>
      </c>
      <c r="F89">
        <v>0.3391620218753815</v>
      </c>
    </row>
    <row r="90" spans="1:6">
      <c r="A90">
        <v>0</v>
      </c>
      <c r="B90">
        <v>-0.5462011098861694</v>
      </c>
      <c r="C90">
        <v>94.8338</v>
      </c>
      <c r="D90">
        <v>94.07884216308594</v>
      </c>
      <c r="E90">
        <v>93.3051</v>
      </c>
      <c r="F90">
        <v>94.39190673828125</v>
      </c>
    </row>
    <row r="91" spans="1:6">
      <c r="A91">
        <v>96.3248</v>
      </c>
      <c r="B91">
        <v>94.48874664306641</v>
      </c>
      <c r="C91">
        <v>94.1039</v>
      </c>
      <c r="D91">
        <v>94.52714538574219</v>
      </c>
      <c r="E91">
        <v>75.5564</v>
      </c>
      <c r="F91">
        <v>94.41561126708984</v>
      </c>
    </row>
    <row r="92" spans="1:6">
      <c r="A92">
        <v>92.9973</v>
      </c>
      <c r="B92">
        <v>93.88458251953125</v>
      </c>
      <c r="E92">
        <v>0</v>
      </c>
      <c r="F92">
        <v>0.2296859472990036</v>
      </c>
    </row>
    <row r="93" spans="1:6">
      <c r="A93">
        <v>93.9371</v>
      </c>
      <c r="B93">
        <v>94.56808471679688</v>
      </c>
      <c r="E93">
        <v>54.1262</v>
      </c>
      <c r="F93">
        <v>78.05504608154297</v>
      </c>
    </row>
    <row r="94" spans="1:6">
      <c r="A94">
        <v>94.31059999999999</v>
      </c>
      <c r="B94">
        <v>94.24710845947266</v>
      </c>
      <c r="E94">
        <v>95.8237</v>
      </c>
      <c r="F94">
        <v>93.14611053466797</v>
      </c>
    </row>
    <row r="95" spans="1:6">
      <c r="A95">
        <v>94.28149999999999</v>
      </c>
      <c r="B95">
        <v>94.59474945068359</v>
      </c>
      <c r="E95">
        <v>0</v>
      </c>
      <c r="F95">
        <v>0.2993107438087463</v>
      </c>
    </row>
    <row r="96" spans="1:6">
      <c r="A96">
        <v>96.9286</v>
      </c>
      <c r="B96">
        <v>93.53143310546875</v>
      </c>
      <c r="E96">
        <v>92.05110000000001</v>
      </c>
      <c r="F96">
        <v>94.03690338134766</v>
      </c>
    </row>
    <row r="97" spans="1:6">
      <c r="A97">
        <v>87.8631</v>
      </c>
      <c r="B97">
        <v>90.54441070556641</v>
      </c>
      <c r="E97">
        <v>0</v>
      </c>
      <c r="F97">
        <v>0.3293472230434418</v>
      </c>
    </row>
    <row r="98" spans="1:6">
      <c r="A98">
        <v>92.70869999999999</v>
      </c>
      <c r="B98">
        <v>94.132080078125</v>
      </c>
      <c r="E98">
        <v>94.0264</v>
      </c>
      <c r="F98">
        <v>74.54716491699219</v>
      </c>
    </row>
    <row r="99" spans="1:6">
      <c r="A99">
        <v>94.0732</v>
      </c>
      <c r="B99">
        <v>94.62001800537109</v>
      </c>
      <c r="E99">
        <v>13.7923</v>
      </c>
      <c r="F99">
        <v>31.35139083862305</v>
      </c>
    </row>
    <row r="100" spans="1:6">
      <c r="A100">
        <v>94.86709999999999</v>
      </c>
      <c r="B100">
        <v>94.531982421875</v>
      </c>
      <c r="E100">
        <v>50.6355</v>
      </c>
      <c r="F100">
        <v>64.60862731933594</v>
      </c>
    </row>
    <row r="101" spans="1:6">
      <c r="A101">
        <v>94.971</v>
      </c>
      <c r="B101">
        <v>94.53881072998047</v>
      </c>
      <c r="E101">
        <v>98.1628</v>
      </c>
      <c r="F101">
        <v>94.56021881103516</v>
      </c>
    </row>
    <row r="102" spans="1:6">
      <c r="A102">
        <v>0</v>
      </c>
      <c r="B102">
        <v>0.6076435446739197</v>
      </c>
      <c r="E102">
        <v>80.4158</v>
      </c>
      <c r="F102">
        <v>91.43403625488281</v>
      </c>
    </row>
    <row r="103" spans="1:6">
      <c r="A103">
        <v>76.0454</v>
      </c>
      <c r="B103">
        <v>49.6328125</v>
      </c>
      <c r="E103">
        <v>81.04689999999999</v>
      </c>
      <c r="F103">
        <v>86.29862976074219</v>
      </c>
    </row>
    <row r="104" spans="1:6">
      <c r="A104">
        <v>94.6399</v>
      </c>
      <c r="B104">
        <v>94.54513549804688</v>
      </c>
      <c r="E104">
        <v>0</v>
      </c>
      <c r="F104">
        <v>92.90792846679688</v>
      </c>
    </row>
    <row r="105" spans="1:6">
      <c r="A105">
        <v>95.0202</v>
      </c>
      <c r="B105">
        <v>94.62838745117188</v>
      </c>
      <c r="E105">
        <v>88.07989999999999</v>
      </c>
      <c r="F105">
        <v>90.28932189941406</v>
      </c>
    </row>
    <row r="106" spans="1:6">
      <c r="A106">
        <v>95.23860000000001</v>
      </c>
      <c r="B106">
        <v>94.64240264892578</v>
      </c>
      <c r="E106">
        <v>0</v>
      </c>
      <c r="F106">
        <v>81.98764801025391</v>
      </c>
    </row>
    <row r="107" spans="1:6">
      <c r="A107">
        <v>95.3364</v>
      </c>
      <c r="B107">
        <v>94.63520050048828</v>
      </c>
      <c r="E107">
        <v>0</v>
      </c>
      <c r="F107">
        <v>89.06667327880859</v>
      </c>
    </row>
    <row r="108" spans="1:6">
      <c r="A108">
        <v>94.0676</v>
      </c>
      <c r="B108">
        <v>94.42596435546875</v>
      </c>
      <c r="E108">
        <v>97.0509</v>
      </c>
      <c r="F108">
        <v>88.58669281005859</v>
      </c>
    </row>
    <row r="109" spans="1:6">
      <c r="A109">
        <v>0</v>
      </c>
      <c r="B109">
        <v>0.1482179164886475</v>
      </c>
      <c r="E109">
        <v>70.2401</v>
      </c>
      <c r="F109">
        <v>81.76671600341797</v>
      </c>
    </row>
    <row r="110" spans="1:6">
      <c r="A110">
        <v>0</v>
      </c>
      <c r="B110">
        <v>0.007940278388559818</v>
      </c>
      <c r="E110">
        <v>94.1598</v>
      </c>
      <c r="F110">
        <v>93.51908874511719</v>
      </c>
    </row>
    <row r="111" spans="1:6">
      <c r="A111">
        <v>0</v>
      </c>
      <c r="B111">
        <v>0.2990780472755432</v>
      </c>
      <c r="E111">
        <v>0</v>
      </c>
      <c r="F111">
        <v>75.50582885742188</v>
      </c>
    </row>
    <row r="112" spans="1:6">
      <c r="A112">
        <v>98.51349999999999</v>
      </c>
      <c r="B112">
        <v>94.57353973388672</v>
      </c>
      <c r="E112">
        <v>96.3742</v>
      </c>
      <c r="F112">
        <v>91.67327880859375</v>
      </c>
    </row>
    <row r="113" spans="1:6">
      <c r="A113">
        <v>94.6703</v>
      </c>
      <c r="B113">
        <v>94.65340423583984</v>
      </c>
      <c r="E113">
        <v>98.44929999999999</v>
      </c>
      <c r="F113">
        <v>92.31614685058594</v>
      </c>
    </row>
    <row r="114" spans="1:6">
      <c r="A114">
        <v>94.9162</v>
      </c>
      <c r="B114">
        <v>94.66221618652344</v>
      </c>
      <c r="E114">
        <v>96.46769999999999</v>
      </c>
      <c r="F114">
        <v>82.20975494384766</v>
      </c>
    </row>
    <row r="115" spans="1:6">
      <c r="A115">
        <v>94.8895</v>
      </c>
      <c r="B115">
        <v>94.63949584960938</v>
      </c>
      <c r="E115">
        <v>92.2294</v>
      </c>
      <c r="F115">
        <v>90.95079040527344</v>
      </c>
    </row>
    <row r="116" spans="1:6">
      <c r="A116">
        <v>94.8404</v>
      </c>
      <c r="B116">
        <v>94.61480712890625</v>
      </c>
      <c r="E116">
        <v>0</v>
      </c>
      <c r="F116">
        <v>90.11516571044922</v>
      </c>
    </row>
    <row r="117" spans="1:6">
      <c r="A117">
        <v>16.8367</v>
      </c>
      <c r="B117">
        <v>0.1062193140387535</v>
      </c>
      <c r="E117">
        <v>34.5547</v>
      </c>
      <c r="F117">
        <v>86.80269622802734</v>
      </c>
    </row>
    <row r="118" spans="1:6">
      <c r="A118">
        <v>0</v>
      </c>
      <c r="B118">
        <v>0.3409735560417175</v>
      </c>
      <c r="E118">
        <v>79.6208</v>
      </c>
      <c r="F118">
        <v>84.60385894775391</v>
      </c>
    </row>
    <row r="119" spans="1:6">
      <c r="A119">
        <v>0</v>
      </c>
      <c r="B119">
        <v>0.3400309681892395</v>
      </c>
      <c r="E119">
        <v>53.0182</v>
      </c>
      <c r="F119">
        <v>91.14036560058594</v>
      </c>
    </row>
    <row r="120" spans="1:6">
      <c r="A120">
        <v>0</v>
      </c>
      <c r="B120">
        <v>0.3321867883205414</v>
      </c>
      <c r="E120">
        <v>94.2979</v>
      </c>
      <c r="F120">
        <v>93.10874176025391</v>
      </c>
    </row>
    <row r="121" spans="1:6">
      <c r="A121">
        <v>0</v>
      </c>
      <c r="B121">
        <v>0.3273913264274597</v>
      </c>
      <c r="E121">
        <v>0</v>
      </c>
      <c r="F121">
        <v>86.23947143554688</v>
      </c>
    </row>
    <row r="122" spans="1:6">
      <c r="A122">
        <v>0</v>
      </c>
      <c r="B122">
        <v>-0.004598475992679596</v>
      </c>
      <c r="E122">
        <v>98.35980000000001</v>
      </c>
      <c r="F122">
        <v>91.53830718994141</v>
      </c>
    </row>
    <row r="123" spans="1:6">
      <c r="A123">
        <v>68.94799999999999</v>
      </c>
      <c r="B123">
        <v>70.56890106201172</v>
      </c>
      <c r="E123">
        <v>0</v>
      </c>
      <c r="F123">
        <v>85.50831604003906</v>
      </c>
    </row>
    <row r="124" spans="1:6">
      <c r="A124">
        <v>0</v>
      </c>
      <c r="B124">
        <v>0.3309054374694824</v>
      </c>
      <c r="E124">
        <v>48.1493</v>
      </c>
      <c r="F124">
        <v>87.55664825439453</v>
      </c>
    </row>
    <row r="125" spans="1:6">
      <c r="A125">
        <v>0</v>
      </c>
      <c r="B125">
        <v>0.1356033086776733</v>
      </c>
      <c r="E125">
        <v>92.7298</v>
      </c>
      <c r="F125">
        <v>85.82962799072266</v>
      </c>
    </row>
    <row r="126" spans="1:6">
      <c r="A126">
        <v>58.6308</v>
      </c>
      <c r="B126">
        <v>65.74374389648438</v>
      </c>
      <c r="E126">
        <v>98.4127</v>
      </c>
      <c r="F126">
        <v>88.98970031738281</v>
      </c>
    </row>
    <row r="127" spans="1:6">
      <c r="A127">
        <v>0</v>
      </c>
      <c r="B127">
        <v>0.2502503991127014</v>
      </c>
      <c r="E127">
        <v>97.9389</v>
      </c>
      <c r="F127">
        <v>87.25222778320312</v>
      </c>
    </row>
    <row r="128" spans="1:6">
      <c r="A128">
        <v>0</v>
      </c>
      <c r="B128">
        <v>0.1515523493289948</v>
      </c>
      <c r="E128">
        <v>90.157</v>
      </c>
      <c r="F128">
        <v>86.30672454833984</v>
      </c>
    </row>
    <row r="129" spans="1:6">
      <c r="A129">
        <v>0</v>
      </c>
      <c r="B129">
        <v>0.3358459770679474</v>
      </c>
      <c r="E129">
        <v>0</v>
      </c>
      <c r="F129">
        <v>89.43634796142578</v>
      </c>
    </row>
    <row r="130" spans="1:6">
      <c r="A130">
        <v>0</v>
      </c>
      <c r="B130">
        <v>9.080286026000977</v>
      </c>
      <c r="E130">
        <v>98.30370000000001</v>
      </c>
      <c r="F130">
        <v>85.71311950683594</v>
      </c>
    </row>
    <row r="131" spans="1:6">
      <c r="A131">
        <v>0</v>
      </c>
      <c r="B131">
        <v>-3.46359395980835</v>
      </c>
      <c r="E131">
        <v>87.8788</v>
      </c>
      <c r="F131">
        <v>85.04176330566406</v>
      </c>
    </row>
    <row r="132" spans="1:6">
      <c r="A132">
        <v>0</v>
      </c>
      <c r="B132">
        <v>0.1732895374298096</v>
      </c>
      <c r="E132">
        <v>88.6494</v>
      </c>
      <c r="F132">
        <v>90.79969787597656</v>
      </c>
    </row>
    <row r="133" spans="1:6">
      <c r="A133">
        <v>0</v>
      </c>
      <c r="B133">
        <v>-1.412767767906189</v>
      </c>
      <c r="E133">
        <v>91.72880000000001</v>
      </c>
      <c r="F133">
        <v>90.90474700927734</v>
      </c>
    </row>
    <row r="134" spans="1:6">
      <c r="A134">
        <v>91.514</v>
      </c>
      <c r="B134">
        <v>94.10849761962891</v>
      </c>
      <c r="E134">
        <v>0</v>
      </c>
      <c r="F134">
        <v>91.09564208984375</v>
      </c>
    </row>
    <row r="135" spans="1:6">
      <c r="A135">
        <v>0</v>
      </c>
      <c r="B135">
        <v>-0.3360146284103394</v>
      </c>
      <c r="E135">
        <v>93.7411</v>
      </c>
      <c r="F135">
        <v>91.102294921875</v>
      </c>
    </row>
    <row r="136" spans="1:6">
      <c r="A136">
        <v>70.9552</v>
      </c>
      <c r="B136">
        <v>74.08305358886719</v>
      </c>
      <c r="E136">
        <v>0</v>
      </c>
      <c r="F136">
        <v>93.01818084716797</v>
      </c>
    </row>
    <row r="137" spans="1:6">
      <c r="A137">
        <v>0</v>
      </c>
      <c r="B137">
        <v>0.09300564229488373</v>
      </c>
      <c r="E137">
        <v>0</v>
      </c>
      <c r="F137">
        <v>91.50505828857422</v>
      </c>
    </row>
    <row r="138" spans="1:6">
      <c r="A138">
        <v>75.9502</v>
      </c>
      <c r="B138">
        <v>82.56564331054688</v>
      </c>
      <c r="E138">
        <v>95.404</v>
      </c>
      <c r="F138">
        <v>92.70073699951172</v>
      </c>
    </row>
    <row r="139" spans="1:6">
      <c r="A139">
        <v>74.5093</v>
      </c>
      <c r="B139">
        <v>75.15477752685547</v>
      </c>
      <c r="E139">
        <v>95.8798</v>
      </c>
      <c r="F139">
        <v>88.25293731689453</v>
      </c>
    </row>
    <row r="140" spans="1:6">
      <c r="A140">
        <v>0</v>
      </c>
      <c r="B140">
        <v>-0.4977919459342957</v>
      </c>
      <c r="E140">
        <v>0</v>
      </c>
      <c r="F140">
        <v>87.79721832275391</v>
      </c>
    </row>
    <row r="141" spans="1:6">
      <c r="A141">
        <v>0</v>
      </c>
      <c r="B141">
        <v>0.1043753549456596</v>
      </c>
      <c r="E141">
        <v>94.85250000000001</v>
      </c>
      <c r="F141">
        <v>76.60090637207031</v>
      </c>
    </row>
    <row r="142" spans="1:6">
      <c r="A142">
        <v>0</v>
      </c>
      <c r="B142">
        <v>0.01431680284440517</v>
      </c>
      <c r="E142">
        <v>91.2435</v>
      </c>
      <c r="F142">
        <v>93.67656707763672</v>
      </c>
    </row>
    <row r="143" spans="1:6">
      <c r="A143">
        <v>64.51819999999999</v>
      </c>
      <c r="B143">
        <v>69.13938140869141</v>
      </c>
      <c r="E143">
        <v>88.684</v>
      </c>
      <c r="F143">
        <v>89.72808837890625</v>
      </c>
    </row>
    <row r="144" spans="1:6">
      <c r="A144">
        <v>88.72839999999999</v>
      </c>
      <c r="B144">
        <v>89.29928588867188</v>
      </c>
      <c r="E144">
        <v>92.8233</v>
      </c>
      <c r="F144">
        <v>89.19321441650391</v>
      </c>
    </row>
    <row r="145" spans="1:6">
      <c r="A145">
        <v>78.21599999999999</v>
      </c>
      <c r="B145">
        <v>71.17844390869141</v>
      </c>
      <c r="E145">
        <v>0</v>
      </c>
      <c r="F145">
        <v>88.68154907226562</v>
      </c>
    </row>
    <row r="146" spans="1:6">
      <c r="A146">
        <v>92.8043</v>
      </c>
      <c r="B146">
        <v>92.29051971435547</v>
      </c>
      <c r="E146">
        <v>96.6305</v>
      </c>
      <c r="F146">
        <v>84.03715515136719</v>
      </c>
    </row>
    <row r="147" spans="1:6">
      <c r="A147">
        <v>0</v>
      </c>
      <c r="B147">
        <v>0.05309142917394638</v>
      </c>
      <c r="E147">
        <v>0</v>
      </c>
      <c r="F147">
        <v>90.49095916748047</v>
      </c>
    </row>
    <row r="148" spans="1:6">
      <c r="A148">
        <v>87.5975</v>
      </c>
      <c r="B148">
        <v>91.57566833496094</v>
      </c>
      <c r="E148">
        <v>0</v>
      </c>
      <c r="F148">
        <v>91.84941101074219</v>
      </c>
    </row>
    <row r="149" spans="1:6">
      <c r="A149">
        <v>0</v>
      </c>
      <c r="B149">
        <v>5.769303798675537</v>
      </c>
      <c r="E149">
        <v>91.9205</v>
      </c>
      <c r="F149">
        <v>91.96144866943359</v>
      </c>
    </row>
    <row r="150" spans="1:6">
      <c r="A150">
        <v>0</v>
      </c>
      <c r="B150">
        <v>-0.7731888890266418</v>
      </c>
      <c r="E150">
        <v>88.3647</v>
      </c>
      <c r="F150">
        <v>81.03140258789062</v>
      </c>
    </row>
    <row r="151" spans="1:6">
      <c r="A151">
        <v>79.59050000000001</v>
      </c>
      <c r="B151">
        <v>77.78886413574219</v>
      </c>
      <c r="E151">
        <v>98.24630000000001</v>
      </c>
      <c r="F151">
        <v>85.00419616699219</v>
      </c>
    </row>
    <row r="152" spans="1:6">
      <c r="A152">
        <v>0</v>
      </c>
      <c r="B152">
        <v>8.83250617980957</v>
      </c>
      <c r="E152">
        <v>87.05159999999999</v>
      </c>
      <c r="F152">
        <v>91.65911102294922</v>
      </c>
    </row>
    <row r="153" spans="1:6">
      <c r="A153">
        <v>0</v>
      </c>
      <c r="B153">
        <v>0.03392282873392105</v>
      </c>
      <c r="E153">
        <v>97.9697</v>
      </c>
      <c r="F153">
        <v>84.17842864990234</v>
      </c>
    </row>
    <row r="154" spans="1:6">
      <c r="A154">
        <v>0</v>
      </c>
      <c r="B154">
        <v>-0.1774612665176392</v>
      </c>
      <c r="E154">
        <v>97.46850000000001</v>
      </c>
      <c r="F154">
        <v>89.48294067382812</v>
      </c>
    </row>
    <row r="155" spans="1:6">
      <c r="A155">
        <v>0</v>
      </c>
      <c r="B155">
        <v>0.9769026041030884</v>
      </c>
      <c r="E155">
        <v>92.267</v>
      </c>
      <c r="F155">
        <v>91.10695648193359</v>
      </c>
    </row>
    <row r="156" spans="1:6">
      <c r="A156">
        <v>95.715</v>
      </c>
      <c r="B156">
        <v>94.33566284179688</v>
      </c>
      <c r="E156">
        <v>63.5626</v>
      </c>
      <c r="F156">
        <v>86.65918731689453</v>
      </c>
    </row>
    <row r="157" spans="1:6">
      <c r="A157">
        <v>95.208</v>
      </c>
      <c r="B157">
        <v>93.83226013183594</v>
      </c>
      <c r="E157">
        <v>67.7923</v>
      </c>
      <c r="F157">
        <v>77.47190093994141</v>
      </c>
    </row>
    <row r="158" spans="1:6">
      <c r="A158">
        <v>94.6309</v>
      </c>
      <c r="B158">
        <v>94.12409210205078</v>
      </c>
      <c r="E158">
        <v>0</v>
      </c>
      <c r="F158">
        <v>92.98294830322266</v>
      </c>
    </row>
    <row r="159" spans="1:6">
      <c r="A159">
        <v>81.1105</v>
      </c>
      <c r="B159">
        <v>86.38232421875</v>
      </c>
      <c r="E159">
        <v>98.1859</v>
      </c>
      <c r="F159">
        <v>91.09114837646484</v>
      </c>
    </row>
    <row r="160" spans="1:6">
      <c r="A160">
        <v>0</v>
      </c>
      <c r="B160">
        <v>-0.7304730415344238</v>
      </c>
      <c r="E160">
        <v>97.90219999999999</v>
      </c>
      <c r="F160">
        <v>92.02397155761719</v>
      </c>
    </row>
    <row r="161" spans="1:6">
      <c r="A161">
        <v>0</v>
      </c>
      <c r="B161">
        <v>4.074089527130127</v>
      </c>
      <c r="E161">
        <v>94.23860000000001</v>
      </c>
      <c r="F161">
        <v>91.18522644042969</v>
      </c>
    </row>
    <row r="162" spans="1:6">
      <c r="A162">
        <v>89.1686</v>
      </c>
      <c r="B162">
        <v>90.36232757568359</v>
      </c>
      <c r="E162">
        <v>93.1279</v>
      </c>
      <c r="F162">
        <v>80.24659729003906</v>
      </c>
    </row>
    <row r="163" spans="1:6">
      <c r="A163">
        <v>93.2204</v>
      </c>
      <c r="B163">
        <v>92.61004638671875</v>
      </c>
      <c r="E163">
        <v>93.2159</v>
      </c>
      <c r="F163">
        <v>76.03676605224609</v>
      </c>
    </row>
    <row r="164" spans="1:6">
      <c r="A164">
        <v>96.14239999999999</v>
      </c>
      <c r="B164">
        <v>94.50839996337891</v>
      </c>
      <c r="E164">
        <v>93.4151</v>
      </c>
      <c r="F164">
        <v>93.07791137695312</v>
      </c>
    </row>
    <row r="165" spans="1:6">
      <c r="A165">
        <v>73.2368</v>
      </c>
      <c r="B165">
        <v>63.57949066162109</v>
      </c>
      <c r="E165">
        <v>0</v>
      </c>
      <c r="F165">
        <v>92.06444549560547</v>
      </c>
    </row>
    <row r="166" spans="1:6">
      <c r="A166">
        <v>89.0628</v>
      </c>
      <c r="B166">
        <v>89.68630981445312</v>
      </c>
      <c r="E166">
        <v>0</v>
      </c>
      <c r="F166">
        <v>88.90444946289062</v>
      </c>
    </row>
    <row r="167" spans="1:6">
      <c r="A167">
        <v>94.53060000000001</v>
      </c>
      <c r="B167">
        <v>94.47447204589844</v>
      </c>
      <c r="E167">
        <v>0</v>
      </c>
      <c r="F167">
        <v>83.52862548828125</v>
      </c>
    </row>
    <row r="168" spans="1:6">
      <c r="A168">
        <v>0</v>
      </c>
      <c r="B168">
        <v>1.778098821640015</v>
      </c>
      <c r="E168">
        <v>0</v>
      </c>
      <c r="F168">
        <v>89.02046203613281</v>
      </c>
    </row>
    <row r="169" spans="1:6">
      <c r="A169">
        <v>94.7236</v>
      </c>
      <c r="B169">
        <v>94.43157958984375</v>
      </c>
      <c r="E169">
        <v>0</v>
      </c>
      <c r="F169">
        <v>90.66908264160156</v>
      </c>
    </row>
    <row r="170" spans="1:6">
      <c r="A170">
        <v>94.4956</v>
      </c>
      <c r="B170">
        <v>93.8660888671875</v>
      </c>
      <c r="E170">
        <v>97.982</v>
      </c>
      <c r="F170">
        <v>93.30275726318359</v>
      </c>
    </row>
    <row r="171" spans="1:6">
      <c r="A171">
        <v>0</v>
      </c>
      <c r="B171">
        <v>-0.7792819142341614</v>
      </c>
      <c r="E171">
        <v>94.41</v>
      </c>
      <c r="F171">
        <v>88.24443817138672</v>
      </c>
    </row>
    <row r="172" spans="1:6">
      <c r="A172">
        <v>93.80249999999999</v>
      </c>
      <c r="B172">
        <v>94.62466430664062</v>
      </c>
      <c r="E172">
        <v>0</v>
      </c>
      <c r="F172">
        <v>88.80255126953125</v>
      </c>
    </row>
    <row r="173" spans="1:6">
      <c r="A173">
        <v>94.5714</v>
      </c>
      <c r="B173">
        <v>94.66593933105469</v>
      </c>
      <c r="E173">
        <v>0</v>
      </c>
      <c r="F173">
        <v>87.78262329101562</v>
      </c>
    </row>
    <row r="174" spans="1:6">
      <c r="A174">
        <v>94.60250000000001</v>
      </c>
      <c r="B174">
        <v>94.58583068847656</v>
      </c>
      <c r="E174">
        <v>94.41719999999999</v>
      </c>
      <c r="F174">
        <v>92.71054077148438</v>
      </c>
    </row>
    <row r="175" spans="1:6">
      <c r="A175">
        <v>95.1493</v>
      </c>
      <c r="B175">
        <v>94.46565246582031</v>
      </c>
      <c r="E175">
        <v>89.6328</v>
      </c>
      <c r="F175">
        <v>88.88029479980469</v>
      </c>
    </row>
    <row r="176" spans="1:6">
      <c r="A176">
        <v>89.38800000000001</v>
      </c>
      <c r="B176">
        <v>94.32675170898438</v>
      </c>
      <c r="E176">
        <v>0</v>
      </c>
      <c r="F176">
        <v>90.98092651367188</v>
      </c>
    </row>
    <row r="177" spans="1:6">
      <c r="A177">
        <v>94.45950000000001</v>
      </c>
      <c r="B177">
        <v>94.26711273193359</v>
      </c>
      <c r="E177">
        <v>84.90900000000001</v>
      </c>
      <c r="F177">
        <v>88.80686950683594</v>
      </c>
    </row>
    <row r="178" spans="1:6">
      <c r="A178">
        <v>94.7654</v>
      </c>
      <c r="B178">
        <v>94.62013244628906</v>
      </c>
      <c r="E178">
        <v>71.7201</v>
      </c>
      <c r="F178">
        <v>92.77577209472656</v>
      </c>
    </row>
    <row r="179" spans="1:6">
      <c r="A179">
        <v>94.85420000000001</v>
      </c>
      <c r="B179">
        <v>94.65460968017578</v>
      </c>
      <c r="E179">
        <v>97.88209999999999</v>
      </c>
      <c r="F179">
        <v>90.09190368652344</v>
      </c>
    </row>
    <row r="180" spans="1:6">
      <c r="A180">
        <v>95.2025</v>
      </c>
      <c r="B180">
        <v>94.59375762939453</v>
      </c>
      <c r="E180">
        <v>91.229</v>
      </c>
      <c r="F180">
        <v>89.85288238525391</v>
      </c>
    </row>
    <row r="181" spans="1:6">
      <c r="A181">
        <v>90.1905</v>
      </c>
      <c r="B181">
        <v>91.09870147705078</v>
      </c>
      <c r="E181">
        <v>0</v>
      </c>
      <c r="F181">
        <v>92.00394439697266</v>
      </c>
    </row>
    <row r="182" spans="1:6">
      <c r="A182">
        <v>0</v>
      </c>
      <c r="B182">
        <v>0.2788151502609253</v>
      </c>
      <c r="E182">
        <v>97.7243</v>
      </c>
      <c r="F182">
        <v>90.70020294189453</v>
      </c>
    </row>
    <row r="183" spans="1:6">
      <c r="A183">
        <v>0</v>
      </c>
      <c r="B183">
        <v>-0.2355919033288956</v>
      </c>
      <c r="E183">
        <v>73.425</v>
      </c>
      <c r="F183">
        <v>91.16678619384766</v>
      </c>
    </row>
    <row r="184" spans="1:6">
      <c r="A184">
        <v>92.2308</v>
      </c>
      <c r="B184">
        <v>93.9970703125</v>
      </c>
      <c r="E184">
        <v>36.4333</v>
      </c>
      <c r="F184">
        <v>85.65516662597656</v>
      </c>
    </row>
    <row r="185" spans="1:6">
      <c r="A185">
        <v>94.7568</v>
      </c>
      <c r="B185">
        <v>94.60463714599609</v>
      </c>
      <c r="E185">
        <v>93.43989999999999</v>
      </c>
      <c r="F185">
        <v>90.67655181884766</v>
      </c>
    </row>
    <row r="186" spans="1:6">
      <c r="A186">
        <v>94.6865</v>
      </c>
      <c r="B186">
        <v>94.61437225341797</v>
      </c>
      <c r="E186">
        <v>0</v>
      </c>
      <c r="F186">
        <v>90.278564453125</v>
      </c>
    </row>
    <row r="187" spans="1:6">
      <c r="A187">
        <v>0</v>
      </c>
      <c r="B187">
        <v>0.3400103449821472</v>
      </c>
      <c r="E187">
        <v>92.4842</v>
      </c>
      <c r="F187">
        <v>89.47769927978516</v>
      </c>
    </row>
    <row r="188" spans="1:6">
      <c r="A188">
        <v>17.7424</v>
      </c>
      <c r="B188">
        <v>0.2305552661418915</v>
      </c>
      <c r="E188">
        <v>0</v>
      </c>
      <c r="F188">
        <v>79.58613586425781</v>
      </c>
    </row>
    <row r="189" spans="1:6">
      <c r="A189">
        <v>98.4697</v>
      </c>
      <c r="B189">
        <v>93.86738586425781</v>
      </c>
      <c r="E189">
        <v>94.4674</v>
      </c>
      <c r="F189">
        <v>88.7298583984375</v>
      </c>
    </row>
    <row r="190" spans="1:6">
      <c r="A190">
        <v>0</v>
      </c>
      <c r="B190">
        <v>0.291816383600235</v>
      </c>
      <c r="E190">
        <v>0</v>
      </c>
      <c r="F190">
        <v>91.39258575439453</v>
      </c>
    </row>
    <row r="191" spans="1:6">
      <c r="A191">
        <v>0</v>
      </c>
      <c r="B191">
        <v>0.3384933471679688</v>
      </c>
      <c r="E191">
        <v>92.1071</v>
      </c>
      <c r="F191">
        <v>92.48611450195312</v>
      </c>
    </row>
    <row r="192" spans="1:6">
      <c r="A192">
        <v>0</v>
      </c>
      <c r="B192">
        <v>0.212226539850235</v>
      </c>
      <c r="E192">
        <v>0</v>
      </c>
      <c r="F192">
        <v>82.88851928710938</v>
      </c>
    </row>
    <row r="193" spans="1:6">
      <c r="A193">
        <v>69.2867</v>
      </c>
      <c r="B193">
        <v>47.2535400390625</v>
      </c>
      <c r="E193">
        <v>97.4933</v>
      </c>
      <c r="F193">
        <v>93.56726837158203</v>
      </c>
    </row>
    <row r="194" spans="1:6">
      <c r="A194">
        <v>80.4592</v>
      </c>
      <c r="B194">
        <v>64.27030181884766</v>
      </c>
      <c r="E194">
        <v>92.3792</v>
      </c>
      <c r="F194">
        <v>89.187744140625</v>
      </c>
    </row>
    <row r="195" spans="1:6">
      <c r="A195">
        <v>72.12860000000001</v>
      </c>
      <c r="B195">
        <v>76.10385894775391</v>
      </c>
      <c r="E195">
        <v>0</v>
      </c>
      <c r="F195">
        <v>92.11871337890625</v>
      </c>
    </row>
    <row r="196" spans="1:6">
      <c r="A196">
        <v>0</v>
      </c>
      <c r="B196">
        <v>0.329783171415329</v>
      </c>
      <c r="E196">
        <v>40.7372</v>
      </c>
      <c r="F196">
        <v>92.33684539794922</v>
      </c>
    </row>
    <row r="197" spans="1:6">
      <c r="A197">
        <v>0</v>
      </c>
      <c r="B197">
        <v>0.338438481092453</v>
      </c>
      <c r="E197">
        <v>0</v>
      </c>
      <c r="F197">
        <v>83.86833190917969</v>
      </c>
    </row>
    <row r="198" spans="1:6">
      <c r="A198">
        <v>0</v>
      </c>
      <c r="B198">
        <v>0.2491354942321777</v>
      </c>
      <c r="E198">
        <v>84.1915</v>
      </c>
      <c r="F198">
        <v>75.703857421875</v>
      </c>
    </row>
    <row r="199" spans="1:6">
      <c r="A199">
        <v>59.92610000000001</v>
      </c>
      <c r="B199">
        <v>63.83942794799805</v>
      </c>
      <c r="E199">
        <v>83.20180000000001</v>
      </c>
      <c r="F199">
        <v>83.22029113769531</v>
      </c>
    </row>
    <row r="200" spans="1:6">
      <c r="A200">
        <v>0</v>
      </c>
      <c r="B200">
        <v>0.3225339949131012</v>
      </c>
      <c r="E200">
        <v>0</v>
      </c>
      <c r="F200">
        <v>-0.3468368053436279</v>
      </c>
    </row>
    <row r="201" spans="1:6">
      <c r="A201">
        <v>0</v>
      </c>
      <c r="B201">
        <v>0.1679922193288803</v>
      </c>
      <c r="E201">
        <v>87.86960000000001</v>
      </c>
      <c r="F201">
        <v>0.3347848355770111</v>
      </c>
    </row>
    <row r="202" spans="1:6">
      <c r="A202">
        <v>0</v>
      </c>
      <c r="B202">
        <v>0.1267561465501785</v>
      </c>
      <c r="E202">
        <v>0</v>
      </c>
      <c r="F202">
        <v>81.22019195556641</v>
      </c>
    </row>
    <row r="203" spans="1:6">
      <c r="A203">
        <v>0</v>
      </c>
      <c r="B203">
        <v>-0.251384824514389</v>
      </c>
      <c r="E203">
        <v>0</v>
      </c>
      <c r="F203">
        <v>0.3413064181804657</v>
      </c>
    </row>
    <row r="204" spans="1:6">
      <c r="A204">
        <v>0</v>
      </c>
      <c r="B204">
        <v>-1.66825270652771</v>
      </c>
      <c r="E204">
        <v>94.71559999999999</v>
      </c>
      <c r="F204">
        <v>75.3939208984375</v>
      </c>
    </row>
    <row r="205" spans="1:6">
      <c r="A205">
        <v>67.9126</v>
      </c>
      <c r="B205">
        <v>68.24932098388672</v>
      </c>
      <c r="E205">
        <v>84.02330000000001</v>
      </c>
      <c r="F205">
        <v>4.659111499786377</v>
      </c>
    </row>
    <row r="206" spans="1:6">
      <c r="A206">
        <v>0</v>
      </c>
      <c r="B206">
        <v>0.3210792243480682</v>
      </c>
      <c r="E206">
        <v>98.1893</v>
      </c>
      <c r="F206">
        <v>0.1523660868406296</v>
      </c>
    </row>
    <row r="207" spans="1:6">
      <c r="A207">
        <v>0</v>
      </c>
      <c r="B207">
        <v>0.1307990103960037</v>
      </c>
      <c r="E207">
        <v>0</v>
      </c>
      <c r="F207">
        <v>94.68376922607422</v>
      </c>
    </row>
    <row r="208" spans="1:6">
      <c r="A208">
        <v>0</v>
      </c>
      <c r="B208">
        <v>0.1757645905017853</v>
      </c>
      <c r="E208">
        <v>34.1367</v>
      </c>
      <c r="F208">
        <v>94.65379333496094</v>
      </c>
    </row>
    <row r="209" spans="1:6">
      <c r="A209">
        <v>0</v>
      </c>
      <c r="B209">
        <v>-1.805577874183655</v>
      </c>
      <c r="E209">
        <v>53.3608</v>
      </c>
      <c r="F209">
        <v>94.6195068359375</v>
      </c>
    </row>
    <row r="210" spans="1:6">
      <c r="A210">
        <v>0</v>
      </c>
      <c r="B210">
        <v>0.3065731823444366</v>
      </c>
      <c r="E210">
        <v>70.80159999999999</v>
      </c>
      <c r="F210">
        <v>68.88688659667969</v>
      </c>
    </row>
    <row r="211" spans="1:6">
      <c r="A211">
        <v>0</v>
      </c>
      <c r="B211">
        <v>-2.93379545211792</v>
      </c>
      <c r="E211">
        <v>84.36620000000001</v>
      </c>
      <c r="F211">
        <v>82.68144226074219</v>
      </c>
    </row>
    <row r="212" spans="1:6">
      <c r="A212">
        <v>97.3681</v>
      </c>
      <c r="B212">
        <v>94.47606658935547</v>
      </c>
      <c r="E212">
        <v>0</v>
      </c>
      <c r="F212">
        <v>91.43119049072266</v>
      </c>
    </row>
    <row r="213" spans="1:6">
      <c r="A213">
        <v>92.7795</v>
      </c>
      <c r="B213">
        <v>94.43101501464844</v>
      </c>
      <c r="E213">
        <v>93.33920000000001</v>
      </c>
      <c r="F213">
        <v>0.3130730390548706</v>
      </c>
    </row>
    <row r="214" spans="1:6">
      <c r="A214">
        <v>95.6966</v>
      </c>
      <c r="B214">
        <v>94.45001220703125</v>
      </c>
      <c r="E214">
        <v>43.5746</v>
      </c>
      <c r="F214">
        <v>91.48709106445312</v>
      </c>
    </row>
    <row r="215" spans="1:6">
      <c r="A215">
        <v>92.49079999999999</v>
      </c>
      <c r="B215">
        <v>93.13963317871094</v>
      </c>
      <c r="E215">
        <v>26.9346</v>
      </c>
      <c r="F215">
        <v>94.43732452392578</v>
      </c>
    </row>
    <row r="216" spans="1:6">
      <c r="A216">
        <v>92.5722</v>
      </c>
      <c r="B216">
        <v>93.86093139648438</v>
      </c>
      <c r="E216">
        <v>0</v>
      </c>
      <c r="F216">
        <v>94.68074798583984</v>
      </c>
    </row>
    <row r="217" spans="1:6">
      <c r="A217">
        <v>98.8385</v>
      </c>
      <c r="B217">
        <v>94.68202209472656</v>
      </c>
      <c r="E217">
        <v>95.9807</v>
      </c>
      <c r="F217">
        <v>74.59519195556641</v>
      </c>
    </row>
    <row r="218" spans="1:6">
      <c r="A218">
        <v>88.4821</v>
      </c>
      <c r="B218">
        <v>88.66368865966797</v>
      </c>
      <c r="E218">
        <v>34.9115</v>
      </c>
      <c r="F218">
        <v>94.55126190185547</v>
      </c>
    </row>
    <row r="219" spans="1:6">
      <c r="A219">
        <v>95.4036</v>
      </c>
      <c r="B219">
        <v>94.06251525878906</v>
      </c>
      <c r="E219">
        <v>0</v>
      </c>
      <c r="F219">
        <v>94.53983306884766</v>
      </c>
    </row>
    <row r="220" spans="1:6">
      <c r="A220">
        <v>96.1969</v>
      </c>
      <c r="B220">
        <v>92.84642028808594</v>
      </c>
      <c r="E220">
        <v>91.50530000000001</v>
      </c>
      <c r="F220">
        <v>0.2123270630836487</v>
      </c>
    </row>
    <row r="221" spans="1:6">
      <c r="A221">
        <v>98.1854</v>
      </c>
      <c r="B221">
        <v>94.28792572021484</v>
      </c>
      <c r="E221">
        <v>98.18859999999999</v>
      </c>
      <c r="F221">
        <v>0.3346169292926788</v>
      </c>
    </row>
    <row r="222" spans="1:6">
      <c r="A222">
        <v>82.0059</v>
      </c>
      <c r="B222">
        <v>26.54642868041992</v>
      </c>
      <c r="E222">
        <v>93.3062</v>
      </c>
      <c r="F222">
        <v>-0.08359697461128235</v>
      </c>
    </row>
    <row r="223" spans="1:6">
      <c r="A223">
        <v>93.59269999999999</v>
      </c>
      <c r="B223">
        <v>94.10719299316406</v>
      </c>
      <c r="E223">
        <v>92.36799999999999</v>
      </c>
      <c r="F223">
        <v>0.3309290111064911</v>
      </c>
    </row>
    <row r="224" spans="1:6">
      <c r="A224">
        <v>95.7039</v>
      </c>
      <c r="B224">
        <v>94.66461944580078</v>
      </c>
      <c r="E224">
        <v>0</v>
      </c>
      <c r="F224">
        <v>94.68260955810547</v>
      </c>
    </row>
    <row r="225" spans="1:6">
      <c r="A225">
        <v>93.5853</v>
      </c>
      <c r="B225">
        <v>94.52776336669922</v>
      </c>
      <c r="E225">
        <v>88.40260000000001</v>
      </c>
      <c r="F225">
        <v>0.3358953297138214</v>
      </c>
    </row>
    <row r="226" spans="1:6">
      <c r="A226">
        <v>89.7734</v>
      </c>
      <c r="B226">
        <v>92.00600433349609</v>
      </c>
      <c r="E226">
        <v>93.2831</v>
      </c>
      <c r="F226">
        <v>83.7552490234375</v>
      </c>
    </row>
    <row r="227" spans="1:6">
      <c r="A227">
        <v>93.1572</v>
      </c>
      <c r="B227">
        <v>94.4737548828125</v>
      </c>
      <c r="E227">
        <v>69.5461</v>
      </c>
      <c r="F227">
        <v>94.18477630615234</v>
      </c>
    </row>
    <row r="228" spans="1:6">
      <c r="A228">
        <v>89.32850000000001</v>
      </c>
      <c r="B228">
        <v>92.69145965576172</v>
      </c>
      <c r="E228">
        <v>0</v>
      </c>
      <c r="F228">
        <v>94.69528961181641</v>
      </c>
    </row>
    <row r="229" spans="1:6">
      <c r="A229">
        <v>94.4061</v>
      </c>
      <c r="B229">
        <v>92.03312683105469</v>
      </c>
      <c r="E229">
        <v>0</v>
      </c>
      <c r="F229">
        <v>94.66797637939453</v>
      </c>
    </row>
    <row r="230" spans="1:6">
      <c r="A230">
        <v>94.6024</v>
      </c>
      <c r="B230">
        <v>94.44773864746094</v>
      </c>
      <c r="E230">
        <v>35.561</v>
      </c>
      <c r="F230">
        <v>94.63169860839844</v>
      </c>
    </row>
    <row r="231" spans="1:6">
      <c r="A231">
        <v>94.39660000000001</v>
      </c>
      <c r="B231">
        <v>94.29449462890625</v>
      </c>
      <c r="E231">
        <v>0</v>
      </c>
      <c r="F231">
        <v>0.3156143724918365</v>
      </c>
    </row>
    <row r="232" spans="1:6">
      <c r="A232">
        <v>94.3289</v>
      </c>
      <c r="B232">
        <v>94.60334014892578</v>
      </c>
      <c r="E232">
        <v>0</v>
      </c>
      <c r="F232">
        <v>93.95771026611328</v>
      </c>
    </row>
    <row r="233" spans="1:6">
      <c r="A233">
        <v>0</v>
      </c>
      <c r="B233">
        <v>-1.481406450271606</v>
      </c>
      <c r="E233">
        <v>0</v>
      </c>
      <c r="F233">
        <v>92.88947296142578</v>
      </c>
    </row>
    <row r="234" spans="1:6">
      <c r="A234">
        <v>94.04600000000001</v>
      </c>
      <c r="B234">
        <v>93.50128936767578</v>
      </c>
      <c r="E234">
        <v>0</v>
      </c>
      <c r="F234">
        <v>17.61051750183105</v>
      </c>
    </row>
    <row r="235" spans="1:6">
      <c r="A235">
        <v>94.30110000000001</v>
      </c>
      <c r="B235">
        <v>94.66702270507812</v>
      </c>
      <c r="E235">
        <v>98.208</v>
      </c>
      <c r="F235">
        <v>0.3332884609699249</v>
      </c>
    </row>
    <row r="236" spans="1:6">
      <c r="A236">
        <v>0</v>
      </c>
      <c r="B236">
        <v>-1.384684085845947</v>
      </c>
      <c r="E236">
        <v>0</v>
      </c>
      <c r="F236">
        <v>94.63978576660156</v>
      </c>
    </row>
    <row r="237" spans="1:6">
      <c r="A237">
        <v>66.6617</v>
      </c>
      <c r="B237">
        <v>68.77748107910156</v>
      </c>
      <c r="E237">
        <v>0</v>
      </c>
      <c r="F237">
        <v>-0.1353772431612015</v>
      </c>
    </row>
    <row r="238" spans="1:6">
      <c r="A238">
        <v>76.6806</v>
      </c>
      <c r="B238">
        <v>75.83074188232422</v>
      </c>
      <c r="E238">
        <v>0</v>
      </c>
      <c r="F238">
        <v>94.69467163085938</v>
      </c>
    </row>
    <row r="239" spans="1:6">
      <c r="A239">
        <v>89.66379999999999</v>
      </c>
      <c r="B239">
        <v>75.55013275146484</v>
      </c>
      <c r="E239">
        <v>81.7872</v>
      </c>
      <c r="F239">
        <v>0.1449810564517975</v>
      </c>
    </row>
    <row r="240" spans="1:6">
      <c r="A240">
        <v>0</v>
      </c>
      <c r="B240">
        <v>0.3421282470226288</v>
      </c>
      <c r="E240">
        <v>56.5406</v>
      </c>
      <c r="F240">
        <v>94.36279296875</v>
      </c>
    </row>
    <row r="241" spans="1:6">
      <c r="A241">
        <v>0</v>
      </c>
      <c r="B241">
        <v>0.2663551867008209</v>
      </c>
      <c r="E241">
        <v>87.6232</v>
      </c>
      <c r="F241">
        <v>93.02680969238281</v>
      </c>
    </row>
    <row r="242" spans="1:6">
      <c r="A242">
        <v>0</v>
      </c>
      <c r="B242">
        <v>0.2890088260173798</v>
      </c>
      <c r="E242">
        <v>0</v>
      </c>
      <c r="F242">
        <v>94.67818450927734</v>
      </c>
    </row>
    <row r="243" spans="1:6">
      <c r="A243">
        <v>0</v>
      </c>
      <c r="B243">
        <v>-0.05684672296047211</v>
      </c>
      <c r="E243">
        <v>0</v>
      </c>
      <c r="F243">
        <v>32.89179611206055</v>
      </c>
    </row>
    <row r="244" spans="1:6">
      <c r="A244">
        <v>0</v>
      </c>
      <c r="B244">
        <v>10.78395080566406</v>
      </c>
      <c r="E244">
        <v>0</v>
      </c>
      <c r="F244">
        <v>94.64773559570312</v>
      </c>
    </row>
    <row r="245" spans="1:6">
      <c r="A245">
        <v>0</v>
      </c>
      <c r="B245">
        <v>0.3364490866661072</v>
      </c>
      <c r="E245">
        <v>0</v>
      </c>
      <c r="F245">
        <v>93.32820892333984</v>
      </c>
    </row>
    <row r="246" spans="1:6">
      <c r="A246">
        <v>0</v>
      </c>
      <c r="B246">
        <v>-0.5486494898796082</v>
      </c>
      <c r="E246">
        <v>0</v>
      </c>
      <c r="F246">
        <v>94.49713134765625</v>
      </c>
    </row>
    <row r="247" spans="1:6">
      <c r="A247">
        <v>0</v>
      </c>
      <c r="B247">
        <v>0.2899982035160065</v>
      </c>
      <c r="E247">
        <v>89.79689999999999</v>
      </c>
      <c r="F247">
        <v>0.3257992267608643</v>
      </c>
    </row>
    <row r="248" spans="1:6">
      <c r="A248">
        <v>0</v>
      </c>
      <c r="B248">
        <v>0.2644140422344208</v>
      </c>
      <c r="E248">
        <v>0</v>
      </c>
      <c r="F248">
        <v>92.1502685546875</v>
      </c>
    </row>
    <row r="249" spans="1:6">
      <c r="A249">
        <v>49.51899999999999</v>
      </c>
      <c r="B249">
        <v>53.4920654296875</v>
      </c>
      <c r="E249">
        <v>94.2983</v>
      </c>
      <c r="F249">
        <v>0.1406804472208023</v>
      </c>
    </row>
    <row r="250" spans="1:6">
      <c r="A250">
        <v>0</v>
      </c>
      <c r="B250">
        <v>-0.1694583892822266</v>
      </c>
      <c r="E250">
        <v>47.7787</v>
      </c>
      <c r="F250">
        <v>93.67977905273438</v>
      </c>
    </row>
    <row r="251" spans="1:6">
      <c r="A251">
        <v>69.92529999999999</v>
      </c>
      <c r="B251">
        <v>73.56348419189453</v>
      </c>
      <c r="E251">
        <v>44.5448</v>
      </c>
      <c r="F251">
        <v>94.6954345703125</v>
      </c>
    </row>
    <row r="252" spans="1:6">
      <c r="A252">
        <v>0</v>
      </c>
      <c r="B252">
        <v>-0.1231422498822212</v>
      </c>
      <c r="E252">
        <v>97.72280000000001</v>
      </c>
      <c r="F252">
        <v>86.68180847167969</v>
      </c>
    </row>
    <row r="253" spans="1:6">
      <c r="A253">
        <v>0</v>
      </c>
      <c r="B253">
        <v>-4.560504913330078</v>
      </c>
      <c r="E253">
        <v>0</v>
      </c>
      <c r="F253">
        <v>-0.04037704318761826</v>
      </c>
    </row>
    <row r="254" spans="1:6">
      <c r="A254">
        <v>96.7551</v>
      </c>
      <c r="B254">
        <v>94.41809844970703</v>
      </c>
      <c r="E254">
        <v>42.5481</v>
      </c>
      <c r="F254">
        <v>94.58795166015625</v>
      </c>
    </row>
    <row r="255" spans="1:6">
      <c r="A255">
        <v>0</v>
      </c>
      <c r="B255">
        <v>-0.2324102818965912</v>
      </c>
      <c r="E255">
        <v>39.8962</v>
      </c>
      <c r="F255">
        <v>94.24942779541016</v>
      </c>
    </row>
    <row r="256" spans="1:6">
      <c r="A256">
        <v>92.7058</v>
      </c>
      <c r="B256">
        <v>88.98089599609375</v>
      </c>
      <c r="E256">
        <v>89.467</v>
      </c>
      <c r="F256">
        <v>0.1355981528759003</v>
      </c>
    </row>
    <row r="257" spans="1:6">
      <c r="A257">
        <v>98.75449999999999</v>
      </c>
      <c r="B257">
        <v>94.68656921386719</v>
      </c>
      <c r="E257">
        <v>0</v>
      </c>
      <c r="F257">
        <v>0.2727685272693634</v>
      </c>
    </row>
    <row r="258" spans="1:6">
      <c r="A258">
        <v>98.5985</v>
      </c>
      <c r="B258">
        <v>94.62078094482422</v>
      </c>
      <c r="E258">
        <v>34.2752</v>
      </c>
      <c r="F258">
        <v>94.52693939208984</v>
      </c>
    </row>
    <row r="259" spans="1:6">
      <c r="A259">
        <v>96.1431</v>
      </c>
      <c r="B259">
        <v>94.3231201171875</v>
      </c>
      <c r="E259">
        <v>56.4807</v>
      </c>
      <c r="F259">
        <v>0.3424861431121826</v>
      </c>
    </row>
    <row r="260" spans="1:6">
      <c r="A260">
        <v>73.0795</v>
      </c>
      <c r="B260">
        <v>76.18930816650391</v>
      </c>
      <c r="E260">
        <v>0</v>
      </c>
      <c r="F260">
        <v>94.69548034667969</v>
      </c>
    </row>
    <row r="261" spans="1:6">
      <c r="A261">
        <v>98.53740000000001</v>
      </c>
      <c r="B261">
        <v>92.93611145019531</v>
      </c>
      <c r="E261">
        <v>0</v>
      </c>
      <c r="F261">
        <v>94.62200164794922</v>
      </c>
    </row>
    <row r="262" spans="1:6">
      <c r="A262">
        <v>0</v>
      </c>
      <c r="B262">
        <v>-0.3850679695606232</v>
      </c>
      <c r="E262">
        <v>97.37220000000001</v>
      </c>
      <c r="F262">
        <v>0.287198394536972</v>
      </c>
    </row>
    <row r="263" spans="1:6">
      <c r="A263">
        <v>96.19370000000001</v>
      </c>
      <c r="B263">
        <v>94.64263153076172</v>
      </c>
      <c r="E263">
        <v>31.0072</v>
      </c>
      <c r="F263">
        <v>94.67057037353516</v>
      </c>
    </row>
    <row r="264" spans="1:6">
      <c r="A264">
        <v>97.9815</v>
      </c>
      <c r="B264">
        <v>94.32920837402344</v>
      </c>
      <c r="E264">
        <v>93.4378</v>
      </c>
      <c r="F264">
        <v>0.339677482843399</v>
      </c>
    </row>
    <row r="265" spans="1:6">
      <c r="A265">
        <v>0</v>
      </c>
      <c r="B265">
        <v>-0.279085785150528</v>
      </c>
      <c r="E265">
        <v>0</v>
      </c>
      <c r="F265">
        <v>91.23027038574219</v>
      </c>
    </row>
    <row r="266" spans="1:6">
      <c r="A266">
        <v>93.4957</v>
      </c>
      <c r="B266">
        <v>94.48463439941406</v>
      </c>
      <c r="E266">
        <v>0</v>
      </c>
      <c r="F266">
        <v>90.76029968261719</v>
      </c>
    </row>
    <row r="267" spans="1:6">
      <c r="A267">
        <v>92.0424</v>
      </c>
      <c r="B267">
        <v>93.879150390625</v>
      </c>
      <c r="E267">
        <v>0</v>
      </c>
      <c r="F267">
        <v>92.53823852539062</v>
      </c>
    </row>
    <row r="268" spans="1:6">
      <c r="A268">
        <v>97.3297</v>
      </c>
      <c r="B268">
        <v>93.18384552001953</v>
      </c>
      <c r="E268">
        <v>57.4947</v>
      </c>
      <c r="F268">
        <v>94.32456970214844</v>
      </c>
    </row>
    <row r="269" spans="1:6">
      <c r="A269">
        <v>92.13030000000001</v>
      </c>
      <c r="B269">
        <v>89.46356964111328</v>
      </c>
      <c r="E269">
        <v>94.7551</v>
      </c>
      <c r="F269">
        <v>-0.7099602818489075</v>
      </c>
    </row>
    <row r="270" spans="1:6">
      <c r="A270">
        <v>94.0787</v>
      </c>
      <c r="B270">
        <v>94.45619201660156</v>
      </c>
      <c r="E270">
        <v>98.4423</v>
      </c>
      <c r="F270">
        <v>0.3278040885925293</v>
      </c>
    </row>
    <row r="271" spans="1:6">
      <c r="A271">
        <v>95.3785</v>
      </c>
      <c r="B271">
        <v>94.53302001953125</v>
      </c>
      <c r="E271">
        <v>89.2906</v>
      </c>
      <c r="F271">
        <v>0.1955274641513824</v>
      </c>
    </row>
    <row r="272" spans="1:6">
      <c r="A272">
        <v>0</v>
      </c>
      <c r="B272">
        <v>-1.217645406723022</v>
      </c>
      <c r="E272">
        <v>94.6035</v>
      </c>
      <c r="F272">
        <v>0.3419367671012878</v>
      </c>
    </row>
    <row r="273" spans="1:6">
      <c r="A273">
        <v>93.1966</v>
      </c>
      <c r="B273">
        <v>94.57012176513672</v>
      </c>
      <c r="E273">
        <v>0</v>
      </c>
      <c r="F273">
        <v>93.89436340332031</v>
      </c>
    </row>
    <row r="274" spans="1:6">
      <c r="A274">
        <v>95.5406</v>
      </c>
      <c r="B274">
        <v>94.68990325927734</v>
      </c>
      <c r="E274">
        <v>96.0843</v>
      </c>
      <c r="F274">
        <v>0.3122655749320984</v>
      </c>
    </row>
    <row r="275" spans="1:6">
      <c r="A275">
        <v>92.9119</v>
      </c>
      <c r="B275">
        <v>94.31643676757812</v>
      </c>
      <c r="E275">
        <v>0</v>
      </c>
      <c r="F275">
        <v>87.85791015625</v>
      </c>
    </row>
    <row r="276" spans="1:6">
      <c r="A276">
        <v>94.9299</v>
      </c>
      <c r="B276">
        <v>94.67981719970703</v>
      </c>
      <c r="E276">
        <v>97.7385</v>
      </c>
      <c r="F276">
        <v>0.2118020057678223</v>
      </c>
    </row>
    <row r="277" spans="1:6">
      <c r="A277">
        <v>0</v>
      </c>
      <c r="B277">
        <v>0.3330910801887512</v>
      </c>
      <c r="E277">
        <v>94.49079999999999</v>
      </c>
      <c r="F277">
        <v>0.3078445792198181</v>
      </c>
    </row>
    <row r="278" spans="1:6">
      <c r="A278">
        <v>90.26730000000001</v>
      </c>
      <c r="B278">
        <v>91.80657196044922</v>
      </c>
      <c r="E278">
        <v>90.54819999999999</v>
      </c>
      <c r="F278">
        <v>0.2016171663999557</v>
      </c>
    </row>
    <row r="279" spans="1:6">
      <c r="A279">
        <v>0</v>
      </c>
      <c r="B279">
        <v>0.3409941792488098</v>
      </c>
      <c r="E279">
        <v>98.0264</v>
      </c>
      <c r="F279">
        <v>0.3366110920906067</v>
      </c>
    </row>
    <row r="280" spans="1:6">
      <c r="A280">
        <v>0</v>
      </c>
      <c r="B280">
        <v>0.2652505934238434</v>
      </c>
      <c r="E280">
        <v>59.3491</v>
      </c>
      <c r="F280">
        <v>-0.03928385302424431</v>
      </c>
    </row>
    <row r="281" spans="1:6">
      <c r="A281">
        <v>67.33540000000001</v>
      </c>
      <c r="B281">
        <v>67.85603332519531</v>
      </c>
      <c r="E281">
        <v>0</v>
      </c>
      <c r="F281">
        <v>80.04993438720703</v>
      </c>
    </row>
    <row r="282" spans="1:6">
      <c r="A282">
        <v>0</v>
      </c>
      <c r="B282">
        <v>0.3200692534446716</v>
      </c>
      <c r="E282">
        <v>0</v>
      </c>
      <c r="F282">
        <v>92.66464996337891</v>
      </c>
    </row>
    <row r="283" spans="1:6">
      <c r="A283">
        <v>62.7148</v>
      </c>
      <c r="B283">
        <v>65.69450378417969</v>
      </c>
      <c r="E283">
        <v>80.0817</v>
      </c>
      <c r="F283">
        <v>79.66206359863281</v>
      </c>
    </row>
    <row r="284" spans="1:6">
      <c r="A284">
        <v>64.0117</v>
      </c>
      <c r="B284">
        <v>55.66630172729492</v>
      </c>
      <c r="E284">
        <v>95.37090000000001</v>
      </c>
      <c r="F284">
        <v>5.831968784332275</v>
      </c>
    </row>
    <row r="285" spans="1:6">
      <c r="A285">
        <v>76.3929</v>
      </c>
      <c r="B285">
        <v>46.55496978759766</v>
      </c>
      <c r="E285">
        <v>91.53700000000001</v>
      </c>
      <c r="F285">
        <v>61.80474472045898</v>
      </c>
    </row>
    <row r="286" spans="1:6">
      <c r="A286">
        <v>79.9926</v>
      </c>
      <c r="B286">
        <v>76.59059906005859</v>
      </c>
      <c r="E286">
        <v>0</v>
      </c>
      <c r="F286">
        <v>94.63041687011719</v>
      </c>
    </row>
    <row r="287" spans="1:6">
      <c r="A287">
        <v>0</v>
      </c>
      <c r="B287">
        <v>-1.480335831642151</v>
      </c>
      <c r="E287">
        <v>0</v>
      </c>
      <c r="F287">
        <v>80.55500793457031</v>
      </c>
    </row>
    <row r="288" spans="1:6">
      <c r="A288">
        <v>95.9554</v>
      </c>
      <c r="B288">
        <v>93.83309936523438</v>
      </c>
      <c r="E288">
        <v>0</v>
      </c>
      <c r="F288">
        <v>94.67340087890625</v>
      </c>
    </row>
    <row r="289" spans="1:6">
      <c r="A289">
        <v>90.0826</v>
      </c>
      <c r="B289">
        <v>90.24539184570312</v>
      </c>
      <c r="E289">
        <v>91.271</v>
      </c>
      <c r="F289">
        <v>0.3165816366672516</v>
      </c>
    </row>
    <row r="290" spans="1:6">
      <c r="A290">
        <v>94.31829999999999</v>
      </c>
      <c r="B290">
        <v>94.67022705078125</v>
      </c>
      <c r="E290">
        <v>95.6799</v>
      </c>
      <c r="F290">
        <v>0.3072639107704163</v>
      </c>
    </row>
    <row r="291" spans="1:6">
      <c r="A291">
        <v>97.7531</v>
      </c>
      <c r="B291">
        <v>94.02233123779297</v>
      </c>
      <c r="E291">
        <v>0</v>
      </c>
      <c r="F291">
        <v>94.51453399658203</v>
      </c>
    </row>
    <row r="292" spans="1:6">
      <c r="A292">
        <v>0</v>
      </c>
      <c r="B292">
        <v>0.3139894902706146</v>
      </c>
      <c r="E292">
        <v>0</v>
      </c>
      <c r="F292">
        <v>94.29310607910156</v>
      </c>
    </row>
    <row r="293" spans="1:6">
      <c r="A293">
        <v>0</v>
      </c>
      <c r="B293">
        <v>-1.105985641479492</v>
      </c>
      <c r="E293">
        <v>93.8582</v>
      </c>
      <c r="F293">
        <v>44.63807678222656</v>
      </c>
    </row>
    <row r="294" spans="1:6">
      <c r="A294">
        <v>86.7397</v>
      </c>
      <c r="B294">
        <v>93.83065032958984</v>
      </c>
      <c r="E294">
        <v>77.41670000000001</v>
      </c>
      <c r="F294">
        <v>93.73953247070312</v>
      </c>
    </row>
    <row r="295" spans="1:6">
      <c r="A295">
        <v>94.6336</v>
      </c>
      <c r="B295">
        <v>94.60018157958984</v>
      </c>
      <c r="E295">
        <v>0</v>
      </c>
      <c r="F295">
        <v>53.54953002929688</v>
      </c>
    </row>
    <row r="296" spans="1:6">
      <c r="A296">
        <v>0</v>
      </c>
      <c r="B296">
        <v>-0.1419503837823868</v>
      </c>
      <c r="E296">
        <v>91.6399</v>
      </c>
      <c r="F296">
        <v>64.30583190917969</v>
      </c>
    </row>
    <row r="297" spans="1:6">
      <c r="A297">
        <v>96.1519</v>
      </c>
      <c r="B297">
        <v>94.15068817138672</v>
      </c>
      <c r="E297">
        <v>96.6401</v>
      </c>
      <c r="F297">
        <v>0.3423727452754974</v>
      </c>
    </row>
    <row r="298" spans="1:6">
      <c r="A298">
        <v>93.17059999999999</v>
      </c>
      <c r="B298">
        <v>94.58904266357422</v>
      </c>
      <c r="E298">
        <v>0</v>
      </c>
      <c r="F298">
        <v>94.66729736328125</v>
      </c>
    </row>
    <row r="299" spans="1:6">
      <c r="A299">
        <v>91.20869999999999</v>
      </c>
      <c r="B299">
        <v>94.04491424560547</v>
      </c>
      <c r="E299">
        <v>97.31619999999999</v>
      </c>
      <c r="F299">
        <v>91.83997344970703</v>
      </c>
    </row>
    <row r="300" spans="1:6">
      <c r="A300">
        <v>77.5596</v>
      </c>
      <c r="B300">
        <v>74.60269927978516</v>
      </c>
      <c r="E300">
        <v>0</v>
      </c>
      <c r="F300">
        <v>94.64439392089844</v>
      </c>
    </row>
    <row r="301" spans="1:6">
      <c r="A301">
        <v>0</v>
      </c>
      <c r="B301">
        <v>-0.1301561295986176</v>
      </c>
      <c r="E301">
        <v>0</v>
      </c>
      <c r="F301">
        <v>-0.9319530725479126</v>
      </c>
    </row>
    <row r="302" spans="1:6">
      <c r="A302">
        <v>94.30029999999999</v>
      </c>
      <c r="B302">
        <v>93.06822967529297</v>
      </c>
      <c r="E302">
        <v>76.82470000000001</v>
      </c>
      <c r="F302">
        <v>77.79962921142578</v>
      </c>
    </row>
    <row r="303" spans="1:6">
      <c r="A303">
        <v>94.2089</v>
      </c>
      <c r="B303">
        <v>94.27851867675781</v>
      </c>
      <c r="E303">
        <v>0</v>
      </c>
      <c r="F303">
        <v>-0.8014469146728516</v>
      </c>
    </row>
    <row r="304" spans="1:6">
      <c r="A304">
        <v>94.6135</v>
      </c>
      <c r="B304">
        <v>94.57775115966797</v>
      </c>
      <c r="E304">
        <v>0</v>
      </c>
      <c r="F304">
        <v>0.1095357090234756</v>
      </c>
    </row>
    <row r="305" spans="1:6">
      <c r="A305">
        <v>0</v>
      </c>
      <c r="B305">
        <v>0.3413682878017426</v>
      </c>
      <c r="E305">
        <v>31.3344</v>
      </c>
      <c r="F305">
        <v>3.979838132858276</v>
      </c>
    </row>
    <row r="306" spans="1:6">
      <c r="A306">
        <v>0</v>
      </c>
      <c r="B306">
        <v>0.2137258648872375</v>
      </c>
      <c r="E306">
        <v>0</v>
      </c>
      <c r="F306">
        <v>1.258216619491577</v>
      </c>
    </row>
    <row r="307" spans="1:6">
      <c r="A307">
        <v>0</v>
      </c>
      <c r="B307">
        <v>0.3364888727664948</v>
      </c>
      <c r="E307">
        <v>93.8986</v>
      </c>
      <c r="F307">
        <v>92.75244140625</v>
      </c>
    </row>
    <row r="308" spans="1:6">
      <c r="A308">
        <v>94.23699999999999</v>
      </c>
      <c r="B308">
        <v>94.34269714355469</v>
      </c>
      <c r="E308">
        <v>48.757</v>
      </c>
      <c r="F308">
        <v>68.62353515625</v>
      </c>
    </row>
    <row r="309" spans="1:6">
      <c r="A309">
        <v>67.32299999999999</v>
      </c>
      <c r="B309">
        <v>44.21965026855469</v>
      </c>
      <c r="E309">
        <v>0</v>
      </c>
      <c r="F309">
        <v>0.3428116142749786</v>
      </c>
    </row>
    <row r="310" spans="1:6">
      <c r="A310">
        <v>98.4632</v>
      </c>
      <c r="B310">
        <v>93.89967346191406</v>
      </c>
      <c r="E310">
        <v>0</v>
      </c>
      <c r="F310">
        <v>0.3422225117683411</v>
      </c>
    </row>
    <row r="311" spans="1:6">
      <c r="A311">
        <v>0</v>
      </c>
      <c r="B311">
        <v>0.2893103957176208</v>
      </c>
      <c r="E311">
        <v>90.36060000000001</v>
      </c>
      <c r="F311">
        <v>94.57144927978516</v>
      </c>
    </row>
    <row r="312" spans="1:6">
      <c r="A312">
        <v>0</v>
      </c>
      <c r="B312">
        <v>0.1549858450889587</v>
      </c>
      <c r="E312">
        <v>0</v>
      </c>
      <c r="F312">
        <v>0.3419426679611206</v>
      </c>
    </row>
    <row r="313" spans="1:6">
      <c r="A313">
        <v>98.33880000000001</v>
      </c>
      <c r="B313">
        <v>94.44432830810547</v>
      </c>
      <c r="E313">
        <v>91.3809</v>
      </c>
      <c r="F313">
        <v>94.02701568603516</v>
      </c>
    </row>
    <row r="314" spans="1:6">
      <c r="A314">
        <v>92.92829999999999</v>
      </c>
      <c r="B314">
        <v>94.50412750244141</v>
      </c>
      <c r="E314">
        <v>0</v>
      </c>
      <c r="F314">
        <v>0.2800946533679962</v>
      </c>
    </row>
    <row r="315" spans="1:6">
      <c r="A315">
        <v>94.1953</v>
      </c>
      <c r="B315">
        <v>94.38919830322266</v>
      </c>
      <c r="E315">
        <v>0</v>
      </c>
      <c r="F315">
        <v>0.1188107207417488</v>
      </c>
    </row>
    <row r="316" spans="1:6">
      <c r="A316">
        <v>92.32810000000001</v>
      </c>
      <c r="B316">
        <v>94.02112579345703</v>
      </c>
      <c r="E316">
        <v>77.4808</v>
      </c>
      <c r="F316">
        <v>70.03692626953125</v>
      </c>
    </row>
    <row r="317" spans="1:6">
      <c r="A317">
        <v>94.20010000000001</v>
      </c>
      <c r="B317">
        <v>93.58242797851562</v>
      </c>
      <c r="E317">
        <v>92.98990000000001</v>
      </c>
      <c r="F317">
        <v>93.19522857666016</v>
      </c>
    </row>
    <row r="318" spans="1:6">
      <c r="A318">
        <v>87.9787</v>
      </c>
      <c r="B318">
        <v>93.22837066650391</v>
      </c>
      <c r="E318">
        <v>80.1264</v>
      </c>
      <c r="F318">
        <v>85.21541595458984</v>
      </c>
    </row>
    <row r="319" spans="1:6">
      <c r="A319">
        <v>0</v>
      </c>
      <c r="B319">
        <v>-2.308424472808838</v>
      </c>
      <c r="E319">
        <v>63.9475</v>
      </c>
      <c r="F319">
        <v>35.81187057495117</v>
      </c>
    </row>
    <row r="320" spans="1:6">
      <c r="A320">
        <v>0</v>
      </c>
      <c r="B320">
        <v>0.3362399637699127</v>
      </c>
      <c r="E320">
        <v>95.6887</v>
      </c>
      <c r="F320">
        <v>94.662841796875</v>
      </c>
    </row>
    <row r="321" spans="1:6">
      <c r="A321">
        <v>0</v>
      </c>
      <c r="B321">
        <v>0.3263412117958069</v>
      </c>
      <c r="E321">
        <v>0</v>
      </c>
      <c r="F321">
        <v>0.2738554775714874</v>
      </c>
    </row>
    <row r="322" spans="1:6">
      <c r="A322">
        <v>0</v>
      </c>
      <c r="B322">
        <v>-1.432783722877502</v>
      </c>
      <c r="E322">
        <v>98.4349</v>
      </c>
      <c r="F322">
        <v>93.54692077636719</v>
      </c>
    </row>
    <row r="323" spans="1:6">
      <c r="A323">
        <v>0</v>
      </c>
      <c r="B323">
        <v>2.560610771179199</v>
      </c>
      <c r="E323">
        <v>33.6509</v>
      </c>
      <c r="F323">
        <v>0.2274284958839417</v>
      </c>
    </row>
    <row r="324" spans="1:6">
      <c r="A324">
        <v>83.92789999999999</v>
      </c>
      <c r="B324">
        <v>67.32760620117188</v>
      </c>
      <c r="E324">
        <v>93.91419999999999</v>
      </c>
      <c r="F324">
        <v>89.89511871337891</v>
      </c>
    </row>
    <row r="325" spans="1:6">
      <c r="A325">
        <v>89.1751</v>
      </c>
      <c r="B325">
        <v>91.26033782958984</v>
      </c>
      <c r="E325">
        <v>0</v>
      </c>
      <c r="F325">
        <v>0.2084395885467529</v>
      </c>
    </row>
    <row r="326" spans="1:6">
      <c r="A326">
        <v>89.6236</v>
      </c>
      <c r="B326">
        <v>87.62674713134766</v>
      </c>
      <c r="E326">
        <v>0</v>
      </c>
      <c r="F326">
        <v>0.2251659035682678</v>
      </c>
    </row>
    <row r="327" spans="1:6">
      <c r="A327">
        <v>92.1422</v>
      </c>
      <c r="B327">
        <v>91.45138549804688</v>
      </c>
      <c r="E327">
        <v>0</v>
      </c>
      <c r="F327">
        <v>-0.97017502784729</v>
      </c>
    </row>
    <row r="328" spans="1:6">
      <c r="A328">
        <v>69.581</v>
      </c>
      <c r="B328">
        <v>53.32985687255859</v>
      </c>
      <c r="E328">
        <v>0</v>
      </c>
      <c r="F328">
        <v>0.2560779452323914</v>
      </c>
    </row>
    <row r="329" spans="1:6">
      <c r="A329">
        <v>89.8921</v>
      </c>
      <c r="B329">
        <v>90.61029052734375</v>
      </c>
      <c r="E329">
        <v>0</v>
      </c>
      <c r="F329">
        <v>0.3165588080883026</v>
      </c>
    </row>
    <row r="330" spans="1:6">
      <c r="A330">
        <v>94.8823</v>
      </c>
      <c r="B330">
        <v>94.58152008056641</v>
      </c>
      <c r="E330">
        <v>0</v>
      </c>
      <c r="F330">
        <v>0.06365367770195007</v>
      </c>
    </row>
    <row r="331" spans="1:6">
      <c r="A331">
        <v>0</v>
      </c>
      <c r="B331">
        <v>0.1849228888750076</v>
      </c>
      <c r="E331">
        <v>77.453</v>
      </c>
      <c r="F331">
        <v>86.14004516601562</v>
      </c>
    </row>
    <row r="332" spans="1:6">
      <c r="A332">
        <v>0</v>
      </c>
      <c r="B332">
        <v>0.1994690746068954</v>
      </c>
      <c r="E332">
        <v>0</v>
      </c>
      <c r="F332">
        <v>0.1805825084447861</v>
      </c>
    </row>
    <row r="333" spans="1:6">
      <c r="A333">
        <v>0</v>
      </c>
      <c r="B333">
        <v>0.1653897613286972</v>
      </c>
      <c r="E333">
        <v>94.3853</v>
      </c>
      <c r="F333">
        <v>94.31226348876953</v>
      </c>
    </row>
    <row r="334" spans="1:6">
      <c r="A334">
        <v>0</v>
      </c>
      <c r="B334">
        <v>-1.022854447364807</v>
      </c>
      <c r="E334">
        <v>94.9969</v>
      </c>
      <c r="F334">
        <v>79.37841796875</v>
      </c>
    </row>
    <row r="335" spans="1:6">
      <c r="A335">
        <v>71.6489</v>
      </c>
      <c r="B335">
        <v>73.18561553955078</v>
      </c>
      <c r="E335">
        <v>0</v>
      </c>
      <c r="F335">
        <v>0.341076672077179</v>
      </c>
    </row>
    <row r="336" spans="1:6">
      <c r="A336">
        <v>0</v>
      </c>
      <c r="B336">
        <v>-0.02810707688331604</v>
      </c>
      <c r="E336">
        <v>97.8249</v>
      </c>
      <c r="F336">
        <v>93.16884613037109</v>
      </c>
    </row>
    <row r="337" spans="1:6">
      <c r="A337">
        <v>73.4271</v>
      </c>
      <c r="B337">
        <v>74.26252746582031</v>
      </c>
      <c r="E337">
        <v>0</v>
      </c>
      <c r="F337">
        <v>-0.4391929507255554</v>
      </c>
    </row>
    <row r="338" spans="1:6">
      <c r="A338">
        <v>91.8732</v>
      </c>
      <c r="B338">
        <v>92.9481201171875</v>
      </c>
      <c r="E338">
        <v>93.1272</v>
      </c>
      <c r="F338">
        <v>93.19486999511719</v>
      </c>
    </row>
    <row r="339" spans="1:6">
      <c r="A339">
        <v>96.239</v>
      </c>
      <c r="B339">
        <v>92.96797180175781</v>
      </c>
      <c r="E339">
        <v>0</v>
      </c>
      <c r="F339">
        <v>-1.430152416229248</v>
      </c>
    </row>
    <row r="340" spans="1:6">
      <c r="A340">
        <v>98.31950000000001</v>
      </c>
      <c r="B340">
        <v>94.41787719726562</v>
      </c>
      <c r="E340">
        <v>81.6122</v>
      </c>
      <c r="F340">
        <v>89.16017913818359</v>
      </c>
    </row>
    <row r="341" spans="1:6">
      <c r="A341">
        <v>90.5427</v>
      </c>
      <c r="B341">
        <v>90.79794311523438</v>
      </c>
      <c r="E341">
        <v>60.3363</v>
      </c>
      <c r="F341">
        <v>54.61970138549805</v>
      </c>
    </row>
    <row r="342" spans="1:6">
      <c r="A342">
        <v>95.4341</v>
      </c>
      <c r="B342">
        <v>94.66835784912109</v>
      </c>
      <c r="E342">
        <v>69.4635</v>
      </c>
      <c r="F342">
        <v>26.88948822021484</v>
      </c>
    </row>
    <row r="343" spans="1:6">
      <c r="A343">
        <v>0</v>
      </c>
      <c r="B343">
        <v>-4.662089347839355</v>
      </c>
      <c r="E343">
        <v>94.5993</v>
      </c>
      <c r="F343">
        <v>94.62962341308594</v>
      </c>
    </row>
    <row r="344" spans="1:6">
      <c r="A344">
        <v>94.0774</v>
      </c>
      <c r="B344">
        <v>94.62830352783203</v>
      </c>
      <c r="E344">
        <v>0</v>
      </c>
      <c r="F344">
        <v>0.3178309500217438</v>
      </c>
    </row>
    <row r="345" spans="1:6">
      <c r="A345">
        <v>97.6284</v>
      </c>
      <c r="B345">
        <v>94.50106048583984</v>
      </c>
      <c r="E345">
        <v>97.666</v>
      </c>
      <c r="F345">
        <v>90.61837768554688</v>
      </c>
    </row>
    <row r="346" spans="1:6">
      <c r="A346">
        <v>0</v>
      </c>
      <c r="B346">
        <v>0.2986803948879242</v>
      </c>
      <c r="E346">
        <v>97.0868</v>
      </c>
      <c r="F346">
        <v>93.91526031494141</v>
      </c>
    </row>
    <row r="347" spans="1:6">
      <c r="A347">
        <v>0</v>
      </c>
      <c r="B347">
        <v>0.3332855105400085</v>
      </c>
      <c r="E347">
        <v>0</v>
      </c>
      <c r="F347">
        <v>0.2902706563472748</v>
      </c>
    </row>
    <row r="348" spans="1:6">
      <c r="A348">
        <v>0</v>
      </c>
      <c r="B348">
        <v>0.3217799365520477</v>
      </c>
      <c r="E348">
        <v>0</v>
      </c>
      <c r="F348">
        <v>0.2831245958805084</v>
      </c>
    </row>
    <row r="349" spans="1:6">
      <c r="A349">
        <v>74.03749999999999</v>
      </c>
      <c r="B349">
        <v>74.14973449707031</v>
      </c>
      <c r="E349">
        <v>96.9224</v>
      </c>
      <c r="F349">
        <v>94.48974609375</v>
      </c>
    </row>
    <row r="350" spans="1:6">
      <c r="A350">
        <v>0</v>
      </c>
      <c r="B350">
        <v>0.2284701466560364</v>
      </c>
      <c r="E350">
        <v>0</v>
      </c>
      <c r="F350">
        <v>-1.939008951187134</v>
      </c>
    </row>
    <row r="351" spans="1:6">
      <c r="A351">
        <v>0</v>
      </c>
      <c r="B351">
        <v>0.3312913179397583</v>
      </c>
      <c r="E351">
        <v>0</v>
      </c>
      <c r="F351">
        <v>0.3368644416332245</v>
      </c>
    </row>
    <row r="352" spans="1:6">
      <c r="A352">
        <v>93.5091</v>
      </c>
      <c r="B352">
        <v>93.38458251953125</v>
      </c>
      <c r="E352">
        <v>95.00530000000001</v>
      </c>
      <c r="F352">
        <v>94.26315307617188</v>
      </c>
    </row>
    <row r="353" spans="1:6">
      <c r="A353">
        <v>0</v>
      </c>
      <c r="B353">
        <v>0.2194079607725143</v>
      </c>
      <c r="E353">
        <v>81.8018</v>
      </c>
      <c r="F353">
        <v>93.76760101318359</v>
      </c>
    </row>
    <row r="354" spans="1:6">
      <c r="A354">
        <v>0</v>
      </c>
      <c r="B354">
        <v>-0.7397242784500122</v>
      </c>
      <c r="E354">
        <v>0</v>
      </c>
      <c r="F354">
        <v>-0.04773335158824921</v>
      </c>
    </row>
    <row r="355" spans="1:6">
      <c r="A355">
        <v>0</v>
      </c>
      <c r="B355">
        <v>-1.803516149520874</v>
      </c>
      <c r="E355">
        <v>93.3826</v>
      </c>
      <c r="F355">
        <v>94.54904174804688</v>
      </c>
    </row>
    <row r="356" spans="1:6">
      <c r="A356">
        <v>0</v>
      </c>
      <c r="B356">
        <v>0.9745879173278809</v>
      </c>
      <c r="E356">
        <v>80.4803</v>
      </c>
      <c r="F356">
        <v>93.70388793945312</v>
      </c>
    </row>
    <row r="357" spans="1:6">
      <c r="A357">
        <v>93.2383</v>
      </c>
      <c r="B357">
        <v>94.37861633300781</v>
      </c>
      <c r="E357">
        <v>93.425</v>
      </c>
      <c r="F357">
        <v>94.54679107666016</v>
      </c>
    </row>
    <row r="358" spans="1:6">
      <c r="A358">
        <v>78.1062</v>
      </c>
      <c r="B358">
        <v>85.33454132080078</v>
      </c>
      <c r="E358">
        <v>0</v>
      </c>
      <c r="F358">
        <v>0.1900357306003571</v>
      </c>
    </row>
    <row r="359" spans="1:6">
      <c r="A359">
        <v>0</v>
      </c>
      <c r="B359">
        <v>0.3392297625541687</v>
      </c>
      <c r="E359">
        <v>98.0081</v>
      </c>
      <c r="F359">
        <v>94.63368225097656</v>
      </c>
    </row>
    <row r="360" spans="1:6">
      <c r="A360">
        <v>93.4902</v>
      </c>
      <c r="B360">
        <v>87.26248931884766</v>
      </c>
      <c r="E360">
        <v>94.0821</v>
      </c>
      <c r="F360">
        <v>94.48028564453125</v>
      </c>
    </row>
    <row r="361" spans="1:6">
      <c r="A361">
        <v>0</v>
      </c>
      <c r="B361">
        <v>-0.1623535603284836</v>
      </c>
      <c r="E361">
        <v>0</v>
      </c>
      <c r="F361">
        <v>-0.3461423814296722</v>
      </c>
    </row>
    <row r="362" spans="1:6">
      <c r="A362">
        <v>0</v>
      </c>
      <c r="B362">
        <v>0.1456316709518433</v>
      </c>
      <c r="E362">
        <v>91.2393</v>
      </c>
      <c r="F362">
        <v>94.33165740966797</v>
      </c>
    </row>
    <row r="363" spans="1:6">
      <c r="A363">
        <v>0</v>
      </c>
      <c r="B363">
        <v>-0.3721282482147217</v>
      </c>
      <c r="E363">
        <v>0</v>
      </c>
      <c r="F363">
        <v>-0.8382912874221802</v>
      </c>
    </row>
    <row r="364" spans="1:6">
      <c r="A364">
        <v>93.655</v>
      </c>
      <c r="B364">
        <v>93.92967987060547</v>
      </c>
      <c r="E364">
        <v>0</v>
      </c>
      <c r="F364">
        <v>-0.4527667164802551</v>
      </c>
    </row>
    <row r="365" spans="1:6">
      <c r="A365">
        <v>0</v>
      </c>
      <c r="B365">
        <v>2.868713855743408</v>
      </c>
      <c r="E365">
        <v>0</v>
      </c>
      <c r="F365">
        <v>40.67435455322266</v>
      </c>
    </row>
    <row r="366" spans="1:6">
      <c r="A366">
        <v>93.003</v>
      </c>
      <c r="B366">
        <v>93.89434814453125</v>
      </c>
      <c r="E366">
        <v>0</v>
      </c>
      <c r="F366">
        <v>0.3386141359806061</v>
      </c>
    </row>
    <row r="367" spans="1:6">
      <c r="A367">
        <v>98.67789999999999</v>
      </c>
      <c r="B367">
        <v>94.62437438964844</v>
      </c>
      <c r="E367">
        <v>91.69540000000001</v>
      </c>
      <c r="F367">
        <v>88.10941314697266</v>
      </c>
    </row>
    <row r="368" spans="1:6">
      <c r="A368">
        <v>94.63930000000001</v>
      </c>
      <c r="B368">
        <v>94.64418792724609</v>
      </c>
      <c r="E368">
        <v>0</v>
      </c>
      <c r="F368">
        <v>0.3248816430568695</v>
      </c>
    </row>
    <row r="369" spans="1:6">
      <c r="A369">
        <v>94.6957</v>
      </c>
      <c r="B369">
        <v>94.60411834716797</v>
      </c>
      <c r="E369">
        <v>0</v>
      </c>
      <c r="F369">
        <v>78.0130615234375</v>
      </c>
    </row>
    <row r="370" spans="1:6">
      <c r="A370">
        <v>0</v>
      </c>
      <c r="B370">
        <v>0.2784616947174072</v>
      </c>
      <c r="E370">
        <v>0</v>
      </c>
      <c r="F370">
        <v>0.1366004049777985</v>
      </c>
    </row>
    <row r="371" spans="1:6">
      <c r="A371">
        <v>0</v>
      </c>
      <c r="B371">
        <v>0.3199654221534729</v>
      </c>
      <c r="E371">
        <v>95.2567</v>
      </c>
      <c r="F371">
        <v>94.66403961181641</v>
      </c>
    </row>
    <row r="372" spans="1:6">
      <c r="A372">
        <v>0</v>
      </c>
      <c r="B372">
        <v>19.0784854888916</v>
      </c>
      <c r="E372">
        <v>98.4734</v>
      </c>
      <c r="F372">
        <v>94.4923095703125</v>
      </c>
    </row>
    <row r="373" spans="1:6">
      <c r="A373">
        <v>0</v>
      </c>
      <c r="B373">
        <v>0.1834839433431625</v>
      </c>
      <c r="E373">
        <v>98.3015</v>
      </c>
      <c r="F373">
        <v>93.81206512451172</v>
      </c>
    </row>
    <row r="374" spans="1:6">
      <c r="A374">
        <v>0</v>
      </c>
      <c r="B374">
        <v>-0.6436226367950439</v>
      </c>
      <c r="E374">
        <v>89.2407</v>
      </c>
      <c r="F374">
        <v>89.24730682373047</v>
      </c>
    </row>
    <row r="375" spans="1:6">
      <c r="A375">
        <v>82.0793</v>
      </c>
      <c r="B375">
        <v>84.39582824707031</v>
      </c>
      <c r="E375">
        <v>66.9032</v>
      </c>
      <c r="F375">
        <v>91.25437164306641</v>
      </c>
    </row>
    <row r="376" spans="1:6">
      <c r="A376">
        <v>98.6099</v>
      </c>
      <c r="B376">
        <v>94.45033264160156</v>
      </c>
      <c r="E376">
        <v>0</v>
      </c>
      <c r="F376">
        <v>0.3312972187995911</v>
      </c>
    </row>
    <row r="377" spans="1:6">
      <c r="A377">
        <v>0</v>
      </c>
      <c r="B377">
        <v>1.636078119277954</v>
      </c>
      <c r="E377">
        <v>94.8021</v>
      </c>
      <c r="F377">
        <v>94.63676452636719</v>
      </c>
    </row>
    <row r="378" spans="1:6">
      <c r="A378">
        <v>0</v>
      </c>
      <c r="B378">
        <v>0.3399484753608704</v>
      </c>
      <c r="E378">
        <v>98.31310000000001</v>
      </c>
      <c r="F378">
        <v>94.35684967041016</v>
      </c>
    </row>
    <row r="379" spans="1:6">
      <c r="A379">
        <v>0</v>
      </c>
      <c r="B379">
        <v>1.282950878143311</v>
      </c>
      <c r="E379">
        <v>79.8989</v>
      </c>
      <c r="F379">
        <v>83.84626770019531</v>
      </c>
    </row>
    <row r="380" spans="1:6">
      <c r="A380">
        <v>78.9692</v>
      </c>
      <c r="B380">
        <v>79.93656921386719</v>
      </c>
      <c r="E380">
        <v>88.10899999999999</v>
      </c>
      <c r="F380">
        <v>83.70203399658203</v>
      </c>
    </row>
    <row r="381" spans="1:6">
      <c r="A381">
        <v>98.1602</v>
      </c>
      <c r="B381">
        <v>94.23719787597656</v>
      </c>
      <c r="E381">
        <v>0</v>
      </c>
      <c r="F381">
        <v>0.04766486585140228</v>
      </c>
    </row>
    <row r="382" spans="1:6">
      <c r="A382">
        <v>94.04170000000001</v>
      </c>
      <c r="B382">
        <v>94.53526306152344</v>
      </c>
      <c r="E382">
        <v>87.7663</v>
      </c>
      <c r="F382">
        <v>16.44235038757324</v>
      </c>
    </row>
    <row r="383" spans="1:6">
      <c r="A383">
        <v>94.37439999999999</v>
      </c>
      <c r="B383">
        <v>94.42139434814453</v>
      </c>
      <c r="E383">
        <v>94.37</v>
      </c>
      <c r="F383">
        <v>94.45355987548828</v>
      </c>
    </row>
    <row r="384" spans="1:6">
      <c r="A384">
        <v>94.88800000000001</v>
      </c>
      <c r="B384">
        <v>94.65365600585938</v>
      </c>
      <c r="E384">
        <v>61.4721</v>
      </c>
      <c r="F384">
        <v>56.08157730102539</v>
      </c>
    </row>
    <row r="385" spans="1:6">
      <c r="A385">
        <v>91.8738</v>
      </c>
      <c r="B385">
        <v>94.21112823486328</v>
      </c>
      <c r="E385">
        <v>0</v>
      </c>
      <c r="F385">
        <v>0.2513273954391479</v>
      </c>
    </row>
    <row r="386" spans="1:6">
      <c r="A386">
        <v>97.1918</v>
      </c>
      <c r="B386">
        <v>93.55576324462891</v>
      </c>
      <c r="E386">
        <v>0</v>
      </c>
      <c r="F386">
        <v>-0.01058949250727892</v>
      </c>
    </row>
    <row r="387" spans="1:6">
      <c r="A387">
        <v>0</v>
      </c>
      <c r="B387">
        <v>0.3276740908622742</v>
      </c>
      <c r="E387">
        <v>95.40600000000001</v>
      </c>
      <c r="F387">
        <v>94.57843017578125</v>
      </c>
    </row>
    <row r="388" spans="1:6">
      <c r="A388">
        <v>80.25360000000001</v>
      </c>
      <c r="B388">
        <v>82.61008453369141</v>
      </c>
      <c r="E388">
        <v>0</v>
      </c>
      <c r="F388">
        <v>-0.9015123248100281</v>
      </c>
    </row>
    <row r="389" spans="1:6">
      <c r="A389">
        <v>88.04770000000001</v>
      </c>
      <c r="B389">
        <v>90.67636108398438</v>
      </c>
      <c r="E389">
        <v>0</v>
      </c>
      <c r="F389">
        <v>1.790854811668396</v>
      </c>
    </row>
    <row r="390" spans="1:6">
      <c r="A390">
        <v>96.843</v>
      </c>
      <c r="B390">
        <v>94.34267425537109</v>
      </c>
      <c r="E390">
        <v>97.99339999999999</v>
      </c>
      <c r="F390">
        <v>94.51322174072266</v>
      </c>
    </row>
    <row r="391" spans="1:6">
      <c r="A391">
        <v>95.7281</v>
      </c>
      <c r="B391">
        <v>92.83828735351562</v>
      </c>
      <c r="E391">
        <v>0</v>
      </c>
      <c r="F391">
        <v>0.2429662644863129</v>
      </c>
    </row>
    <row r="392" spans="1:6">
      <c r="A392">
        <v>95.104</v>
      </c>
      <c r="B392">
        <v>94.63578796386719</v>
      </c>
      <c r="E392">
        <v>94.4374</v>
      </c>
      <c r="F392">
        <v>93.25783538818359</v>
      </c>
    </row>
    <row r="393" spans="1:6">
      <c r="A393">
        <v>81.9738</v>
      </c>
      <c r="B393">
        <v>85.36253356933594</v>
      </c>
    </row>
    <row r="394" spans="1:6">
      <c r="A394">
        <v>58.64030000000001</v>
      </c>
      <c r="B394">
        <v>54.21597671508789</v>
      </c>
    </row>
    <row r="395" spans="1:6">
      <c r="A395">
        <v>93.4314</v>
      </c>
      <c r="B395">
        <v>92.80169677734375</v>
      </c>
    </row>
    <row r="396" spans="1:6">
      <c r="A396">
        <v>93.61920000000001</v>
      </c>
      <c r="B396">
        <v>94.51129913330078</v>
      </c>
    </row>
    <row r="397" spans="1:6">
      <c r="A397">
        <v>0</v>
      </c>
      <c r="B397">
        <v>0.2543827295303345</v>
      </c>
    </row>
    <row r="398" spans="1:6">
      <c r="A398">
        <v>0</v>
      </c>
      <c r="B398">
        <v>0.3092002868652344</v>
      </c>
    </row>
    <row r="399" spans="1:6">
      <c r="A399">
        <v>98.7754</v>
      </c>
      <c r="B399">
        <v>94.64287567138672</v>
      </c>
    </row>
    <row r="400" spans="1:6">
      <c r="A400">
        <v>0</v>
      </c>
      <c r="B400">
        <v>-0.2145439982414246</v>
      </c>
    </row>
    <row r="401" spans="1:2">
      <c r="A401">
        <v>92.61</v>
      </c>
      <c r="B401">
        <v>92.28987884521484</v>
      </c>
    </row>
    <row r="402" spans="1:2">
      <c r="A402">
        <v>0</v>
      </c>
      <c r="B402">
        <v>0.2874601781368256</v>
      </c>
    </row>
    <row r="403" spans="1:2">
      <c r="A403">
        <v>0</v>
      </c>
      <c r="B403">
        <v>-0.359321266412735</v>
      </c>
    </row>
    <row r="404" spans="1:2">
      <c r="A404">
        <v>83.0467</v>
      </c>
      <c r="B404">
        <v>87.44820404052734</v>
      </c>
    </row>
    <row r="405" spans="1:2">
      <c r="A405">
        <v>95.4363</v>
      </c>
      <c r="B405">
        <v>94.57539367675781</v>
      </c>
    </row>
    <row r="406" spans="1:2">
      <c r="A406">
        <v>0</v>
      </c>
      <c r="B406">
        <v>-0.270514041185379</v>
      </c>
    </row>
    <row r="407" spans="1:2">
      <c r="A407">
        <v>94.6113</v>
      </c>
      <c r="B407">
        <v>94.17279052734375</v>
      </c>
    </row>
    <row r="408" spans="1:2">
      <c r="A408">
        <v>94.7384</v>
      </c>
      <c r="B408">
        <v>94.66797637939453</v>
      </c>
    </row>
    <row r="409" spans="1:2">
      <c r="A409">
        <v>0</v>
      </c>
      <c r="B409">
        <v>0.0384848527610302</v>
      </c>
    </row>
    <row r="410" spans="1:2">
      <c r="A410">
        <v>81.4212</v>
      </c>
      <c r="B410">
        <v>55.31423568725586</v>
      </c>
    </row>
    <row r="411" spans="1:2">
      <c r="A411">
        <v>0</v>
      </c>
      <c r="B411">
        <v>0.3362487852573395</v>
      </c>
    </row>
    <row r="412" spans="1:2">
      <c r="A412">
        <v>0</v>
      </c>
      <c r="B412">
        <v>-0.1671243607997894</v>
      </c>
    </row>
    <row r="413" spans="1:2">
      <c r="A413">
        <v>68.5189</v>
      </c>
      <c r="B413">
        <v>74.32021331787109</v>
      </c>
    </row>
    <row r="414" spans="1:2">
      <c r="A414">
        <v>95.0861</v>
      </c>
      <c r="B414">
        <v>93.99301147460938</v>
      </c>
    </row>
    <row r="415" spans="1:2">
      <c r="A415">
        <v>94.42700000000001</v>
      </c>
      <c r="B415">
        <v>94.21221160888672</v>
      </c>
    </row>
    <row r="416" spans="1:2">
      <c r="A416">
        <v>0</v>
      </c>
      <c r="B416">
        <v>7.984285354614258</v>
      </c>
    </row>
    <row r="417" spans="1:2">
      <c r="A417">
        <v>94.68389999999999</v>
      </c>
      <c r="B417">
        <v>94.63204193115234</v>
      </c>
    </row>
    <row r="418" spans="1:2">
      <c r="A418">
        <v>0</v>
      </c>
      <c r="B418">
        <v>0.3385286927223206</v>
      </c>
    </row>
    <row r="419" spans="1:2">
      <c r="A419">
        <v>94.2531</v>
      </c>
      <c r="B419">
        <v>93.47818756103516</v>
      </c>
    </row>
    <row r="420" spans="1:2">
      <c r="A420">
        <v>0</v>
      </c>
      <c r="B420">
        <v>0.2500835955142975</v>
      </c>
    </row>
    <row r="421" spans="1:2">
      <c r="A421">
        <v>0</v>
      </c>
      <c r="B421">
        <v>0.3066306114196777</v>
      </c>
    </row>
    <row r="422" spans="1:2">
      <c r="A422">
        <v>0</v>
      </c>
      <c r="B422">
        <v>-0.6673328280448914</v>
      </c>
    </row>
    <row r="423" spans="1:2">
      <c r="A423">
        <v>0</v>
      </c>
      <c r="B423">
        <v>9.88996696472168</v>
      </c>
    </row>
    <row r="424" spans="1:2">
      <c r="A424">
        <v>88.0034</v>
      </c>
      <c r="B424">
        <v>93.13749694824219</v>
      </c>
    </row>
    <row r="425" spans="1:2">
      <c r="A425">
        <v>94.6302</v>
      </c>
      <c r="B425">
        <v>94.46958923339844</v>
      </c>
    </row>
    <row r="426" spans="1:2">
      <c r="A426">
        <v>94.3327</v>
      </c>
      <c r="B426">
        <v>94.66539764404297</v>
      </c>
    </row>
    <row r="427" spans="1:2">
      <c r="A427">
        <v>90.7443</v>
      </c>
      <c r="B427">
        <v>85.08666229248047</v>
      </c>
    </row>
    <row r="428" spans="1:2">
      <c r="A428">
        <v>94.8901</v>
      </c>
      <c r="B428">
        <v>94.66410827636719</v>
      </c>
    </row>
    <row r="429" spans="1:2">
      <c r="A429">
        <v>0</v>
      </c>
      <c r="B429">
        <v>0.2564001083374023</v>
      </c>
    </row>
    <row r="430" spans="1:2">
      <c r="A430">
        <v>65.7599</v>
      </c>
      <c r="B430">
        <v>67.19625091552734</v>
      </c>
    </row>
    <row r="431" spans="1:2">
      <c r="A431">
        <v>86.7946</v>
      </c>
      <c r="B431">
        <v>87.2266845703125</v>
      </c>
    </row>
    <row r="432" spans="1:2">
      <c r="A432">
        <v>96.79600000000001</v>
      </c>
      <c r="B432">
        <v>94.36660003662109</v>
      </c>
    </row>
    <row r="433" spans="1:2">
      <c r="A433">
        <v>91.7988</v>
      </c>
      <c r="B433">
        <v>92.02273559570312</v>
      </c>
    </row>
    <row r="434" spans="1:2">
      <c r="A434">
        <v>95.59529999999999</v>
      </c>
      <c r="B434">
        <v>91.72021484375</v>
      </c>
    </row>
    <row r="435" spans="1:2">
      <c r="A435">
        <v>96.3077</v>
      </c>
      <c r="B435">
        <v>94.49991607666016</v>
      </c>
    </row>
    <row r="436" spans="1:2">
      <c r="A436">
        <v>76.2936</v>
      </c>
      <c r="B436">
        <v>60.82289505004883</v>
      </c>
    </row>
    <row r="437" spans="1:2">
      <c r="A437">
        <v>94.10980000000001</v>
      </c>
      <c r="B437">
        <v>94.32789611816406</v>
      </c>
    </row>
    <row r="438" spans="1:2">
      <c r="A438">
        <v>93.0445</v>
      </c>
      <c r="B438">
        <v>94.16774749755859</v>
      </c>
    </row>
    <row r="439" spans="1:2">
      <c r="A439">
        <v>64.163</v>
      </c>
      <c r="B439">
        <v>49.30205154418945</v>
      </c>
    </row>
    <row r="440" spans="1:2">
      <c r="A440">
        <v>0</v>
      </c>
      <c r="B440">
        <v>-0.8264117836952209</v>
      </c>
    </row>
    <row r="441" spans="1:2">
      <c r="A441">
        <v>0</v>
      </c>
      <c r="B441">
        <v>0.1764428168535233</v>
      </c>
    </row>
    <row r="442" spans="1:2">
      <c r="A442">
        <v>94.11669999999999</v>
      </c>
      <c r="B442">
        <v>92.47251129150391</v>
      </c>
    </row>
    <row r="443" spans="1:2">
      <c r="A443">
        <v>94.6797</v>
      </c>
      <c r="B443">
        <v>94.56156158447266</v>
      </c>
    </row>
    <row r="444" spans="1:2">
      <c r="A444">
        <v>94.96299999999999</v>
      </c>
      <c r="B444">
        <v>94.61831665039062</v>
      </c>
    </row>
    <row r="445" spans="1:2">
      <c r="A445">
        <v>94.4824</v>
      </c>
      <c r="B445">
        <v>94.32457733154297</v>
      </c>
    </row>
    <row r="446" spans="1:2">
      <c r="A446">
        <v>97.24769999999999</v>
      </c>
      <c r="B446">
        <v>92.86735534667969</v>
      </c>
    </row>
    <row r="447" spans="1:2">
      <c r="A447">
        <v>94.02249999999999</v>
      </c>
      <c r="B447">
        <v>91.1822509765625</v>
      </c>
    </row>
    <row r="448" spans="1:2">
      <c r="A448">
        <v>0</v>
      </c>
      <c r="B448">
        <v>0.2303685992956161</v>
      </c>
    </row>
    <row r="449" spans="1:2">
      <c r="A449">
        <v>98.21850000000001</v>
      </c>
      <c r="B449">
        <v>92.81317901611328</v>
      </c>
    </row>
    <row r="450" spans="1:2">
      <c r="A450">
        <v>98.1677</v>
      </c>
      <c r="B450">
        <v>94.32167053222656</v>
      </c>
    </row>
    <row r="451" spans="1:2">
      <c r="A451">
        <v>0</v>
      </c>
      <c r="B451">
        <v>0.05412681400775909</v>
      </c>
    </row>
    <row r="452" spans="1:2">
      <c r="A452">
        <v>0</v>
      </c>
      <c r="B452">
        <v>17.90600967407227</v>
      </c>
    </row>
    <row r="453" spans="1:2">
      <c r="A453">
        <v>0</v>
      </c>
      <c r="B453">
        <v>0.1853286474943161</v>
      </c>
    </row>
    <row r="454" spans="1:2">
      <c r="A454">
        <v>86.4246</v>
      </c>
      <c r="B454">
        <v>81.46324157714844</v>
      </c>
    </row>
    <row r="455" spans="1:2">
      <c r="A455">
        <v>0</v>
      </c>
      <c r="B455">
        <v>0.2033749669790268</v>
      </c>
    </row>
    <row r="456" spans="1:2">
      <c r="A456">
        <v>0</v>
      </c>
      <c r="B456">
        <v>0.2977886199951172</v>
      </c>
    </row>
    <row r="457" spans="1:2">
      <c r="A457">
        <v>0</v>
      </c>
      <c r="B457">
        <v>0.3392621576786041</v>
      </c>
    </row>
    <row r="458" spans="1:2">
      <c r="A458">
        <v>79.0398</v>
      </c>
      <c r="B458">
        <v>79.34913635253906</v>
      </c>
    </row>
    <row r="459" spans="1:2">
      <c r="A459">
        <v>88.7251</v>
      </c>
      <c r="B459">
        <v>91.36164855957031</v>
      </c>
    </row>
    <row r="460" spans="1:2">
      <c r="A460">
        <v>0</v>
      </c>
      <c r="B460">
        <v>-0.8733286261558533</v>
      </c>
    </row>
    <row r="461" spans="1:2">
      <c r="A461">
        <v>92.40430000000001</v>
      </c>
      <c r="B461">
        <v>90.16970062255859</v>
      </c>
    </row>
    <row r="462" spans="1:2">
      <c r="A462">
        <v>94.0213</v>
      </c>
      <c r="B462">
        <v>92.68862152099609</v>
      </c>
    </row>
    <row r="463" spans="1:2">
      <c r="A463">
        <v>79.22320000000001</v>
      </c>
      <c r="B463">
        <v>72.35459136962891</v>
      </c>
    </row>
    <row r="464" spans="1:2">
      <c r="A464">
        <v>49.93610000000001</v>
      </c>
      <c r="B464">
        <v>44.36394500732422</v>
      </c>
    </row>
    <row r="465" spans="1:2">
      <c r="A465">
        <v>94.03660000000001</v>
      </c>
      <c r="B465">
        <v>94.57516479492188</v>
      </c>
    </row>
    <row r="466" spans="1:2">
      <c r="A466">
        <v>0</v>
      </c>
      <c r="B466">
        <v>12.84713459014893</v>
      </c>
    </row>
    <row r="467" spans="1:2">
      <c r="A467">
        <v>96.58540000000001</v>
      </c>
      <c r="B467">
        <v>94.36119842529297</v>
      </c>
    </row>
    <row r="468" spans="1:2">
      <c r="A468">
        <v>90.28489999999999</v>
      </c>
      <c r="B468">
        <v>90.91123962402344</v>
      </c>
    </row>
    <row r="469" spans="1:2">
      <c r="A469">
        <v>95.9252</v>
      </c>
      <c r="B469">
        <v>94.63593292236328</v>
      </c>
    </row>
    <row r="470" spans="1:2">
      <c r="A470">
        <v>0</v>
      </c>
      <c r="B470">
        <v>0.1918564885854721</v>
      </c>
    </row>
    <row r="471" spans="1:2">
      <c r="A471">
        <v>87.20910000000001</v>
      </c>
      <c r="B471">
        <v>80.77881622314453</v>
      </c>
    </row>
    <row r="472" spans="1:2">
      <c r="A472">
        <v>54.74460000000001</v>
      </c>
      <c r="B472">
        <v>58.77241897583008</v>
      </c>
    </row>
    <row r="473" spans="1:2">
      <c r="A473">
        <v>0</v>
      </c>
      <c r="B473">
        <v>0.1567156612873077</v>
      </c>
    </row>
    <row r="474" spans="1:2">
      <c r="A474">
        <v>87.9372</v>
      </c>
      <c r="B474">
        <v>84.54739379882812</v>
      </c>
    </row>
    <row r="475" spans="1:2">
      <c r="A475">
        <v>93.23520000000001</v>
      </c>
      <c r="B475">
        <v>94.42498016357422</v>
      </c>
    </row>
    <row r="476" spans="1:2">
      <c r="A476">
        <v>0</v>
      </c>
      <c r="B476">
        <v>0.01880444958806038</v>
      </c>
    </row>
    <row r="477" spans="1:2">
      <c r="A477">
        <v>89.91759999999999</v>
      </c>
      <c r="B477">
        <v>94.1031494140625</v>
      </c>
    </row>
    <row r="478" spans="1:2">
      <c r="A478">
        <v>76.2718</v>
      </c>
      <c r="B478">
        <v>91.91097259521484</v>
      </c>
    </row>
    <row r="479" spans="1:2">
      <c r="A479">
        <v>0</v>
      </c>
      <c r="B479">
        <v>0.3335565030574799</v>
      </c>
    </row>
    <row r="480" spans="1:2">
      <c r="A480">
        <v>0</v>
      </c>
      <c r="B480">
        <v>-1.303258538246155</v>
      </c>
    </row>
    <row r="481" spans="1:2">
      <c r="A481">
        <v>74.88760000000001</v>
      </c>
      <c r="B481">
        <v>86.25757598876953</v>
      </c>
    </row>
    <row r="482" spans="1:2">
      <c r="A482">
        <v>0</v>
      </c>
      <c r="B482">
        <v>0.2347133755683899</v>
      </c>
    </row>
    <row r="483" spans="1:2">
      <c r="A483">
        <v>92.63339999999999</v>
      </c>
      <c r="B483">
        <v>94.58646392822266</v>
      </c>
    </row>
    <row r="484" spans="1:2">
      <c r="A484">
        <v>95.5414</v>
      </c>
      <c r="B484">
        <v>94.29629516601562</v>
      </c>
    </row>
    <row r="485" spans="1:2">
      <c r="A485">
        <v>94.22920000000001</v>
      </c>
      <c r="B485">
        <v>94.59886169433594</v>
      </c>
    </row>
    <row r="486" spans="1:2">
      <c r="A486">
        <v>0</v>
      </c>
      <c r="B486">
        <v>0.3349891602993011</v>
      </c>
    </row>
    <row r="487" spans="1:2">
      <c r="A487">
        <v>97.72320000000001</v>
      </c>
      <c r="B487">
        <v>94.40740966796875</v>
      </c>
    </row>
    <row r="488" spans="1:2">
      <c r="A488">
        <v>0</v>
      </c>
      <c r="B488">
        <v>-0.5581067800521851</v>
      </c>
    </row>
    <row r="489" spans="1:2">
      <c r="A489">
        <v>0</v>
      </c>
      <c r="B489">
        <v>0.326351523399353</v>
      </c>
    </row>
    <row r="490" spans="1:2">
      <c r="A490">
        <v>0</v>
      </c>
      <c r="B490">
        <v>0.3368176519870758</v>
      </c>
    </row>
    <row r="491" spans="1:2">
      <c r="A491">
        <v>0</v>
      </c>
      <c r="B491">
        <v>0.1634548604488373</v>
      </c>
    </row>
    <row r="492" spans="1:2">
      <c r="A492">
        <v>0</v>
      </c>
      <c r="B492">
        <v>0.07944034039974213</v>
      </c>
    </row>
    <row r="493" spans="1:2">
      <c r="A493">
        <v>93.7315</v>
      </c>
      <c r="B493">
        <v>82.650634765625</v>
      </c>
    </row>
    <row r="494" spans="1:2">
      <c r="A494">
        <v>76.0346</v>
      </c>
      <c r="B494">
        <v>61.4105339050293</v>
      </c>
    </row>
    <row r="495" spans="1:2">
      <c r="A495">
        <v>0</v>
      </c>
      <c r="B495">
        <v>0.3104422390460968</v>
      </c>
    </row>
    <row r="496" spans="1:2">
      <c r="A496">
        <v>96.5728</v>
      </c>
      <c r="B496">
        <v>91.75929260253906</v>
      </c>
    </row>
    <row r="497" spans="1:2">
      <c r="A497">
        <v>0</v>
      </c>
      <c r="B497">
        <v>-1.002953052520752</v>
      </c>
    </row>
    <row r="498" spans="1:2">
      <c r="A498">
        <v>98.2124</v>
      </c>
      <c r="B498">
        <v>93.78809356689453</v>
      </c>
    </row>
    <row r="499" spans="1:2">
      <c r="A499">
        <v>95.37649999999999</v>
      </c>
      <c r="B499">
        <v>94.58560943603516</v>
      </c>
    </row>
    <row r="500" spans="1:2">
      <c r="A500">
        <v>0</v>
      </c>
      <c r="B500">
        <v>0.214986577630043</v>
      </c>
    </row>
    <row r="501" spans="1:2">
      <c r="A501">
        <v>0</v>
      </c>
      <c r="B501">
        <v>-0.1126506999135017</v>
      </c>
    </row>
    <row r="502" spans="1:2">
      <c r="A502">
        <v>0</v>
      </c>
      <c r="B502">
        <v>-1.384901642799377</v>
      </c>
    </row>
    <row r="503" spans="1:2">
      <c r="A503">
        <v>90.7329</v>
      </c>
      <c r="B503">
        <v>94.19190979003906</v>
      </c>
    </row>
    <row r="504" spans="1:2">
      <c r="A504">
        <v>0</v>
      </c>
      <c r="B504">
        <v>0.267769455909729</v>
      </c>
    </row>
    <row r="505" spans="1:2">
      <c r="A505">
        <v>0</v>
      </c>
      <c r="B505">
        <v>0.1031713336706161</v>
      </c>
    </row>
    <row r="506" spans="1:2">
      <c r="A506">
        <v>92.86620000000001</v>
      </c>
      <c r="B506">
        <v>94.03926849365234</v>
      </c>
    </row>
    <row r="507" spans="1:2">
      <c r="A507">
        <v>97.13330000000001</v>
      </c>
      <c r="B507">
        <v>94.44435882568359</v>
      </c>
    </row>
    <row r="508" spans="1:2">
      <c r="A508">
        <v>23.4018</v>
      </c>
      <c r="B508">
        <v>0.214256078004837</v>
      </c>
    </row>
    <row r="509" spans="1:2">
      <c r="A509">
        <v>0</v>
      </c>
      <c r="B509">
        <v>0.2737339735031128</v>
      </c>
    </row>
    <row r="510" spans="1:2">
      <c r="A510">
        <v>76.9632</v>
      </c>
      <c r="B510">
        <v>75.72806549072266</v>
      </c>
    </row>
    <row r="511" spans="1:2">
      <c r="A511">
        <v>92.83199999999999</v>
      </c>
      <c r="B511">
        <v>91.00125122070312</v>
      </c>
    </row>
    <row r="512" spans="1:2">
      <c r="A512">
        <v>0</v>
      </c>
      <c r="B512">
        <v>0.09402703493833542</v>
      </c>
    </row>
    <row r="513" spans="1:2">
      <c r="A513">
        <v>0</v>
      </c>
      <c r="B513">
        <v>1.371712327003479</v>
      </c>
    </row>
    <row r="514" spans="1:2">
      <c r="A514">
        <v>75.8082</v>
      </c>
      <c r="B514">
        <v>75.33415985107422</v>
      </c>
    </row>
    <row r="515" spans="1:2">
      <c r="A515">
        <v>0</v>
      </c>
      <c r="B515">
        <v>0.04254612326622009</v>
      </c>
    </row>
    <row r="516" spans="1:2">
      <c r="A516">
        <v>0</v>
      </c>
      <c r="B516">
        <v>0.118526466190815</v>
      </c>
    </row>
    <row r="517" spans="1:2">
      <c r="A517">
        <v>0</v>
      </c>
      <c r="B517">
        <v>0.3223395943641663</v>
      </c>
    </row>
    <row r="518" spans="1:2">
      <c r="A518">
        <v>87.37690000000001</v>
      </c>
      <c r="B518">
        <v>88.78761291503906</v>
      </c>
    </row>
    <row r="519" spans="1:2">
      <c r="A519">
        <v>98.66070000000001</v>
      </c>
      <c r="B519">
        <v>94.68387603759766</v>
      </c>
    </row>
    <row r="520" spans="1:2">
      <c r="A520">
        <v>0</v>
      </c>
      <c r="B520">
        <v>-0.7784179449081421</v>
      </c>
    </row>
    <row r="521" spans="1:2">
      <c r="A521">
        <v>98.2724</v>
      </c>
      <c r="B521">
        <v>94.22478485107422</v>
      </c>
    </row>
    <row r="522" spans="1:2">
      <c r="A522">
        <v>98.48</v>
      </c>
      <c r="B522">
        <v>94.27447509765625</v>
      </c>
    </row>
    <row r="523" spans="1:2">
      <c r="A523">
        <v>64.7547</v>
      </c>
      <c r="B523">
        <v>60.87514495849609</v>
      </c>
    </row>
    <row r="524" spans="1:2">
      <c r="A524">
        <v>96.2482</v>
      </c>
      <c r="B524">
        <v>94.33795928955078</v>
      </c>
    </row>
    <row r="525" spans="1:2">
      <c r="A525">
        <v>0</v>
      </c>
      <c r="B525">
        <v>0.3105074167251587</v>
      </c>
    </row>
    <row r="526" spans="1:2">
      <c r="A526">
        <v>0</v>
      </c>
      <c r="B526">
        <v>0.3361780941486359</v>
      </c>
    </row>
    <row r="527" spans="1:2">
      <c r="A527">
        <v>0</v>
      </c>
      <c r="B527">
        <v>0.1894274652004242</v>
      </c>
    </row>
    <row r="528" spans="1:2">
      <c r="A528">
        <v>98.10939999999999</v>
      </c>
      <c r="B528">
        <v>94.63103485107422</v>
      </c>
    </row>
    <row r="529" spans="1:2">
      <c r="A529">
        <v>81.1999</v>
      </c>
      <c r="B529">
        <v>81.54236602783203</v>
      </c>
    </row>
    <row r="530" spans="1:2">
      <c r="A530">
        <v>0</v>
      </c>
      <c r="B530">
        <v>0.1223237365484238</v>
      </c>
    </row>
    <row r="531" spans="1:2">
      <c r="A531">
        <v>93.55549999999999</v>
      </c>
      <c r="B531">
        <v>94.62549591064453</v>
      </c>
    </row>
    <row r="532" spans="1:2">
      <c r="A532">
        <v>94.7873</v>
      </c>
      <c r="B532">
        <v>94.60491943359375</v>
      </c>
    </row>
    <row r="533" spans="1:2">
      <c r="A533">
        <v>90.65179999999999</v>
      </c>
      <c r="B533">
        <v>92.96897125244141</v>
      </c>
    </row>
    <row r="534" spans="1:2">
      <c r="A534">
        <v>92.0921</v>
      </c>
      <c r="B534">
        <v>88.09273529052734</v>
      </c>
    </row>
    <row r="535" spans="1:2">
      <c r="A535">
        <v>93.61960000000001</v>
      </c>
      <c r="B535">
        <v>94.60977172851562</v>
      </c>
    </row>
    <row r="536" spans="1:2">
      <c r="A536">
        <v>94.7439</v>
      </c>
      <c r="B536">
        <v>94.43787384033203</v>
      </c>
    </row>
    <row r="537" spans="1:2">
      <c r="A537">
        <v>0</v>
      </c>
      <c r="B537">
        <v>0.3284852504730225</v>
      </c>
    </row>
    <row r="538" spans="1:2">
      <c r="A538">
        <v>0</v>
      </c>
      <c r="B538">
        <v>-0.2551287114620209</v>
      </c>
    </row>
    <row r="539" spans="1:2">
      <c r="A539">
        <v>95.02679999999999</v>
      </c>
      <c r="B539">
        <v>94.68230438232422</v>
      </c>
    </row>
    <row r="540" spans="1:2">
      <c r="A540">
        <v>88.74169999999999</v>
      </c>
      <c r="B540">
        <v>92.69591522216797</v>
      </c>
    </row>
    <row r="541" spans="1:2">
      <c r="A541">
        <v>0</v>
      </c>
      <c r="B541">
        <v>0.3417512178421021</v>
      </c>
    </row>
    <row r="542" spans="1:2">
      <c r="A542">
        <v>0</v>
      </c>
      <c r="B542">
        <v>0.04344968870282173</v>
      </c>
    </row>
    <row r="543" spans="1:2">
      <c r="A543">
        <v>95.7647</v>
      </c>
      <c r="B543">
        <v>94.66545867919922</v>
      </c>
    </row>
    <row r="544" spans="1:2">
      <c r="A544">
        <v>0</v>
      </c>
      <c r="B544">
        <v>0.3051751255989075</v>
      </c>
    </row>
    <row r="545" spans="1:2">
      <c r="A545">
        <v>0</v>
      </c>
      <c r="B545">
        <v>0.15276999771595</v>
      </c>
    </row>
    <row r="546" spans="1:2">
      <c r="A546">
        <v>93.7967</v>
      </c>
      <c r="B546">
        <v>92.68768310546875</v>
      </c>
    </row>
    <row r="547" spans="1:2">
      <c r="A547">
        <v>0</v>
      </c>
      <c r="B547">
        <v>-0.975903332233429</v>
      </c>
    </row>
    <row r="548" spans="1:2">
      <c r="A548">
        <v>95.3839</v>
      </c>
      <c r="B548">
        <v>94.65481567382812</v>
      </c>
    </row>
    <row r="549" spans="1:2">
      <c r="A549">
        <v>0</v>
      </c>
      <c r="B549">
        <v>0.2874804139137268</v>
      </c>
    </row>
    <row r="550" spans="1:2">
      <c r="A550">
        <v>0</v>
      </c>
      <c r="B550">
        <v>0.2419658601284027</v>
      </c>
    </row>
    <row r="551" spans="1:2">
      <c r="A551">
        <v>78.5685</v>
      </c>
      <c r="B551">
        <v>84.02998352050781</v>
      </c>
    </row>
    <row r="552" spans="1:2">
      <c r="A552">
        <v>94.6534</v>
      </c>
      <c r="B552">
        <v>94.61904907226562</v>
      </c>
    </row>
    <row r="553" spans="1:2">
      <c r="A553">
        <v>0</v>
      </c>
      <c r="B553">
        <v>5.996829032897949</v>
      </c>
    </row>
    <row r="554" spans="1:2">
      <c r="A554">
        <v>95.2253</v>
      </c>
      <c r="B554">
        <v>92.43540954589844</v>
      </c>
    </row>
    <row r="555" spans="1:2">
      <c r="A555">
        <v>90.0505</v>
      </c>
      <c r="B555">
        <v>85.89128875732422</v>
      </c>
    </row>
    <row r="556" spans="1:2">
      <c r="A556">
        <v>0</v>
      </c>
      <c r="B556">
        <v>0.2931308448314667</v>
      </c>
    </row>
    <row r="557" spans="1:2">
      <c r="A557">
        <v>0</v>
      </c>
      <c r="B557">
        <v>0.1043661534786224</v>
      </c>
    </row>
    <row r="558" spans="1:2">
      <c r="A558">
        <v>0</v>
      </c>
      <c r="B558">
        <v>0.1277712881565094</v>
      </c>
    </row>
    <row r="559" spans="1:2">
      <c r="A559">
        <v>0</v>
      </c>
      <c r="B559">
        <v>0.02841084264218807</v>
      </c>
    </row>
    <row r="560" spans="1:2">
      <c r="A560">
        <v>94.9845</v>
      </c>
      <c r="B560">
        <v>91.91970825195312</v>
      </c>
    </row>
    <row r="561" spans="1:2">
      <c r="A561">
        <v>91.3818</v>
      </c>
      <c r="B561">
        <v>94.29356384277344</v>
      </c>
    </row>
    <row r="562" spans="1:2">
      <c r="A562">
        <v>82.95180000000001</v>
      </c>
      <c r="B562">
        <v>79.50803375244141</v>
      </c>
    </row>
    <row r="563" spans="1:2">
      <c r="A563">
        <v>0</v>
      </c>
      <c r="B563">
        <v>-1.926979422569275</v>
      </c>
    </row>
    <row r="564" spans="1:2">
      <c r="A564">
        <v>60.8187</v>
      </c>
      <c r="B564">
        <v>60.392333984375</v>
      </c>
    </row>
    <row r="565" spans="1:2">
      <c r="A565">
        <v>0</v>
      </c>
      <c r="B565">
        <v>0.3408792912960052</v>
      </c>
    </row>
    <row r="566" spans="1:2">
      <c r="A566">
        <v>73.73480000000001</v>
      </c>
      <c r="B566">
        <v>75.84850311279297</v>
      </c>
    </row>
    <row r="567" spans="1:2">
      <c r="A567">
        <v>93.854</v>
      </c>
      <c r="B567">
        <v>92.9503173828125</v>
      </c>
    </row>
    <row r="568" spans="1:2">
      <c r="A568">
        <v>93.9393</v>
      </c>
      <c r="B568">
        <v>94.58274078369141</v>
      </c>
    </row>
    <row r="569" spans="1:2">
      <c r="A569">
        <v>0</v>
      </c>
      <c r="B569">
        <v>18.2705135345459</v>
      </c>
    </row>
    <row r="570" spans="1:2">
      <c r="A570">
        <v>0</v>
      </c>
      <c r="B570">
        <v>0.3082691133022308</v>
      </c>
    </row>
    <row r="571" spans="1:2">
      <c r="A571">
        <v>90.94159999999999</v>
      </c>
      <c r="B571">
        <v>89.25275421142578</v>
      </c>
    </row>
    <row r="572" spans="1:2">
      <c r="A572">
        <v>95.8404</v>
      </c>
      <c r="B572">
        <v>94.2908935546875</v>
      </c>
    </row>
    <row r="573" spans="1:2">
      <c r="A573">
        <v>0</v>
      </c>
      <c r="B573">
        <v>0.2921573221683502</v>
      </c>
    </row>
    <row r="574" spans="1:2">
      <c r="A574">
        <v>96.4198</v>
      </c>
      <c r="B574">
        <v>94.63905334472656</v>
      </c>
    </row>
    <row r="575" spans="1:2">
      <c r="A575">
        <v>70.8524</v>
      </c>
      <c r="B575">
        <v>77.26201629638672</v>
      </c>
    </row>
    <row r="576" spans="1:2">
      <c r="A576">
        <v>98.4607</v>
      </c>
      <c r="B576">
        <v>94.4681396484375</v>
      </c>
    </row>
    <row r="577" spans="1:2">
      <c r="A577">
        <v>97.2366</v>
      </c>
      <c r="B577">
        <v>94.515869140625</v>
      </c>
    </row>
    <row r="578" spans="1:2">
      <c r="A578">
        <v>94.88930000000001</v>
      </c>
      <c r="B578">
        <v>94.62005615234375</v>
      </c>
    </row>
    <row r="579" spans="1:2">
      <c r="A579">
        <v>76.47490000000001</v>
      </c>
      <c r="B579">
        <v>74.42147827148438</v>
      </c>
    </row>
    <row r="580" spans="1:2">
      <c r="A580">
        <v>0</v>
      </c>
      <c r="B580">
        <v>0.3410825431346893</v>
      </c>
    </row>
    <row r="581" spans="1:2">
      <c r="A581">
        <v>0</v>
      </c>
      <c r="B581">
        <v>0.3133296966552734</v>
      </c>
    </row>
    <row r="582" spans="1:2">
      <c r="A582">
        <v>69.0847</v>
      </c>
      <c r="B582">
        <v>60.81881713867188</v>
      </c>
    </row>
    <row r="583" spans="1:2">
      <c r="A583">
        <v>0</v>
      </c>
      <c r="B583">
        <v>0.2178946435451508</v>
      </c>
    </row>
    <row r="584" spans="1:2">
      <c r="A584">
        <v>0</v>
      </c>
      <c r="B584">
        <v>0.1799105405807495</v>
      </c>
    </row>
    <row r="585" spans="1:2">
      <c r="A585">
        <v>0</v>
      </c>
      <c r="B585">
        <v>0.2968162000179291</v>
      </c>
    </row>
    <row r="586" spans="1:2">
      <c r="A586">
        <v>0</v>
      </c>
      <c r="B586">
        <v>-4.124633312225342</v>
      </c>
    </row>
    <row r="587" spans="1:2">
      <c r="A587">
        <v>98.3844</v>
      </c>
      <c r="B587">
        <v>94.36212158203125</v>
      </c>
    </row>
    <row r="588" spans="1:2">
      <c r="A588">
        <v>96.63420000000001</v>
      </c>
      <c r="B588">
        <v>94.35896301269531</v>
      </c>
    </row>
    <row r="589" spans="1:2">
      <c r="A589">
        <v>94.3844</v>
      </c>
      <c r="B589">
        <v>93.56188201904297</v>
      </c>
    </row>
    <row r="590" spans="1:2">
      <c r="A590">
        <v>94.2944</v>
      </c>
      <c r="B590">
        <v>94.37995147705078</v>
      </c>
    </row>
    <row r="591" spans="1:2">
      <c r="A591">
        <v>0</v>
      </c>
      <c r="B591">
        <v>0.06045068427920341</v>
      </c>
    </row>
    <row r="592" spans="1:2">
      <c r="A592">
        <v>0</v>
      </c>
      <c r="B592">
        <v>0.279607892036438</v>
      </c>
    </row>
    <row r="593" spans="1:2">
      <c r="A593">
        <v>81.8815</v>
      </c>
      <c r="B593">
        <v>84.35324859619141</v>
      </c>
    </row>
    <row r="594" spans="1:2">
      <c r="A594">
        <v>87.7516</v>
      </c>
      <c r="B594">
        <v>89.14292907714844</v>
      </c>
    </row>
    <row r="595" spans="1:2">
      <c r="A595">
        <v>94.58880000000001</v>
      </c>
      <c r="B595">
        <v>94.52388000488281</v>
      </c>
    </row>
    <row r="596" spans="1:2">
      <c r="A596">
        <v>89.5659</v>
      </c>
      <c r="B596">
        <v>87.38716888427734</v>
      </c>
    </row>
    <row r="597" spans="1:2">
      <c r="A597">
        <v>0</v>
      </c>
      <c r="B597">
        <v>0.3416775763034821</v>
      </c>
    </row>
    <row r="598" spans="1:2">
      <c r="A598">
        <v>0</v>
      </c>
      <c r="B598">
        <v>0.3088479340076447</v>
      </c>
    </row>
    <row r="599" spans="1:2">
      <c r="A599">
        <v>0</v>
      </c>
      <c r="B599">
        <v>0.1587536484003067</v>
      </c>
    </row>
    <row r="600" spans="1:2">
      <c r="A600">
        <v>0</v>
      </c>
      <c r="B600">
        <v>-1.641995668411255</v>
      </c>
    </row>
    <row r="601" spans="1:2">
      <c r="A601">
        <v>60.88119999999999</v>
      </c>
      <c r="B601">
        <v>60.33639526367188</v>
      </c>
    </row>
    <row r="602" spans="1:2">
      <c r="A602">
        <v>94.59739999999999</v>
      </c>
      <c r="B602">
        <v>94.50353240966797</v>
      </c>
    </row>
    <row r="603" spans="1:2">
      <c r="A603">
        <v>72.07980000000001</v>
      </c>
      <c r="B603">
        <v>49.76742935180664</v>
      </c>
    </row>
    <row r="604" spans="1:2">
      <c r="A604">
        <v>94.2773</v>
      </c>
      <c r="B604">
        <v>94.16083526611328</v>
      </c>
    </row>
    <row r="605" spans="1:2">
      <c r="A605">
        <v>98.2704</v>
      </c>
      <c r="B605">
        <v>94.53347015380859</v>
      </c>
    </row>
    <row r="606" spans="1:2">
      <c r="A606">
        <v>0</v>
      </c>
      <c r="B606">
        <v>9.900226593017578</v>
      </c>
    </row>
    <row r="607" spans="1:2">
      <c r="A607">
        <v>91.5826</v>
      </c>
      <c r="B607">
        <v>94.06208038330078</v>
      </c>
    </row>
    <row r="608" spans="1:2">
      <c r="A608">
        <v>0</v>
      </c>
      <c r="B608">
        <v>0.1740145236253738</v>
      </c>
    </row>
    <row r="609" spans="1:2">
      <c r="A609">
        <v>0</v>
      </c>
      <c r="B609">
        <v>0.3219478130340576</v>
      </c>
    </row>
    <row r="610" spans="1:2">
      <c r="A610">
        <v>0</v>
      </c>
      <c r="B610">
        <v>0.3324518799781799</v>
      </c>
    </row>
    <row r="611" spans="1:2">
      <c r="A611">
        <v>0</v>
      </c>
      <c r="B611">
        <v>-0.980824887752533</v>
      </c>
    </row>
    <row r="612" spans="1:2">
      <c r="A612">
        <v>98.477</v>
      </c>
      <c r="B612">
        <v>94.69364929199219</v>
      </c>
    </row>
    <row r="613" spans="1:2">
      <c r="A613">
        <v>0</v>
      </c>
      <c r="B613">
        <v>0.2810696661472321</v>
      </c>
    </row>
    <row r="614" spans="1:2">
      <c r="A614">
        <v>68.80929999999999</v>
      </c>
      <c r="B614">
        <v>62.14726638793945</v>
      </c>
    </row>
    <row r="615" spans="1:2">
      <c r="A615">
        <v>0</v>
      </c>
      <c r="B615">
        <v>0.2265926897525787</v>
      </c>
    </row>
    <row r="616" spans="1:2">
      <c r="A616">
        <v>53.80719999999999</v>
      </c>
      <c r="B616">
        <v>19.804931640625</v>
      </c>
    </row>
    <row r="617" spans="1:2">
      <c r="A617">
        <v>0</v>
      </c>
      <c r="B617">
        <v>0.3421282470226288</v>
      </c>
    </row>
    <row r="618" spans="1:2">
      <c r="A618">
        <v>87.0209</v>
      </c>
      <c r="B618">
        <v>84.23405456542969</v>
      </c>
    </row>
    <row r="619" spans="1:2">
      <c r="A619">
        <v>93.3014</v>
      </c>
      <c r="B619">
        <v>93.27216339111328</v>
      </c>
    </row>
    <row r="620" spans="1:2">
      <c r="A620">
        <v>92.8582</v>
      </c>
      <c r="B620">
        <v>93.50205230712891</v>
      </c>
    </row>
    <row r="621" spans="1:2">
      <c r="A621">
        <v>94.52290000000001</v>
      </c>
      <c r="B621">
        <v>94.64615631103516</v>
      </c>
    </row>
    <row r="622" spans="1:2">
      <c r="A622">
        <v>94.8861</v>
      </c>
      <c r="B622">
        <v>94.32268524169922</v>
      </c>
    </row>
    <row r="623" spans="1:2">
      <c r="A623">
        <v>0</v>
      </c>
      <c r="B623">
        <v>0.3364748656749725</v>
      </c>
    </row>
    <row r="624" spans="1:2">
      <c r="A624">
        <v>94.514</v>
      </c>
      <c r="B624">
        <v>94.66474914550781</v>
      </c>
    </row>
    <row r="625" spans="1:2">
      <c r="A625">
        <v>0</v>
      </c>
      <c r="B625">
        <v>0.2640587091445923</v>
      </c>
    </row>
    <row r="626" spans="1:2">
      <c r="A626">
        <v>82.1653</v>
      </c>
      <c r="B626">
        <v>88.68413543701172</v>
      </c>
    </row>
    <row r="627" spans="1:2">
      <c r="A627">
        <v>0</v>
      </c>
      <c r="B627">
        <v>0.330328106880188</v>
      </c>
    </row>
    <row r="628" spans="1:2">
      <c r="A628">
        <v>91.4117</v>
      </c>
      <c r="B628">
        <v>84.20527648925781</v>
      </c>
    </row>
    <row r="629" spans="1:2">
      <c r="A629">
        <v>95.1122</v>
      </c>
      <c r="B629">
        <v>91.63496398925781</v>
      </c>
    </row>
    <row r="630" spans="1:2">
      <c r="A630">
        <v>0</v>
      </c>
      <c r="B630">
        <v>-0.161306768655777</v>
      </c>
    </row>
    <row r="631" spans="1:2">
      <c r="A631">
        <v>98.6716</v>
      </c>
      <c r="B631">
        <v>93.14998626708984</v>
      </c>
    </row>
    <row r="632" spans="1:2">
      <c r="A632">
        <v>87.9348</v>
      </c>
      <c r="B632">
        <v>77.62490081787109</v>
      </c>
    </row>
    <row r="633" spans="1:2">
      <c r="A633">
        <v>0</v>
      </c>
      <c r="B633">
        <v>-0.4230575859546661</v>
      </c>
    </row>
    <row r="634" spans="1:2">
      <c r="A634">
        <v>94.31489999999999</v>
      </c>
      <c r="B634">
        <v>94.31786346435547</v>
      </c>
    </row>
    <row r="635" spans="1:2">
      <c r="A635">
        <v>81.3308</v>
      </c>
      <c r="B635">
        <v>78.738037109375</v>
      </c>
    </row>
    <row r="636" spans="1:2">
      <c r="A636">
        <v>0</v>
      </c>
      <c r="B636">
        <v>-1.102733612060547</v>
      </c>
    </row>
    <row r="637" spans="1:2">
      <c r="A637">
        <v>0</v>
      </c>
      <c r="B637">
        <v>-1.300396323204041</v>
      </c>
    </row>
    <row r="638" spans="1:2">
      <c r="A638">
        <v>38.3466</v>
      </c>
      <c r="B638">
        <v>26.61414337158203</v>
      </c>
    </row>
    <row r="639" spans="1:2">
      <c r="A639">
        <v>0</v>
      </c>
      <c r="B639">
        <v>0.3280953168869019</v>
      </c>
    </row>
    <row r="640" spans="1:2">
      <c r="A640">
        <v>95.1755</v>
      </c>
      <c r="B640">
        <v>94.41201782226562</v>
      </c>
    </row>
    <row r="641" spans="1:2">
      <c r="A641">
        <v>70.0333</v>
      </c>
      <c r="B641">
        <v>70.8262939453125</v>
      </c>
    </row>
    <row r="642" spans="1:2">
      <c r="A642">
        <v>0</v>
      </c>
      <c r="B642">
        <v>0.3342487215995789</v>
      </c>
    </row>
    <row r="643" spans="1:2">
      <c r="A643">
        <v>68.4251</v>
      </c>
      <c r="B643">
        <v>68.69464874267578</v>
      </c>
    </row>
    <row r="644" spans="1:2">
      <c r="A644">
        <v>0</v>
      </c>
      <c r="B644">
        <v>0.3157907426357269</v>
      </c>
    </row>
    <row r="645" spans="1:2">
      <c r="A645">
        <v>0</v>
      </c>
      <c r="B645">
        <v>0.02595346234738827</v>
      </c>
    </row>
    <row r="646" spans="1:2">
      <c r="A646">
        <v>82.8317</v>
      </c>
      <c r="B646">
        <v>44.02008056640625</v>
      </c>
    </row>
    <row r="647" spans="1:2">
      <c r="A647">
        <v>95.4546</v>
      </c>
      <c r="B647">
        <v>94.55842590332031</v>
      </c>
    </row>
    <row r="648" spans="1:2">
      <c r="A648">
        <v>0</v>
      </c>
      <c r="B648">
        <v>0.1973401308059692</v>
      </c>
    </row>
    <row r="649" spans="1:2">
      <c r="A649">
        <v>93.8815</v>
      </c>
      <c r="B649">
        <v>94.55362701416016</v>
      </c>
    </row>
    <row r="650" spans="1:2">
      <c r="A650">
        <v>0</v>
      </c>
      <c r="B650">
        <v>-0.08854524046182632</v>
      </c>
    </row>
    <row r="651" spans="1:2">
      <c r="A651">
        <v>0</v>
      </c>
      <c r="B651">
        <v>-3.055482864379883</v>
      </c>
    </row>
    <row r="652" spans="1:2">
      <c r="A652">
        <v>95.0714</v>
      </c>
      <c r="B652">
        <v>94.50868988037109</v>
      </c>
    </row>
    <row r="653" spans="1:2">
      <c r="A653">
        <v>0</v>
      </c>
      <c r="B653">
        <v>-6.509850978851318</v>
      </c>
    </row>
    <row r="654" spans="1:2">
      <c r="A654">
        <v>96.00660000000001</v>
      </c>
      <c r="B654">
        <v>89.77594757080078</v>
      </c>
    </row>
    <row r="655" spans="1:2">
      <c r="A655">
        <v>0</v>
      </c>
      <c r="B655">
        <v>0.196541503071785</v>
      </c>
    </row>
    <row r="656" spans="1:2">
      <c r="A656">
        <v>75.8897</v>
      </c>
      <c r="B656">
        <v>76.88533782958984</v>
      </c>
    </row>
    <row r="657" spans="1:2">
      <c r="A657">
        <v>63.22919999999999</v>
      </c>
      <c r="B657">
        <v>29.57372283935547</v>
      </c>
    </row>
    <row r="658" spans="1:2">
      <c r="A658">
        <v>93.8698</v>
      </c>
      <c r="B658">
        <v>94.508544921875</v>
      </c>
    </row>
    <row r="659" spans="1:2">
      <c r="A659">
        <v>96.93680000000001</v>
      </c>
      <c r="B659">
        <v>93.77816009521484</v>
      </c>
    </row>
    <row r="660" spans="1:2">
      <c r="A660">
        <v>88.8092</v>
      </c>
      <c r="B660">
        <v>85.63905334472656</v>
      </c>
    </row>
    <row r="661" spans="1:2">
      <c r="A661">
        <v>92.6996</v>
      </c>
      <c r="B661">
        <v>92.54817199707031</v>
      </c>
    </row>
    <row r="662" spans="1:2">
      <c r="A662">
        <v>87.2963</v>
      </c>
      <c r="B662">
        <v>90.69137573242188</v>
      </c>
    </row>
    <row r="663" spans="1:2">
      <c r="A663">
        <v>0</v>
      </c>
      <c r="B663">
        <v>0.2938341200351715</v>
      </c>
    </row>
    <row r="664" spans="1:2">
      <c r="A664">
        <v>88.25020000000001</v>
      </c>
      <c r="B664">
        <v>93.78539276123047</v>
      </c>
    </row>
    <row r="665" spans="1:2">
      <c r="A665">
        <v>0</v>
      </c>
      <c r="B665">
        <v>0.1926470249891281</v>
      </c>
    </row>
    <row r="666" spans="1:2">
      <c r="A666">
        <v>72.2353</v>
      </c>
      <c r="B666">
        <v>81.74452972412109</v>
      </c>
    </row>
    <row r="667" spans="1:2">
      <c r="A667">
        <v>94.6199</v>
      </c>
      <c r="B667">
        <v>94.14242553710938</v>
      </c>
    </row>
    <row r="668" spans="1:2">
      <c r="A668">
        <v>93.61750000000001</v>
      </c>
      <c r="B668">
        <v>94.62384796142578</v>
      </c>
    </row>
    <row r="669" spans="1:2">
      <c r="A669">
        <v>86.14960000000001</v>
      </c>
      <c r="B669">
        <v>92.276123046875</v>
      </c>
    </row>
    <row r="670" spans="1:2">
      <c r="A670">
        <v>69.53700000000001</v>
      </c>
      <c r="B670">
        <v>66.14751434326172</v>
      </c>
    </row>
    <row r="671" spans="1:2">
      <c r="A671">
        <v>91.8869</v>
      </c>
      <c r="B671">
        <v>93.62088012695312</v>
      </c>
    </row>
    <row r="672" spans="1:2">
      <c r="A672">
        <v>0</v>
      </c>
      <c r="B672">
        <v>0.3417217433452606</v>
      </c>
    </row>
    <row r="673" spans="1:2">
      <c r="A673">
        <v>97.28749999999999</v>
      </c>
      <c r="B673">
        <v>94.60121154785156</v>
      </c>
    </row>
    <row r="674" spans="1:2">
      <c r="A674">
        <v>0</v>
      </c>
      <c r="B674">
        <v>-0.7249292135238647</v>
      </c>
    </row>
    <row r="675" spans="1:2">
      <c r="A675">
        <v>0</v>
      </c>
      <c r="B675">
        <v>0.319006621837616</v>
      </c>
    </row>
    <row r="676" spans="1:2">
      <c r="A676">
        <v>0</v>
      </c>
      <c r="B676">
        <v>0.3402106463909149</v>
      </c>
    </row>
    <row r="677" spans="1:2">
      <c r="A677">
        <v>87.2505</v>
      </c>
      <c r="B677">
        <v>81.50994110107422</v>
      </c>
    </row>
    <row r="678" spans="1:2">
      <c r="A678">
        <v>0</v>
      </c>
      <c r="B678">
        <v>0.03653411939740181</v>
      </c>
    </row>
    <row r="679" spans="1:2">
      <c r="A679">
        <v>0</v>
      </c>
      <c r="B679">
        <v>-0.03846902027726173</v>
      </c>
    </row>
    <row r="680" spans="1:2">
      <c r="A680">
        <v>27.4786</v>
      </c>
      <c r="B680">
        <v>0.303805410861969</v>
      </c>
    </row>
    <row r="681" spans="1:2">
      <c r="A681">
        <v>95.6778</v>
      </c>
      <c r="B681">
        <v>94.69094085693359</v>
      </c>
    </row>
    <row r="682" spans="1:2">
      <c r="A682">
        <v>82.01349999999999</v>
      </c>
      <c r="B682">
        <v>83.72135925292969</v>
      </c>
    </row>
    <row r="683" spans="1:2">
      <c r="A683">
        <v>64.9915</v>
      </c>
      <c r="B683">
        <v>60.34378814697266</v>
      </c>
    </row>
    <row r="684" spans="1:2">
      <c r="A684">
        <v>24.109</v>
      </c>
      <c r="B684">
        <v>0.8518020510673523</v>
      </c>
    </row>
    <row r="685" spans="1:2">
      <c r="A685">
        <v>96.6952</v>
      </c>
      <c r="B685">
        <v>94.45658111572266</v>
      </c>
    </row>
    <row r="686" spans="1:2">
      <c r="A686">
        <v>69.998</v>
      </c>
      <c r="B686">
        <v>73.65194702148438</v>
      </c>
    </row>
    <row r="687" spans="1:2">
      <c r="A687">
        <v>0</v>
      </c>
      <c r="B687">
        <v>0.2801550328731537</v>
      </c>
    </row>
    <row r="688" spans="1:2">
      <c r="A688">
        <v>98.6105</v>
      </c>
      <c r="B688">
        <v>93.49564361572266</v>
      </c>
    </row>
    <row r="689" spans="1:2">
      <c r="A689">
        <v>92.3115</v>
      </c>
      <c r="B689">
        <v>89.97109222412109</v>
      </c>
    </row>
    <row r="690" spans="1:2">
      <c r="A690">
        <v>94.45489999999999</v>
      </c>
      <c r="B690">
        <v>94.60383605957031</v>
      </c>
    </row>
    <row r="691" spans="1:2">
      <c r="A691">
        <v>90.71559999999999</v>
      </c>
      <c r="B691">
        <v>93.88536071777344</v>
      </c>
    </row>
    <row r="692" spans="1:2">
      <c r="A692">
        <v>95.1995</v>
      </c>
      <c r="B692">
        <v>93.38187408447266</v>
      </c>
    </row>
    <row r="693" spans="1:2">
      <c r="A693">
        <v>94.6863</v>
      </c>
      <c r="B693">
        <v>94.60667419433594</v>
      </c>
    </row>
    <row r="694" spans="1:2">
      <c r="A694">
        <v>0</v>
      </c>
      <c r="B694">
        <v>1.443027853965759</v>
      </c>
    </row>
    <row r="695" spans="1:2">
      <c r="A695">
        <v>0</v>
      </c>
      <c r="B695">
        <v>0.2662049829959869</v>
      </c>
    </row>
    <row r="696" spans="1:2">
      <c r="A696">
        <v>93.22929999999999</v>
      </c>
      <c r="B696">
        <v>93.96267700195312</v>
      </c>
    </row>
    <row r="697" spans="1:2">
      <c r="A697">
        <v>0</v>
      </c>
      <c r="B697">
        <v>0.3294878602027893</v>
      </c>
    </row>
    <row r="698" spans="1:2">
      <c r="A698">
        <v>97.2287</v>
      </c>
      <c r="B698">
        <v>89.06343841552734</v>
      </c>
    </row>
    <row r="699" spans="1:2">
      <c r="A699">
        <v>0</v>
      </c>
      <c r="B699">
        <v>0.3308553695678711</v>
      </c>
    </row>
    <row r="700" spans="1:2">
      <c r="A700">
        <v>96.0234</v>
      </c>
      <c r="B700">
        <v>94.47096252441406</v>
      </c>
    </row>
    <row r="701" spans="1:2">
      <c r="A701">
        <v>0</v>
      </c>
      <c r="B701">
        <v>-0.5701992511749268</v>
      </c>
    </row>
    <row r="702" spans="1:2">
      <c r="A702">
        <v>0</v>
      </c>
      <c r="B702">
        <v>-0.04959793016314507</v>
      </c>
    </row>
    <row r="703" spans="1:2">
      <c r="A703">
        <v>0</v>
      </c>
      <c r="B703">
        <v>0.2030524164438248</v>
      </c>
    </row>
    <row r="704" spans="1:2">
      <c r="A704">
        <v>0</v>
      </c>
      <c r="B704">
        <v>0.3174645900726318</v>
      </c>
    </row>
    <row r="705" spans="1:2">
      <c r="A705">
        <v>0</v>
      </c>
      <c r="B705">
        <v>0.1265238225460052</v>
      </c>
    </row>
    <row r="706" spans="1:2">
      <c r="A706">
        <v>98.8261</v>
      </c>
      <c r="B706">
        <v>94.62822723388672</v>
      </c>
    </row>
    <row r="707" spans="1:2">
      <c r="A707">
        <v>92.49760000000001</v>
      </c>
      <c r="B707">
        <v>93.06612396240234</v>
      </c>
    </row>
    <row r="708" spans="1:2">
      <c r="A708">
        <v>0</v>
      </c>
      <c r="B708">
        <v>0.3422166109085083</v>
      </c>
    </row>
    <row r="709" spans="1:2">
      <c r="A709">
        <v>84.7312</v>
      </c>
      <c r="B709">
        <v>90.65592193603516</v>
      </c>
    </row>
    <row r="710" spans="1:2">
      <c r="A710">
        <v>81.3779</v>
      </c>
      <c r="B710">
        <v>88.25737762451172</v>
      </c>
    </row>
    <row r="711" spans="1:2">
      <c r="A711">
        <v>0</v>
      </c>
      <c r="B711">
        <v>3.005481719970703</v>
      </c>
    </row>
    <row r="712" spans="1:2">
      <c r="A712">
        <v>25.7262</v>
      </c>
      <c r="B712">
        <v>0.3291277587413788</v>
      </c>
    </row>
    <row r="713" spans="1:2">
      <c r="A713">
        <v>0</v>
      </c>
      <c r="B713">
        <v>1.084121823310852</v>
      </c>
    </row>
    <row r="714" spans="1:2">
      <c r="A714">
        <v>93.96720000000001</v>
      </c>
      <c r="B714">
        <v>94.56314086914062</v>
      </c>
    </row>
    <row r="715" spans="1:2">
      <c r="A715">
        <v>0</v>
      </c>
      <c r="B715">
        <v>0.09400678426027298</v>
      </c>
    </row>
    <row r="716" spans="1:2">
      <c r="A716">
        <v>0</v>
      </c>
      <c r="B716">
        <v>-2.803756952285767</v>
      </c>
    </row>
    <row r="717" spans="1:2">
      <c r="A717">
        <v>93.1982</v>
      </c>
      <c r="B717">
        <v>94.54466247558594</v>
      </c>
    </row>
    <row r="718" spans="1:2">
      <c r="A718">
        <v>0</v>
      </c>
      <c r="B718">
        <v>0.3366906344890594</v>
      </c>
    </row>
    <row r="719" spans="1:2">
      <c r="A719">
        <v>84.9812</v>
      </c>
      <c r="B719">
        <v>84.75062561035156</v>
      </c>
    </row>
    <row r="720" spans="1:2">
      <c r="A720">
        <v>95.44670000000001</v>
      </c>
      <c r="B720">
        <v>94.65121459960938</v>
      </c>
    </row>
    <row r="721" spans="1:2">
      <c r="A721">
        <v>0</v>
      </c>
      <c r="B721">
        <v>-3.673178434371948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0.5306714773178101</v>
      </c>
      <c r="C2">
        <v>0.3795130550861359</v>
      </c>
      <c r="D2">
        <v>0.1376310288906097</v>
      </c>
      <c r="E2">
        <v>0.07201959937810898</v>
      </c>
    </row>
    <row r="3" spans="1:5">
      <c r="A3">
        <v>2</v>
      </c>
      <c r="B3">
        <v>0.3339519500732422</v>
      </c>
      <c r="C3">
        <v>0.3333641886711121</v>
      </c>
      <c r="D3">
        <v>0.05574556812644005</v>
      </c>
      <c r="E3">
        <v>0.05556607246398926</v>
      </c>
    </row>
    <row r="4" spans="1:5">
      <c r="A4">
        <v>3</v>
      </c>
      <c r="B4">
        <v>0.2990448176860809</v>
      </c>
      <c r="C4">
        <v>0.3171340525150299</v>
      </c>
      <c r="D4">
        <v>0.04471876472234726</v>
      </c>
      <c r="E4">
        <v>0.05029230192303658</v>
      </c>
    </row>
    <row r="5" spans="1:5">
      <c r="A5">
        <v>4</v>
      </c>
      <c r="B5">
        <v>0.2808158099651337</v>
      </c>
      <c r="C5">
        <v>0.3036833107471466</v>
      </c>
      <c r="D5">
        <v>0.03943411633372307</v>
      </c>
      <c r="E5">
        <v>0.04611720144748688</v>
      </c>
    </row>
    <row r="6" spans="1:5">
      <c r="A6">
        <v>5</v>
      </c>
      <c r="B6">
        <v>0.2727499604225159</v>
      </c>
      <c r="C6">
        <v>0.2945854067802429</v>
      </c>
      <c r="D6">
        <v>0.03720176592469215</v>
      </c>
      <c r="E6">
        <v>0.04339588433504105</v>
      </c>
    </row>
    <row r="7" spans="1:5">
      <c r="A7">
        <v>6</v>
      </c>
      <c r="B7">
        <v>0.2592335641384125</v>
      </c>
      <c r="C7">
        <v>0.2739907801151276</v>
      </c>
      <c r="D7">
        <v>0.03360672667622566</v>
      </c>
      <c r="E7">
        <v>0.03754131123423576</v>
      </c>
    </row>
    <row r="8" spans="1:5">
      <c r="A8">
        <v>7</v>
      </c>
      <c r="B8">
        <v>0.2434322088956833</v>
      </c>
      <c r="C8">
        <v>0.2575262188911438</v>
      </c>
      <c r="D8">
        <v>0.02963557466864586</v>
      </c>
      <c r="E8">
        <v>0.03316598385572433</v>
      </c>
    </row>
    <row r="9" spans="1:5">
      <c r="A9">
        <v>8</v>
      </c>
      <c r="B9">
        <v>0.2312038093805313</v>
      </c>
      <c r="C9">
        <v>0.2440055310726166</v>
      </c>
      <c r="D9">
        <v>0.02673384919762611</v>
      </c>
      <c r="E9">
        <v>0.02977577596902847</v>
      </c>
    </row>
    <row r="10" spans="1:5">
      <c r="A10">
        <v>9</v>
      </c>
      <c r="B10">
        <v>0.218041256070137</v>
      </c>
      <c r="C10">
        <v>0.2290478050708771</v>
      </c>
      <c r="D10">
        <v>0.02377756498754025</v>
      </c>
      <c r="E10">
        <v>0.0262382049113512</v>
      </c>
    </row>
    <row r="11" spans="1:5">
      <c r="A11">
        <v>10</v>
      </c>
      <c r="B11">
        <v>0.2107370644807816</v>
      </c>
      <c r="C11">
        <v>0.2213449031114578</v>
      </c>
      <c r="D11">
        <v>0.0222119428217411</v>
      </c>
      <c r="E11">
        <v>0.02450384385883808</v>
      </c>
    </row>
    <row r="12" spans="1:5">
      <c r="A12">
        <v>11</v>
      </c>
      <c r="B12">
        <v>0.2030226141214371</v>
      </c>
      <c r="C12">
        <v>0.2236369401216507</v>
      </c>
      <c r="D12">
        <v>0.0206163115799427</v>
      </c>
      <c r="E12">
        <v>0.02501418255269527</v>
      </c>
    </row>
    <row r="13" spans="1:5">
      <c r="A13">
        <v>12</v>
      </c>
      <c r="B13">
        <v>0.1973038464784622</v>
      </c>
      <c r="C13">
        <v>0.2189843207597733</v>
      </c>
      <c r="D13">
        <v>0.01947204582393169</v>
      </c>
      <c r="E13">
        <v>0.02398504689335823</v>
      </c>
    </row>
    <row r="14" spans="1:5">
      <c r="A14">
        <v>13</v>
      </c>
      <c r="B14">
        <v>0.1921760439872742</v>
      </c>
      <c r="C14">
        <v>0.2149821072816849</v>
      </c>
      <c r="D14">
        <v>0.01847394369542599</v>
      </c>
      <c r="E14">
        <v>0.02311696484684944</v>
      </c>
    </row>
    <row r="15" spans="1:5">
      <c r="A15">
        <v>14</v>
      </c>
      <c r="B15">
        <v>0.1848599165678024</v>
      </c>
      <c r="C15">
        <v>0.2024188786745071</v>
      </c>
      <c r="D15">
        <v>0.01709499023854733</v>
      </c>
      <c r="E15">
        <v>0.02049523778259754</v>
      </c>
    </row>
    <row r="16" spans="1:5">
      <c r="A16">
        <v>15</v>
      </c>
      <c r="B16">
        <v>0.1784603297710419</v>
      </c>
      <c r="C16">
        <v>0.1958613842725754</v>
      </c>
      <c r="D16">
        <v>0.01593264751136303</v>
      </c>
      <c r="E16">
        <v>0.01918959245085716</v>
      </c>
    </row>
    <row r="17" spans="1:5">
      <c r="A17">
        <v>16</v>
      </c>
      <c r="B17">
        <v>0.1740884184837341</v>
      </c>
      <c r="C17">
        <v>0.1865901350975037</v>
      </c>
      <c r="D17">
        <v>0.0151622174307704</v>
      </c>
      <c r="E17">
        <v>0.01741691678762436</v>
      </c>
    </row>
    <row r="18" spans="1:5">
      <c r="A18">
        <v>17</v>
      </c>
      <c r="B18">
        <v>0.1697231084108353</v>
      </c>
      <c r="C18">
        <v>0.1863726228475571</v>
      </c>
      <c r="D18">
        <v>0.01441200822591782</v>
      </c>
      <c r="E18">
        <v>0.01737655326724052</v>
      </c>
    </row>
    <row r="19" spans="1:5">
      <c r="A19">
        <v>18</v>
      </c>
      <c r="B19">
        <v>0.169031947851181</v>
      </c>
      <c r="C19">
        <v>0.1901083737611771</v>
      </c>
      <c r="D19">
        <v>0.01429513841867447</v>
      </c>
      <c r="E19">
        <v>0.01807999238371849</v>
      </c>
    </row>
    <row r="20" spans="1:5">
      <c r="A20">
        <v>19</v>
      </c>
      <c r="B20">
        <v>0.1696814596652985</v>
      </c>
      <c r="C20">
        <v>0.1878920048475266</v>
      </c>
      <c r="D20">
        <v>0.01440535951405764</v>
      </c>
      <c r="E20">
        <v>0.0176613163203001</v>
      </c>
    </row>
    <row r="21" spans="1:5">
      <c r="A21">
        <v>20</v>
      </c>
      <c r="B21">
        <v>0.1668632030487061</v>
      </c>
      <c r="C21">
        <v>0.1817896068096161</v>
      </c>
      <c r="D21">
        <v>0.0139313330873847</v>
      </c>
      <c r="E21">
        <v>0.01653353683650494</v>
      </c>
    </row>
    <row r="22" spans="1:5">
      <c r="A22">
        <v>21</v>
      </c>
      <c r="B22">
        <v>0.1621396541595459</v>
      </c>
      <c r="C22">
        <v>0.1860905289649963</v>
      </c>
      <c r="D22">
        <v>0.01315449364483356</v>
      </c>
      <c r="E22">
        <v>0.01732483506202698</v>
      </c>
    </row>
    <row r="23" spans="1:5">
      <c r="A23">
        <v>22</v>
      </c>
      <c r="B23">
        <v>0.1687548756599426</v>
      </c>
      <c r="C23">
        <v>0.1870395392179489</v>
      </c>
      <c r="D23">
        <v>0.01424914970993996</v>
      </c>
      <c r="E23">
        <v>0.01750209368765354</v>
      </c>
    </row>
    <row r="24" spans="1:5">
      <c r="A24">
        <v>23</v>
      </c>
      <c r="B24">
        <v>0.1682987958192825</v>
      </c>
      <c r="C24">
        <v>0.1653798371553421</v>
      </c>
      <c r="D24">
        <v>0.01417250372469425</v>
      </c>
      <c r="E24">
        <v>0.01368563156574965</v>
      </c>
    </row>
    <row r="25" spans="1:5">
      <c r="A25">
        <v>24</v>
      </c>
      <c r="B25">
        <v>0.1547359973192215</v>
      </c>
      <c r="C25">
        <v>0.1639569252729416</v>
      </c>
      <c r="D25">
        <v>0.01198206469416618</v>
      </c>
      <c r="E25">
        <v>0.01345149148255587</v>
      </c>
    </row>
    <row r="26" spans="1:5">
      <c r="A26">
        <v>25</v>
      </c>
      <c r="B26">
        <v>0.1517995893955231</v>
      </c>
      <c r="C26">
        <v>0.1724596917629242</v>
      </c>
      <c r="D26">
        <v>0.01153217535465956</v>
      </c>
      <c r="E26">
        <v>0.01488194707781076</v>
      </c>
    </row>
    <row r="27" spans="1:5">
      <c r="A27">
        <v>26</v>
      </c>
      <c r="B27">
        <v>0.1529887169599533</v>
      </c>
      <c r="C27">
        <v>0.1731950789690018</v>
      </c>
      <c r="D27">
        <v>0.01171361468732357</v>
      </c>
      <c r="E27">
        <v>0.01500924583524466</v>
      </c>
    </row>
    <row r="28" spans="1:5">
      <c r="A28">
        <v>27</v>
      </c>
      <c r="B28">
        <v>0.1522917598485947</v>
      </c>
      <c r="C28">
        <v>0.1605264693498611</v>
      </c>
      <c r="D28">
        <v>0.01160742715001106</v>
      </c>
      <c r="E28">
        <v>0.0128955589607358</v>
      </c>
    </row>
    <row r="29" spans="1:5">
      <c r="A29">
        <v>28</v>
      </c>
      <c r="B29">
        <v>0.1461397558450699</v>
      </c>
      <c r="C29">
        <v>0.1601098477840424</v>
      </c>
      <c r="D29">
        <v>0.01068965904414654</v>
      </c>
      <c r="E29">
        <v>0.01282896567136049</v>
      </c>
    </row>
    <row r="30" spans="1:5">
      <c r="A30">
        <v>29</v>
      </c>
      <c r="B30">
        <v>0.1445968449115753</v>
      </c>
      <c r="C30">
        <v>0.1601011753082275</v>
      </c>
      <c r="D30">
        <v>0.01046556048095226</v>
      </c>
      <c r="E30">
        <v>0.01282778009772301</v>
      </c>
    </row>
    <row r="31" spans="1:5">
      <c r="A31">
        <v>30</v>
      </c>
      <c r="B31">
        <v>0.1430638879537582</v>
      </c>
      <c r="C31">
        <v>0.1571561992168427</v>
      </c>
      <c r="D31">
        <v>0.01024528685957193</v>
      </c>
      <c r="E31">
        <v>0.0123608335852623</v>
      </c>
    </row>
    <row r="32" spans="1:5">
      <c r="A32">
        <v>31</v>
      </c>
      <c r="B32">
        <v>0.1425188332796097</v>
      </c>
      <c r="C32">
        <v>0.1568132787942886</v>
      </c>
      <c r="D32">
        <v>0.01016764901578426</v>
      </c>
      <c r="E32">
        <v>0.0123071726411581</v>
      </c>
    </row>
    <row r="33" spans="1:5">
      <c r="A33">
        <v>32</v>
      </c>
      <c r="B33">
        <v>0.1420967131853104</v>
      </c>
      <c r="C33">
        <v>0.1523537337779999</v>
      </c>
      <c r="D33">
        <v>0.01010775938630104</v>
      </c>
      <c r="E33">
        <v>0.01161800138652325</v>
      </c>
    </row>
    <row r="34" spans="1:5">
      <c r="A34">
        <v>33</v>
      </c>
      <c r="B34">
        <v>0.144444152712822</v>
      </c>
      <c r="C34">
        <v>0.1482661515474319</v>
      </c>
      <c r="D34">
        <v>0.01044428627938032</v>
      </c>
      <c r="E34">
        <v>0.01100380904972553</v>
      </c>
    </row>
    <row r="35" spans="1:5">
      <c r="A35">
        <v>34</v>
      </c>
      <c r="B35">
        <v>0.1417914628982544</v>
      </c>
      <c r="C35">
        <v>0.1436001360416412</v>
      </c>
      <c r="D35">
        <v>0.01006482541561127</v>
      </c>
      <c r="E35">
        <v>0.01032303087413311</v>
      </c>
    </row>
    <row r="36" spans="1:5">
      <c r="A36">
        <v>35</v>
      </c>
      <c r="B36">
        <v>0.1339302659034729</v>
      </c>
      <c r="C36">
        <v>0.1469187587499619</v>
      </c>
      <c r="D36">
        <v>0.008981240913271904</v>
      </c>
      <c r="E36">
        <v>0.01080528274178505</v>
      </c>
    </row>
    <row r="37" spans="1:5">
      <c r="A37">
        <v>36</v>
      </c>
      <c r="B37">
        <v>0.1343504935503006</v>
      </c>
      <c r="C37">
        <v>0.1417611539363861</v>
      </c>
      <c r="D37">
        <v>0.009037778712809086</v>
      </c>
      <c r="E37">
        <v>0.01006096974015236</v>
      </c>
    </row>
    <row r="38" spans="1:5">
      <c r="A38">
        <v>37</v>
      </c>
      <c r="B38">
        <v>0.1332556456327438</v>
      </c>
      <c r="C38">
        <v>0.1386406421661377</v>
      </c>
      <c r="D38">
        <v>0.008891443721950054</v>
      </c>
      <c r="E38">
        <v>0.009623666293919086</v>
      </c>
    </row>
    <row r="39" spans="1:5">
      <c r="A39">
        <v>38</v>
      </c>
      <c r="B39">
        <v>0.131183534860611</v>
      </c>
      <c r="C39">
        <v>0.141534686088562</v>
      </c>
      <c r="D39">
        <v>0.008617640472948551</v>
      </c>
      <c r="E39">
        <v>0.01002923958003521</v>
      </c>
    </row>
    <row r="40" spans="1:5">
      <c r="A40">
        <v>39</v>
      </c>
      <c r="B40">
        <v>0.1313296556472778</v>
      </c>
      <c r="C40">
        <v>0.1372986882925034</v>
      </c>
      <c r="D40">
        <v>0.00863699521869421</v>
      </c>
      <c r="E40">
        <v>0.009438863024115562</v>
      </c>
    </row>
    <row r="41" spans="1:5">
      <c r="A41">
        <v>40</v>
      </c>
      <c r="B41">
        <v>0.1290935426950455</v>
      </c>
      <c r="C41">
        <v>0.1445667147636414</v>
      </c>
      <c r="D41">
        <v>0.008345999754965305</v>
      </c>
      <c r="E41">
        <v>0.01046332158148289</v>
      </c>
    </row>
    <row r="42" spans="1:5">
      <c r="A42">
        <v>41</v>
      </c>
      <c r="B42">
        <v>0.1309404522180557</v>
      </c>
      <c r="C42">
        <v>0.1543370485305786</v>
      </c>
      <c r="D42">
        <v>0.008586308918893337</v>
      </c>
      <c r="E42">
        <v>0.01192371547222137</v>
      </c>
    </row>
    <row r="43" spans="1:5">
      <c r="A43">
        <v>42</v>
      </c>
      <c r="B43">
        <v>0.1379045993089676</v>
      </c>
      <c r="C43">
        <v>0.1410566121339798</v>
      </c>
      <c r="D43">
        <v>0.009522623382508755</v>
      </c>
      <c r="E43">
        <v>0.009962401352822781</v>
      </c>
    </row>
    <row r="44" spans="1:5">
      <c r="A44">
        <v>43</v>
      </c>
      <c r="B44">
        <v>0.1290673762559891</v>
      </c>
      <c r="C44">
        <v>0.1377384960651398</v>
      </c>
      <c r="D44">
        <v>0.008343127556145191</v>
      </c>
      <c r="E44">
        <v>0.009499983862042427</v>
      </c>
    </row>
    <row r="45" spans="1:5">
      <c r="A45">
        <v>44</v>
      </c>
      <c r="B45">
        <v>0.1249496340751648</v>
      </c>
      <c r="C45">
        <v>0.1457884013652802</v>
      </c>
      <c r="D45">
        <v>0.007820270955562592</v>
      </c>
      <c r="E45">
        <v>0.01064131781458855</v>
      </c>
    </row>
    <row r="46" spans="1:5">
      <c r="A46">
        <v>45</v>
      </c>
      <c r="B46">
        <v>0.1233260780572891</v>
      </c>
      <c r="C46">
        <v>0.1405918300151825</v>
      </c>
      <c r="D46">
        <v>0.007618875708431005</v>
      </c>
      <c r="E46">
        <v>0.009897359646856785</v>
      </c>
    </row>
    <row r="47" spans="1:5">
      <c r="A47">
        <v>46</v>
      </c>
      <c r="B47">
        <v>0.1219328343868256</v>
      </c>
      <c r="C47">
        <v>0.1483687907457352</v>
      </c>
      <c r="D47">
        <v>0.007448176387697458</v>
      </c>
      <c r="E47">
        <v>0.01102115772664547</v>
      </c>
    </row>
    <row r="48" spans="1:5">
      <c r="A48">
        <v>47</v>
      </c>
      <c r="B48">
        <v>0.1263787746429443</v>
      </c>
      <c r="C48">
        <v>0.1445817351341248</v>
      </c>
      <c r="D48">
        <v>0.008000335656106472</v>
      </c>
      <c r="E48">
        <v>0.01046661380678415</v>
      </c>
    </row>
    <row r="49" spans="1:5">
      <c r="A49">
        <v>48</v>
      </c>
      <c r="B49">
        <v>0.1282888203859329</v>
      </c>
      <c r="C49">
        <v>0.1439191997051239</v>
      </c>
      <c r="D49">
        <v>0.008243688382208347</v>
      </c>
      <c r="E49">
        <v>0.01037116628140211</v>
      </c>
    </row>
    <row r="50" spans="1:5">
      <c r="A50">
        <v>49</v>
      </c>
      <c r="B50">
        <v>0.1274179369211197</v>
      </c>
      <c r="C50">
        <v>0.1390197575092316</v>
      </c>
      <c r="D50">
        <v>0.008132492192089558</v>
      </c>
      <c r="E50">
        <v>0.00967820081859827</v>
      </c>
    </row>
    <row r="51" spans="1:5">
      <c r="A51">
        <v>50</v>
      </c>
      <c r="B51">
        <v>0.1188418045639992</v>
      </c>
      <c r="C51">
        <v>0.1395155489444733</v>
      </c>
      <c r="D51">
        <v>0.00707669323310256</v>
      </c>
      <c r="E51">
        <v>0.00974743627011776</v>
      </c>
    </row>
    <row r="52" spans="1:5">
      <c r="A52">
        <v>51</v>
      </c>
      <c r="B52">
        <v>0.1210198476910591</v>
      </c>
      <c r="C52">
        <v>0.1448651105165482</v>
      </c>
      <c r="D52">
        <v>0.007338051684200764</v>
      </c>
      <c r="E52">
        <v>0.01050822250545025</v>
      </c>
    </row>
    <row r="53" spans="1:5">
      <c r="A53">
        <v>52</v>
      </c>
      <c r="B53">
        <v>0.1237646639347076</v>
      </c>
      <c r="C53">
        <v>0.1442270129919052</v>
      </c>
      <c r="D53">
        <v>0.007674135733395815</v>
      </c>
      <c r="E53">
        <v>0.01041613146662712</v>
      </c>
    </row>
    <row r="54" spans="1:5">
      <c r="A54">
        <v>53</v>
      </c>
      <c r="B54">
        <v>0.1201423853635788</v>
      </c>
      <c r="C54">
        <v>0.1477924436330795</v>
      </c>
      <c r="D54">
        <v>0.007232534699141979</v>
      </c>
      <c r="E54">
        <v>0.01093688234686852</v>
      </c>
    </row>
    <row r="55" spans="1:5">
      <c r="A55">
        <v>54</v>
      </c>
      <c r="B55">
        <v>0.121252566576004</v>
      </c>
      <c r="C55">
        <v>0.1490343809127808</v>
      </c>
      <c r="D55">
        <v>0.007366693112999201</v>
      </c>
      <c r="E55">
        <v>0.0111213605850935</v>
      </c>
    </row>
    <row r="56" spans="1:5">
      <c r="A56">
        <v>55</v>
      </c>
      <c r="B56">
        <v>0.1233847141265869</v>
      </c>
      <c r="C56">
        <v>0.1499399691820145</v>
      </c>
      <c r="D56">
        <v>0.00762767530977726</v>
      </c>
      <c r="E56">
        <v>0.01125694625079632</v>
      </c>
    </row>
    <row r="57" spans="1:5">
      <c r="A57">
        <v>56</v>
      </c>
      <c r="B57">
        <v>0.1242818236351013</v>
      </c>
      <c r="C57">
        <v>0.1511890888214111</v>
      </c>
      <c r="D57">
        <v>0.007738940417766571</v>
      </c>
      <c r="E57">
        <v>0.01144517119973898</v>
      </c>
    </row>
    <row r="58" spans="1:5">
      <c r="A58">
        <v>57</v>
      </c>
      <c r="B58">
        <v>0.1190095916390419</v>
      </c>
      <c r="C58">
        <v>0.1253540515899658</v>
      </c>
      <c r="D58">
        <v>0.007097755093127489</v>
      </c>
      <c r="E58">
        <v>0.007873041555285454</v>
      </c>
    </row>
    <row r="59" spans="1:5">
      <c r="A59">
        <v>58</v>
      </c>
      <c r="B59">
        <v>0.1121763959527016</v>
      </c>
      <c r="C59">
        <v>0.1425538659095764</v>
      </c>
      <c r="D59">
        <v>0.006308039184659719</v>
      </c>
      <c r="E59">
        <v>0.01017721462994814</v>
      </c>
    </row>
    <row r="60" spans="1:5">
      <c r="A60">
        <v>59</v>
      </c>
      <c r="B60">
        <v>0.1143634915351868</v>
      </c>
      <c r="C60">
        <v>0.1483170092105865</v>
      </c>
      <c r="D60">
        <v>0.006555924657732248</v>
      </c>
      <c r="E60">
        <v>0.0110155176371336</v>
      </c>
    </row>
    <row r="61" spans="1:5">
      <c r="A61">
        <v>60</v>
      </c>
      <c r="B61">
        <v>0.1200258582830429</v>
      </c>
      <c r="C61">
        <v>0.1561465114355087</v>
      </c>
      <c r="D61">
        <v>0.007219668943434954</v>
      </c>
      <c r="E61">
        <v>0.01220758911222219</v>
      </c>
    </row>
    <row r="62" spans="1:5">
      <c r="A62">
        <v>61</v>
      </c>
      <c r="B62">
        <v>0.1285772621631622</v>
      </c>
      <c r="C62">
        <v>0.136537566781044</v>
      </c>
      <c r="D62">
        <v>0.008282799273729324</v>
      </c>
      <c r="E62">
        <v>0.00933816097676754</v>
      </c>
    </row>
    <row r="63" spans="1:5">
      <c r="A63">
        <v>62</v>
      </c>
      <c r="B63">
        <v>0.1174597293138504</v>
      </c>
      <c r="C63">
        <v>0.1581063568592072</v>
      </c>
      <c r="D63">
        <v>0.00691530155017972</v>
      </c>
      <c r="E63">
        <v>0.01251584198325872</v>
      </c>
    </row>
    <row r="64" spans="1:5">
      <c r="A64">
        <v>63</v>
      </c>
      <c r="B64">
        <v>0.1179573908448219</v>
      </c>
      <c r="C64">
        <v>0.1485777497291565</v>
      </c>
      <c r="D64">
        <v>0.006974061485379934</v>
      </c>
      <c r="E64">
        <v>0.01105490140616894</v>
      </c>
    </row>
    <row r="65" spans="1:5">
      <c r="A65">
        <v>64</v>
      </c>
      <c r="B65">
        <v>0.1203332990407944</v>
      </c>
      <c r="C65">
        <v>0.1612011939287186</v>
      </c>
      <c r="D65">
        <v>0.007257325109094381</v>
      </c>
      <c r="E65">
        <v>0.01301037706434727</v>
      </c>
    </row>
    <row r="66" spans="1:5">
      <c r="A66">
        <v>65</v>
      </c>
      <c r="B66">
        <v>0.1298225671052933</v>
      </c>
      <c r="C66">
        <v>0.1278577446937561</v>
      </c>
      <c r="D66">
        <v>0.008444385603070259</v>
      </c>
      <c r="E66">
        <v>0.008191336877644062</v>
      </c>
    </row>
    <row r="67" spans="1:5">
      <c r="A67">
        <v>66</v>
      </c>
      <c r="B67">
        <v>0.1091535538434982</v>
      </c>
      <c r="C67">
        <v>0.1470849961042404</v>
      </c>
      <c r="D67">
        <v>0.005974795203655958</v>
      </c>
      <c r="E67">
        <v>0.01083462499082088</v>
      </c>
    </row>
    <row r="68" spans="1:5">
      <c r="A68">
        <v>67</v>
      </c>
      <c r="B68">
        <v>0.1100958213210106</v>
      </c>
      <c r="C68">
        <v>0.1397950053215027</v>
      </c>
      <c r="D68">
        <v>0.006078219506889582</v>
      </c>
      <c r="E68">
        <v>0.009789156727492809</v>
      </c>
    </row>
    <row r="69" spans="1:5">
      <c r="A69">
        <v>68</v>
      </c>
      <c r="B69">
        <v>0.1150229945778847</v>
      </c>
      <c r="C69">
        <v>0.1403610557317734</v>
      </c>
      <c r="D69">
        <v>0.006632985547184944</v>
      </c>
      <c r="E69">
        <v>0.009868592955172062</v>
      </c>
    </row>
    <row r="70" spans="1:5">
      <c r="A70">
        <v>69</v>
      </c>
      <c r="B70">
        <v>0.1147787421941757</v>
      </c>
      <c r="C70">
        <v>0.1319490671157837</v>
      </c>
      <c r="D70">
        <v>0.00660505099222064</v>
      </c>
      <c r="E70">
        <v>0.008723367005586624</v>
      </c>
    </row>
    <row r="71" spans="1:5">
      <c r="A71">
        <v>70</v>
      </c>
      <c r="B71">
        <v>0.1040880903601646</v>
      </c>
      <c r="C71">
        <v>0.1260829120874405</v>
      </c>
      <c r="D71">
        <v>0.005435288418084383</v>
      </c>
      <c r="E71">
        <v>0.007966684177517891</v>
      </c>
    </row>
    <row r="72" spans="1:5">
      <c r="A72">
        <v>71</v>
      </c>
      <c r="B72">
        <v>0.1016071066260338</v>
      </c>
      <c r="C72">
        <v>0.1383573412895203</v>
      </c>
      <c r="D72">
        <v>0.005180241540074348</v>
      </c>
      <c r="E72">
        <v>0.009589731693267822</v>
      </c>
    </row>
    <row r="73" spans="1:5">
      <c r="A73">
        <v>72</v>
      </c>
      <c r="B73">
        <v>0.1038752943277359</v>
      </c>
      <c r="C73">
        <v>0.1374860405921936</v>
      </c>
      <c r="D73">
        <v>0.005413450300693512</v>
      </c>
      <c r="E73">
        <v>0.009469768963754177</v>
      </c>
    </row>
    <row r="74" spans="1:5">
      <c r="A74">
        <v>73</v>
      </c>
      <c r="B74">
        <v>0.1072443053126335</v>
      </c>
      <c r="C74">
        <v>0.1395984888076782</v>
      </c>
      <c r="D74">
        <v>0.005769244860857725</v>
      </c>
      <c r="E74">
        <v>0.009762585163116455</v>
      </c>
    </row>
    <row r="75" spans="1:5">
      <c r="A75">
        <v>74</v>
      </c>
      <c r="B75">
        <v>0.10739416629076</v>
      </c>
      <c r="C75">
        <v>0.1233932971954346</v>
      </c>
      <c r="D75">
        <v>0.005785556044429541</v>
      </c>
      <c r="E75">
        <v>0.007631925866007805</v>
      </c>
    </row>
    <row r="76" spans="1:5">
      <c r="A76">
        <v>75</v>
      </c>
      <c r="B76">
        <v>0.1032002046704292</v>
      </c>
      <c r="C76">
        <v>0.1399243324995041</v>
      </c>
      <c r="D76">
        <v>0.005344057455658913</v>
      </c>
      <c r="E76">
        <v>0.009808405302464962</v>
      </c>
    </row>
    <row r="77" spans="1:5">
      <c r="A77">
        <v>76</v>
      </c>
      <c r="B77">
        <v>0.09823750704526901</v>
      </c>
      <c r="C77">
        <v>0.1460400968790054</v>
      </c>
      <c r="D77">
        <v>0.004844365175813437</v>
      </c>
      <c r="E77">
        <v>0.01068306341767311</v>
      </c>
    </row>
    <row r="78" spans="1:5">
      <c r="A78">
        <v>77</v>
      </c>
      <c r="B78">
        <v>0.1126030460000038</v>
      </c>
      <c r="C78">
        <v>0.1444598585367203</v>
      </c>
      <c r="D78">
        <v>0.006358882412314415</v>
      </c>
      <c r="E78">
        <v>0.01045358553528786</v>
      </c>
    </row>
    <row r="79" spans="1:5">
      <c r="A79">
        <v>78</v>
      </c>
      <c r="B79">
        <v>0.115032970905304</v>
      </c>
      <c r="C79">
        <v>0.1344233453273773</v>
      </c>
      <c r="D79">
        <v>0.006635560654103756</v>
      </c>
      <c r="E79">
        <v>0.009054222144186497</v>
      </c>
    </row>
    <row r="80" spans="1:5">
      <c r="A80">
        <v>79</v>
      </c>
      <c r="B80">
        <v>0.1048485785722733</v>
      </c>
      <c r="C80">
        <v>0.1418307423591614</v>
      </c>
      <c r="D80">
        <v>0.005516023375093937</v>
      </c>
      <c r="E80">
        <v>0.01007751002907753</v>
      </c>
    </row>
    <row r="81" spans="1:5">
      <c r="A81">
        <v>80</v>
      </c>
      <c r="B81">
        <v>0.103911280632019</v>
      </c>
      <c r="C81">
        <v>0.1280445158481598</v>
      </c>
      <c r="D81">
        <v>0.005418369546532631</v>
      </c>
      <c r="E81">
        <v>0.008217428810894489</v>
      </c>
    </row>
    <row r="82" spans="1:5">
      <c r="A82">
        <v>81</v>
      </c>
      <c r="B82">
        <v>0.1022611111402512</v>
      </c>
      <c r="C82">
        <v>0.1367921978235245</v>
      </c>
      <c r="D82">
        <v>0.005248426459729671</v>
      </c>
      <c r="E82">
        <v>0.009375941939651966</v>
      </c>
    </row>
    <row r="83" spans="1:5">
      <c r="A83">
        <v>82</v>
      </c>
      <c r="B83">
        <v>0.1029696017503738</v>
      </c>
      <c r="C83">
        <v>0.1300317496061325</v>
      </c>
      <c r="D83">
        <v>0.005321249831467867</v>
      </c>
      <c r="E83">
        <v>0.008474115282297134</v>
      </c>
    </row>
    <row r="84" spans="1:5">
      <c r="A84">
        <v>83</v>
      </c>
      <c r="B84">
        <v>0.09957954287528992</v>
      </c>
      <c r="C84">
        <v>0.1434272229671478</v>
      </c>
      <c r="D84">
        <v>0.004978060722351074</v>
      </c>
      <c r="E84">
        <v>0.01030582003295422</v>
      </c>
    </row>
    <row r="85" spans="1:5">
      <c r="A85">
        <v>84</v>
      </c>
      <c r="B85">
        <v>0.1062970981001854</v>
      </c>
      <c r="C85">
        <v>0.1349302679300308</v>
      </c>
      <c r="D85">
        <v>0.00566968135535717</v>
      </c>
      <c r="E85">
        <v>0.009123397059738636</v>
      </c>
    </row>
    <row r="86" spans="1:5">
      <c r="A86">
        <v>85</v>
      </c>
      <c r="B86">
        <v>0.1057214364409447</v>
      </c>
      <c r="C86">
        <v>0.1329355537891388</v>
      </c>
      <c r="D86">
        <v>0.005608796607702971</v>
      </c>
      <c r="E86">
        <v>0.008856308646500111</v>
      </c>
    </row>
    <row r="87" spans="1:5">
      <c r="A87">
        <v>86</v>
      </c>
      <c r="B87">
        <v>0.1030676513910294</v>
      </c>
      <c r="C87">
        <v>0.1406422406435013</v>
      </c>
      <c r="D87">
        <v>0.005331867840141058</v>
      </c>
      <c r="E87">
        <v>0.009910646826028824</v>
      </c>
    </row>
    <row r="88" spans="1:5">
      <c r="A88">
        <v>87</v>
      </c>
      <c r="B88">
        <v>0.1048793196678162</v>
      </c>
      <c r="C88">
        <v>0.1278372704982758</v>
      </c>
      <c r="D88">
        <v>0.005520352628082037</v>
      </c>
      <c r="E88">
        <v>0.008191833272576332</v>
      </c>
    </row>
    <row r="89" spans="1:5">
      <c r="A89">
        <v>88</v>
      </c>
      <c r="B89">
        <v>0.1059380620718002</v>
      </c>
      <c r="C89">
        <v>0.1284906566143036</v>
      </c>
      <c r="D89">
        <v>0.005632108543068171</v>
      </c>
      <c r="E89">
        <v>0.008275738917291164</v>
      </c>
    </row>
    <row r="90" spans="1:5">
      <c r="A90">
        <v>89</v>
      </c>
      <c r="B90">
        <v>0.09853034466505051</v>
      </c>
      <c r="C90">
        <v>0.1555538773536682</v>
      </c>
      <c r="D90">
        <v>0.004874906502664089</v>
      </c>
      <c r="E90">
        <v>0.01211941614747047</v>
      </c>
    </row>
    <row r="91" spans="1:5">
      <c r="A91">
        <v>90</v>
      </c>
      <c r="B91">
        <v>0.1061420664191246</v>
      </c>
      <c r="C91">
        <v>0.1510057300329208</v>
      </c>
      <c r="D91">
        <v>0.005653978791087866</v>
      </c>
      <c r="E91">
        <v>0.01142244227230549</v>
      </c>
    </row>
    <row r="92" spans="1:5">
      <c r="A92">
        <v>91</v>
      </c>
      <c r="B92">
        <v>0.1226854622364044</v>
      </c>
      <c r="C92">
        <v>0.1384909451007843</v>
      </c>
      <c r="D92">
        <v>0.007546912878751755</v>
      </c>
      <c r="E92">
        <v>0.009611086919903755</v>
      </c>
    </row>
    <row r="93" spans="1:5">
      <c r="A93">
        <v>92</v>
      </c>
      <c r="B93">
        <v>0.1124729737639427</v>
      </c>
      <c r="C93">
        <v>0.1366871744394302</v>
      </c>
      <c r="D93">
        <v>0.006346319336444139</v>
      </c>
      <c r="E93">
        <v>0.009363054297864437</v>
      </c>
    </row>
    <row r="94" spans="1:5">
      <c r="A94">
        <v>93</v>
      </c>
      <c r="B94">
        <v>0.09870700538158417</v>
      </c>
      <c r="C94">
        <v>0.1227849721908569</v>
      </c>
      <c r="D94">
        <v>0.004892886150628328</v>
      </c>
      <c r="E94">
        <v>0.007559509947896004</v>
      </c>
    </row>
    <row r="95" spans="1:5">
      <c r="A95">
        <v>94</v>
      </c>
      <c r="B95">
        <v>0.09774027764797211</v>
      </c>
      <c r="C95">
        <v>0.1361938267946243</v>
      </c>
      <c r="D95">
        <v>0.004798039328306913</v>
      </c>
      <c r="E95">
        <v>0.009295990690588951</v>
      </c>
    </row>
    <row r="96" spans="1:5">
      <c r="A96">
        <v>95</v>
      </c>
      <c r="B96">
        <v>0.1020482182502747</v>
      </c>
      <c r="C96">
        <v>0.1596204191446304</v>
      </c>
      <c r="D96">
        <v>0.005228558089584112</v>
      </c>
      <c r="E96">
        <v>0.01276114769279957</v>
      </c>
    </row>
    <row r="97" spans="1:5">
      <c r="A97">
        <v>96</v>
      </c>
      <c r="B97">
        <v>0.1134773343801498</v>
      </c>
      <c r="C97">
        <v>0.1145884022116661</v>
      </c>
      <c r="D97">
        <v>0.00646034674718976</v>
      </c>
      <c r="E97">
        <v>0.006587158422917128</v>
      </c>
    </row>
    <row r="98" spans="1:5">
      <c r="A98">
        <v>97</v>
      </c>
      <c r="B98">
        <v>0.1028649434447289</v>
      </c>
      <c r="C98">
        <v>0.1362965553998947</v>
      </c>
      <c r="D98">
        <v>0.005312509369105101</v>
      </c>
      <c r="E98">
        <v>0.009310373105108738</v>
      </c>
    </row>
    <row r="99" spans="1:5">
      <c r="A99">
        <v>98</v>
      </c>
      <c r="B99">
        <v>0.1030778437852859</v>
      </c>
      <c r="C99">
        <v>0.1442047357559204</v>
      </c>
      <c r="D99">
        <v>0.005334513727575541</v>
      </c>
      <c r="E99">
        <v>0.01041966304183006</v>
      </c>
    </row>
    <row r="100" spans="1:5">
      <c r="A100">
        <v>99</v>
      </c>
      <c r="B100">
        <v>0.1083301603794098</v>
      </c>
      <c r="C100">
        <v>0.1413104981184006</v>
      </c>
      <c r="D100">
        <v>0.005889900960028172</v>
      </c>
      <c r="E100">
        <v>0.01000665966421366</v>
      </c>
    </row>
    <row r="101" spans="1:5">
      <c r="A101">
        <v>100</v>
      </c>
      <c r="B101">
        <v>0.1122081503272057</v>
      </c>
      <c r="C101">
        <v>0.1566981077194214</v>
      </c>
      <c r="D101">
        <v>0.006317736580967903</v>
      </c>
      <c r="E101">
        <v>0.01229984499514103</v>
      </c>
    </row>
    <row r="102" spans="1:5">
      <c r="A102">
        <v>101</v>
      </c>
      <c r="B102">
        <v>0.1130703389644623</v>
      </c>
      <c r="C102">
        <v>0.1554155647754669</v>
      </c>
      <c r="D102">
        <v>0.00641531590372324</v>
      </c>
      <c r="E102">
        <v>0.0121001061052084</v>
      </c>
    </row>
    <row r="103" spans="1:5">
      <c r="A103">
        <v>102</v>
      </c>
      <c r="B103">
        <v>0.1166063845157623</v>
      </c>
      <c r="C103">
        <v>0.134238213300705</v>
      </c>
      <c r="D103">
        <v>0.006821644492447376</v>
      </c>
      <c r="E103">
        <v>0.009033137932419777</v>
      </c>
    </row>
    <row r="104" spans="1:5">
      <c r="A104">
        <v>103</v>
      </c>
      <c r="B104">
        <v>0.09618435055017471</v>
      </c>
      <c r="C104">
        <v>0.1309995949268341</v>
      </c>
      <c r="D104">
        <v>0.004648929461836815</v>
      </c>
      <c r="E104">
        <v>0.008603770285844803</v>
      </c>
    </row>
    <row r="105" spans="1:5">
      <c r="A105">
        <v>104</v>
      </c>
      <c r="B105">
        <v>0.09539078921079636</v>
      </c>
      <c r="C105">
        <v>0.1285570561885834</v>
      </c>
      <c r="D105">
        <v>0.004573040176182985</v>
      </c>
      <c r="E105">
        <v>0.00828692689538002</v>
      </c>
    </row>
    <row r="106" spans="1:5">
      <c r="A106">
        <v>105</v>
      </c>
      <c r="B106">
        <v>0.08802184462547302</v>
      </c>
      <c r="C106">
        <v>0.1432389914989471</v>
      </c>
      <c r="D106">
        <v>0.003897411981597543</v>
      </c>
      <c r="E106">
        <v>0.01028229482471943</v>
      </c>
    </row>
    <row r="107" spans="1:5">
      <c r="A107">
        <v>106</v>
      </c>
      <c r="B107">
        <v>0.09474869817495346</v>
      </c>
      <c r="C107">
        <v>0.1536520272493362</v>
      </c>
      <c r="D107">
        <v>0.004512242041528225</v>
      </c>
      <c r="E107">
        <v>0.01182817760854959</v>
      </c>
    </row>
    <row r="108" spans="1:5">
      <c r="A108">
        <v>107</v>
      </c>
      <c r="B108">
        <v>0.1047447547316551</v>
      </c>
      <c r="C108">
        <v>0.1405553370714188</v>
      </c>
      <c r="D108">
        <v>0.00550942774862051</v>
      </c>
      <c r="E108">
        <v>0.009901753626763821</v>
      </c>
    </row>
    <row r="109" spans="1:5">
      <c r="A109">
        <v>108</v>
      </c>
      <c r="B109">
        <v>0.1004776954650879</v>
      </c>
      <c r="C109">
        <v>0.1540374308824539</v>
      </c>
      <c r="D109">
        <v>0.005071779247373343</v>
      </c>
      <c r="E109">
        <v>0.01188782881945372</v>
      </c>
    </row>
    <row r="110" spans="1:5">
      <c r="A110">
        <v>109</v>
      </c>
      <c r="B110">
        <v>0.09916456043720245</v>
      </c>
      <c r="C110">
        <v>0.1404500901699066</v>
      </c>
      <c r="D110">
        <v>0.004940877202898264</v>
      </c>
      <c r="E110">
        <v>0.009887277148663998</v>
      </c>
    </row>
    <row r="111" spans="1:5">
      <c r="A111">
        <v>110</v>
      </c>
      <c r="B111">
        <v>0.09950448572635651</v>
      </c>
      <c r="C111">
        <v>0.1220941692590714</v>
      </c>
      <c r="D111">
        <v>0.004974788520485163</v>
      </c>
      <c r="E111">
        <v>0.007477827370166779</v>
      </c>
    </row>
    <row r="112" spans="1:5">
      <c r="A112">
        <v>111</v>
      </c>
      <c r="B112">
        <v>0.0923859030008316</v>
      </c>
      <c r="C112">
        <v>0.1526319086551666</v>
      </c>
      <c r="D112">
        <v>0.004291991237550974</v>
      </c>
      <c r="E112">
        <v>0.01167280785739422</v>
      </c>
    </row>
    <row r="113" spans="1:5">
      <c r="A113">
        <v>112</v>
      </c>
      <c r="B113">
        <v>0.1032499372959137</v>
      </c>
      <c r="C113">
        <v>0.1255541890859604</v>
      </c>
      <c r="D113">
        <v>0.005354844033718109</v>
      </c>
      <c r="E113">
        <v>0.007906616665422916</v>
      </c>
    </row>
    <row r="114" spans="1:5">
      <c r="A114">
        <v>113</v>
      </c>
      <c r="B114">
        <v>0.1012053415179253</v>
      </c>
      <c r="C114">
        <v>0.1393229961395264</v>
      </c>
      <c r="D114">
        <v>0.005145908799022436</v>
      </c>
      <c r="E114">
        <v>0.009730317629873753</v>
      </c>
    </row>
    <row r="115" spans="1:5">
      <c r="A115">
        <v>114</v>
      </c>
      <c r="B115">
        <v>0.1132905408740044</v>
      </c>
      <c r="C115">
        <v>0.1681105345487595</v>
      </c>
      <c r="D115">
        <v>0.00644234474748373</v>
      </c>
      <c r="E115">
        <v>0.0141558488830924</v>
      </c>
    </row>
    <row r="116" spans="1:5">
      <c r="A116">
        <v>115</v>
      </c>
      <c r="B116">
        <v>0.1296145170927048</v>
      </c>
      <c r="C116">
        <v>0.130042627453804</v>
      </c>
      <c r="D116">
        <v>0.008425245992839336</v>
      </c>
      <c r="E116">
        <v>0.008480945602059364</v>
      </c>
    </row>
    <row r="117" spans="1:5">
      <c r="A117">
        <v>116</v>
      </c>
      <c r="B117">
        <v>0.1055560782551765</v>
      </c>
      <c r="C117">
        <v>0.1224728152155876</v>
      </c>
      <c r="D117">
        <v>0.005596363451331854</v>
      </c>
      <c r="E117">
        <v>0.007525176275521517</v>
      </c>
    </row>
    <row r="118" spans="1:5">
      <c r="A118">
        <v>117</v>
      </c>
      <c r="B118">
        <v>0.1186811625957489</v>
      </c>
      <c r="C118">
        <v>0.1897087544202805</v>
      </c>
      <c r="D118">
        <v>0.007067943457514048</v>
      </c>
      <c r="E118">
        <v>0.01802023500204086</v>
      </c>
    </row>
    <row r="119" spans="1:5">
      <c r="A119">
        <v>118</v>
      </c>
      <c r="B119">
        <v>0.1432556658983231</v>
      </c>
      <c r="C119">
        <v>0.1156284064054489</v>
      </c>
      <c r="D119">
        <v>0.01028668507933617</v>
      </c>
      <c r="E119">
        <v>0.006710910703986883</v>
      </c>
    </row>
    <row r="120" spans="1:5">
      <c r="A120">
        <v>119</v>
      </c>
      <c r="B120">
        <v>0.1051768809556961</v>
      </c>
      <c r="C120">
        <v>0.1551067531108856</v>
      </c>
      <c r="D120">
        <v>0.005557178054004908</v>
      </c>
      <c r="E120">
        <v>0.0120553495362401</v>
      </c>
    </row>
    <row r="121" spans="1:5">
      <c r="A121">
        <v>120</v>
      </c>
      <c r="B121">
        <v>0.1058307215571404</v>
      </c>
      <c r="C121">
        <v>0.1051689609885216</v>
      </c>
      <c r="D121">
        <v>0.005626399535685778</v>
      </c>
      <c r="E121">
        <v>0.005556718446314335</v>
      </c>
    </row>
    <row r="122" spans="1:5">
      <c r="A122">
        <v>121</v>
      </c>
      <c r="B122">
        <v>0.09913507103919983</v>
      </c>
      <c r="C122">
        <v>0.1660956591367722</v>
      </c>
      <c r="D122">
        <v>0.004940303508192301</v>
      </c>
      <c r="E122">
        <v>0.01382042840123177</v>
      </c>
    </row>
    <row r="123" spans="1:5">
      <c r="A123">
        <v>122</v>
      </c>
      <c r="B123">
        <v>0.1075117960572243</v>
      </c>
      <c r="C123">
        <v>0.1369238048791885</v>
      </c>
      <c r="D123">
        <v>0.005805934779345989</v>
      </c>
      <c r="E123">
        <v>0.009400771930813789</v>
      </c>
    </row>
    <row r="124" spans="1:5">
      <c r="A124">
        <v>123</v>
      </c>
      <c r="B124">
        <v>0.1104983240365982</v>
      </c>
      <c r="C124">
        <v>0.1374445706605911</v>
      </c>
      <c r="D124">
        <v>0.006131567060947418</v>
      </c>
      <c r="E124">
        <v>0.009472181089222431</v>
      </c>
    </row>
    <row r="125" spans="1:5">
      <c r="A125">
        <v>124</v>
      </c>
      <c r="B125">
        <v>0.09297454357147217</v>
      </c>
      <c r="C125">
        <v>0.14964759349823</v>
      </c>
      <c r="D125">
        <v>0.0043487842194736</v>
      </c>
      <c r="E125">
        <v>0.01122399792075157</v>
      </c>
    </row>
    <row r="126" spans="1:5">
      <c r="A126">
        <v>125</v>
      </c>
      <c r="B126">
        <v>0.1037593260407448</v>
      </c>
      <c r="C126">
        <v>0.1200450286269188</v>
      </c>
      <c r="D126">
        <v>0.0054097855463624</v>
      </c>
      <c r="E126">
        <v>0.00723228370770812</v>
      </c>
    </row>
    <row r="127" spans="1:5">
      <c r="A127">
        <v>126</v>
      </c>
      <c r="B127">
        <v>0.08981859683990479</v>
      </c>
      <c r="C127">
        <v>0.1445663571357727</v>
      </c>
      <c r="D127">
        <v>0.004060557577759027</v>
      </c>
      <c r="E127">
        <v>0.01047671586275101</v>
      </c>
    </row>
    <row r="128" spans="1:5">
      <c r="A128">
        <v>127</v>
      </c>
      <c r="B128">
        <v>0.09353315830230713</v>
      </c>
      <c r="C128">
        <v>0.1337735801935196</v>
      </c>
      <c r="D128">
        <v>0.004401193931698799</v>
      </c>
      <c r="E128">
        <v>0.008974741213023663</v>
      </c>
    </row>
    <row r="129" spans="1:5">
      <c r="A129">
        <v>128</v>
      </c>
      <c r="B129">
        <v>0.09290709346532822</v>
      </c>
      <c r="C129">
        <v>0.1253895908594131</v>
      </c>
      <c r="D129">
        <v>0.004342910367995501</v>
      </c>
      <c r="E129">
        <v>0.007888452149927616</v>
      </c>
    </row>
    <row r="130" spans="1:5">
      <c r="A130">
        <v>129</v>
      </c>
      <c r="B130">
        <v>0.08521045744419098</v>
      </c>
      <c r="C130">
        <v>0.1574110686779022</v>
      </c>
      <c r="D130">
        <v>0.003657604567706585</v>
      </c>
      <c r="E130">
        <v>0.01241646520793438</v>
      </c>
    </row>
    <row r="131" spans="1:5">
      <c r="A131">
        <v>130</v>
      </c>
      <c r="B131">
        <v>0.1002800762653351</v>
      </c>
      <c r="C131">
        <v>0.1329832524061203</v>
      </c>
      <c r="D131">
        <v>0.005055379588156939</v>
      </c>
      <c r="E131">
        <v>0.008869711309671402</v>
      </c>
    </row>
    <row r="132" spans="1:5">
      <c r="A132">
        <v>131</v>
      </c>
      <c r="B132">
        <v>0.089834064245224</v>
      </c>
      <c r="C132">
        <v>0.1431761533021927</v>
      </c>
      <c r="D132">
        <v>0.004062524065375328</v>
      </c>
      <c r="E132">
        <v>0.01027731504291296</v>
      </c>
    </row>
    <row r="133" spans="1:5">
      <c r="A133">
        <v>132</v>
      </c>
      <c r="B133">
        <v>0.08999243378639221</v>
      </c>
      <c r="C133">
        <v>0.1584046632051468</v>
      </c>
      <c r="D133">
        <v>0.004076918587088585</v>
      </c>
      <c r="E133">
        <v>0.01257372926920652</v>
      </c>
    </row>
    <row r="134" spans="1:5">
      <c r="A134">
        <v>133</v>
      </c>
      <c r="B134">
        <v>0.0962296798825264</v>
      </c>
      <c r="C134">
        <v>0.1271939724683762</v>
      </c>
      <c r="D134">
        <v>0.004657823592424393</v>
      </c>
      <c r="E134">
        <v>0.008117037825286388</v>
      </c>
    </row>
    <row r="135" spans="1:5">
      <c r="A135">
        <v>134</v>
      </c>
      <c r="B135">
        <v>0.09061176329851151</v>
      </c>
      <c r="C135">
        <v>0.1374715268611908</v>
      </c>
      <c r="D135">
        <v>0.004133083857595921</v>
      </c>
      <c r="E135">
        <v>0.009477132931351662</v>
      </c>
    </row>
    <row r="136" spans="1:5">
      <c r="A136">
        <v>135</v>
      </c>
      <c r="B136">
        <v>0.08903143554925919</v>
      </c>
      <c r="C136">
        <v>0.1633818447589874</v>
      </c>
      <c r="D136">
        <v>0.003991209901869297</v>
      </c>
      <c r="E136">
        <v>0.01337489020079374</v>
      </c>
    </row>
    <row r="137" spans="1:5">
      <c r="A137">
        <v>136</v>
      </c>
      <c r="B137">
        <v>0.1009708493947983</v>
      </c>
      <c r="C137">
        <v>0.1380505561828613</v>
      </c>
      <c r="D137">
        <v>0.005125631112605333</v>
      </c>
      <c r="E137">
        <v>0.009557225741446018</v>
      </c>
    </row>
    <row r="138" spans="1:5">
      <c r="A138">
        <v>137</v>
      </c>
      <c r="B138">
        <v>0.09173611551523209</v>
      </c>
      <c r="C138">
        <v>0.1529221683740616</v>
      </c>
      <c r="D138">
        <v>0.004235997330397367</v>
      </c>
      <c r="E138">
        <v>0.0117209842428565</v>
      </c>
    </row>
    <row r="139" spans="1:5">
      <c r="A139">
        <v>138</v>
      </c>
      <c r="B139">
        <v>0.09920868277549744</v>
      </c>
      <c r="C139">
        <v>0.1318969577550888</v>
      </c>
      <c r="D139">
        <v>0.004949593916535378</v>
      </c>
      <c r="E139">
        <v>0.008726993575692177</v>
      </c>
    </row>
    <row r="140" spans="1:5">
      <c r="A140">
        <v>139</v>
      </c>
      <c r="B140">
        <v>0.08751045167446136</v>
      </c>
      <c r="C140">
        <v>0.1318787932395935</v>
      </c>
      <c r="D140">
        <v>0.003857685020193458</v>
      </c>
      <c r="E140">
        <v>0.00872477050870657</v>
      </c>
    </row>
    <row r="141" spans="1:5">
      <c r="A141">
        <v>140</v>
      </c>
      <c r="B141">
        <v>0.08351995050907135</v>
      </c>
      <c r="C141">
        <v>0.1208322942256927</v>
      </c>
      <c r="D141">
        <v>0.003516568103805184</v>
      </c>
      <c r="E141">
        <v>0.007329126354306936</v>
      </c>
    </row>
    <row r="142" spans="1:5">
      <c r="A142">
        <v>141</v>
      </c>
      <c r="B142">
        <v>0.08108892291784286</v>
      </c>
      <c r="C142">
        <v>0.1306382715702057</v>
      </c>
      <c r="D142">
        <v>0.003316647373139858</v>
      </c>
      <c r="E142">
        <v>0.008562245406210423</v>
      </c>
    </row>
    <row r="143" spans="1:5">
      <c r="A143">
        <v>142</v>
      </c>
      <c r="B143">
        <v>0.08575048297643661</v>
      </c>
      <c r="C143">
        <v>0.1414375454187393</v>
      </c>
      <c r="D143">
        <v>0.003705637296661735</v>
      </c>
      <c r="E143">
        <v>0.01003152411431074</v>
      </c>
    </row>
    <row r="144" spans="1:5">
      <c r="A144">
        <v>143</v>
      </c>
      <c r="B144">
        <v>0.08679188787937164</v>
      </c>
      <c r="C144">
        <v>0.121912457048893</v>
      </c>
      <c r="D144">
        <v>0.003795636119320989</v>
      </c>
      <c r="E144">
        <v>0.007460698951035738</v>
      </c>
    </row>
    <row r="145" spans="1:5">
      <c r="A145">
        <v>144</v>
      </c>
      <c r="B145">
        <v>0.08589858561754227</v>
      </c>
      <c r="C145">
        <v>0.1735849678516388</v>
      </c>
      <c r="D145">
        <v>0.003718661610037088</v>
      </c>
      <c r="E145">
        <v>0.01509545929729939</v>
      </c>
    </row>
    <row r="146" spans="1:5">
      <c r="A146">
        <v>145</v>
      </c>
      <c r="B146">
        <v>0.0994269847869873</v>
      </c>
      <c r="C146">
        <v>0.1415117532014847</v>
      </c>
      <c r="D146">
        <v>0.004972503520548344</v>
      </c>
      <c r="E146">
        <v>0.01004267763346434</v>
      </c>
    </row>
    <row r="147" spans="1:5">
      <c r="A147">
        <v>146</v>
      </c>
      <c r="B147">
        <v>0.105950802564621</v>
      </c>
      <c r="C147">
        <v>0.1279959827661514</v>
      </c>
      <c r="D147">
        <v>0.005642675794661045</v>
      </c>
      <c r="E147">
        <v>0.008221501484513283</v>
      </c>
    </row>
    <row r="148" spans="1:5">
      <c r="A148">
        <v>147</v>
      </c>
      <c r="B148">
        <v>0.09453177452087402</v>
      </c>
      <c r="C148">
        <v>0.1538023948669434</v>
      </c>
      <c r="D148">
        <v>0.004498208407312632</v>
      </c>
      <c r="E148">
        <v>0.01185786072164774</v>
      </c>
    </row>
    <row r="149" spans="1:5">
      <c r="A149">
        <v>148</v>
      </c>
      <c r="B149">
        <v>0.09842220693826675</v>
      </c>
      <c r="C149">
        <v>0.1176357194781303</v>
      </c>
      <c r="D149">
        <v>0.004873828496783972</v>
      </c>
      <c r="E149">
        <v>0.006949595641344786</v>
      </c>
    </row>
    <row r="150" spans="1:5">
      <c r="A150">
        <v>149</v>
      </c>
      <c r="B150">
        <v>0.08092054724693298</v>
      </c>
      <c r="C150">
        <v>0.1167890876531601</v>
      </c>
      <c r="D150">
        <v>0.00330473855137825</v>
      </c>
      <c r="E150">
        <v>0.006850609555840492</v>
      </c>
    </row>
    <row r="151" spans="1:5">
      <c r="A151">
        <v>150</v>
      </c>
      <c r="B151">
        <v>0.07588709890842438</v>
      </c>
      <c r="C151">
        <v>0.1420291811227798</v>
      </c>
      <c r="D151">
        <v>0.002910239156335592</v>
      </c>
      <c r="E151">
        <v>0.01011709216982126</v>
      </c>
    </row>
    <row r="152" spans="1:5">
      <c r="A152">
        <v>151</v>
      </c>
      <c r="B152">
        <v>0.09342372417449951</v>
      </c>
      <c r="C152">
        <v>0.1463205814361572</v>
      </c>
      <c r="D152">
        <v>0.004395043011754751</v>
      </c>
      <c r="E152">
        <v>0.01073616836220026</v>
      </c>
    </row>
    <row r="153" spans="1:5">
      <c r="A153">
        <v>152</v>
      </c>
      <c r="B153">
        <v>0.09498471021652222</v>
      </c>
      <c r="C153">
        <v>0.1433680504560471</v>
      </c>
      <c r="D153">
        <v>0.004542315378785133</v>
      </c>
      <c r="E153">
        <v>0.01030866708606482</v>
      </c>
    </row>
    <row r="154" spans="1:5">
      <c r="A154">
        <v>153</v>
      </c>
      <c r="B154">
        <v>0.08751790970563889</v>
      </c>
      <c r="C154">
        <v>0.1938699036836624</v>
      </c>
      <c r="D154">
        <v>0.003861179342493415</v>
      </c>
      <c r="E154">
        <v>0.01882452890276909</v>
      </c>
    </row>
    <row r="155" spans="1:5">
      <c r="A155">
        <v>154</v>
      </c>
      <c r="B155">
        <v>0.1074989587068558</v>
      </c>
      <c r="C155">
        <v>0.1595797836780548</v>
      </c>
      <c r="D155">
        <v>0.005809735041111708</v>
      </c>
      <c r="E155">
        <v>0.0127647677436471</v>
      </c>
    </row>
    <row r="156" spans="1:5">
      <c r="A156">
        <v>155</v>
      </c>
      <c r="B156">
        <v>0.100656732916832</v>
      </c>
      <c r="C156">
        <v>0.1402228623628616</v>
      </c>
      <c r="D156">
        <v>0.005097873974591494</v>
      </c>
      <c r="E156">
        <v>0.009863490238785744</v>
      </c>
    </row>
    <row r="157" spans="1:5">
      <c r="A157">
        <v>156</v>
      </c>
      <c r="B157">
        <v>0.09126422554254532</v>
      </c>
      <c r="C157">
        <v>0.135366678237915</v>
      </c>
      <c r="D157">
        <v>0.004196906462311745</v>
      </c>
      <c r="E157">
        <v>0.009194569662213326</v>
      </c>
    </row>
    <row r="158" spans="1:5">
      <c r="A158">
        <v>157</v>
      </c>
      <c r="B158">
        <v>0.09033279865980148</v>
      </c>
      <c r="C158">
        <v>0.1267600059509277</v>
      </c>
      <c r="D158">
        <v>0.004112470429390669</v>
      </c>
      <c r="E158">
        <v>0.008066670969128609</v>
      </c>
    </row>
    <row r="159" spans="1:5">
      <c r="A159">
        <v>158</v>
      </c>
      <c r="B159">
        <v>0.1047522872686386</v>
      </c>
      <c r="C159">
        <v>0.1934973150491714</v>
      </c>
      <c r="D159">
        <v>0.005519093945622444</v>
      </c>
      <c r="E159">
        <v>0.01875348575413227</v>
      </c>
    </row>
    <row r="160" spans="1:5">
      <c r="A160">
        <v>159</v>
      </c>
      <c r="B160">
        <v>0.1114784255623817</v>
      </c>
      <c r="C160">
        <v>0.1553775817155838</v>
      </c>
      <c r="D160">
        <v>0.00624658539891243</v>
      </c>
      <c r="E160">
        <v>0.0121042700484395</v>
      </c>
    </row>
    <row r="161" spans="1:5">
      <c r="A161">
        <v>160</v>
      </c>
      <c r="B161">
        <v>0.1173026710748672</v>
      </c>
      <c r="C161">
        <v>0.1364139467477798</v>
      </c>
      <c r="D161">
        <v>0.006913143210113049</v>
      </c>
      <c r="E161">
        <v>0.009337859228253365</v>
      </c>
    </row>
    <row r="162" spans="1:5">
      <c r="A162">
        <v>161</v>
      </c>
      <c r="B162">
        <v>0.1037503406405449</v>
      </c>
      <c r="C162">
        <v>0.1553297489881516</v>
      </c>
      <c r="D162">
        <v>0.005415533203631639</v>
      </c>
      <c r="E162">
        <v>0.01209731213748455</v>
      </c>
    </row>
    <row r="163" spans="1:5">
      <c r="A163">
        <v>162</v>
      </c>
      <c r="B163">
        <v>0.119618222117424</v>
      </c>
      <c r="C163">
        <v>0.152969092130661</v>
      </c>
      <c r="D163">
        <v>0.007187813520431519</v>
      </c>
      <c r="E163">
        <v>0.01173355989158154</v>
      </c>
    </row>
    <row r="164" spans="1:5">
      <c r="A164">
        <v>163</v>
      </c>
      <c r="B164">
        <v>0.105148009955883</v>
      </c>
      <c r="C164">
        <v>0.1018849238753319</v>
      </c>
      <c r="D164">
        <v>0.005561808124184608</v>
      </c>
      <c r="E164">
        <v>0.005224074702709913</v>
      </c>
    </row>
    <row r="165" spans="1:5">
      <c r="A165">
        <v>164</v>
      </c>
      <c r="B165">
        <v>0.08251339197158813</v>
      </c>
      <c r="C165">
        <v>0.1243570148944855</v>
      </c>
      <c r="D165">
        <v>0.003438060870394111</v>
      </c>
      <c r="E165">
        <v>0.007766276132315397</v>
      </c>
    </row>
    <row r="166" spans="1:5">
      <c r="A166">
        <v>165</v>
      </c>
      <c r="B166">
        <v>0.09341899305582047</v>
      </c>
      <c r="C166">
        <v>0.1240798905491829</v>
      </c>
      <c r="D166">
        <v>0.004397486802190542</v>
      </c>
      <c r="E166">
        <v>0.007732097525149584</v>
      </c>
    </row>
    <row r="167" spans="1:5">
      <c r="A167">
        <v>166</v>
      </c>
      <c r="B167">
        <v>0.08563516288995743</v>
      </c>
      <c r="C167">
        <v>0.1045148298144341</v>
      </c>
      <c r="D167">
        <v>0.003700972301885486</v>
      </c>
      <c r="E167">
        <v>0.005496116355061531</v>
      </c>
    </row>
    <row r="168" spans="1:5">
      <c r="A168">
        <v>167</v>
      </c>
      <c r="B168">
        <v>0.08021705597639084</v>
      </c>
      <c r="C168">
        <v>0.1412259042263031</v>
      </c>
      <c r="D168">
        <v>0.003251858288422227</v>
      </c>
      <c r="E168">
        <v>0.01000696141272783</v>
      </c>
    </row>
    <row r="169" spans="1:5">
      <c r="A169">
        <v>168</v>
      </c>
      <c r="B169">
        <v>0.1008169203996658</v>
      </c>
      <c r="C169">
        <v>0.1887573897838593</v>
      </c>
      <c r="D169">
        <v>0.005116571206599474</v>
      </c>
      <c r="E169">
        <v>0.01784946396946907</v>
      </c>
    </row>
    <row r="170" spans="1:5">
      <c r="A170">
        <v>169</v>
      </c>
      <c r="B170">
        <v>0.1069686636328697</v>
      </c>
      <c r="C170">
        <v>0.09976760298013687</v>
      </c>
      <c r="D170">
        <v>0.005755973514169455</v>
      </c>
      <c r="E170">
        <v>0.005011798813939095</v>
      </c>
    </row>
    <row r="171" spans="1:5">
      <c r="A171">
        <v>170</v>
      </c>
      <c r="B171">
        <v>0.08527574688196182</v>
      </c>
      <c r="C171">
        <v>0.1063247546553612</v>
      </c>
      <c r="D171">
        <v>0.003671091049909592</v>
      </c>
      <c r="E171">
        <v>0.005687702912837267</v>
      </c>
    </row>
    <row r="172" spans="1:5">
      <c r="A172">
        <v>171</v>
      </c>
      <c r="B172">
        <v>0.08609575033187866</v>
      </c>
      <c r="C172">
        <v>0.1620099246501923</v>
      </c>
      <c r="D172">
        <v>0.003741457127034664</v>
      </c>
      <c r="E172">
        <v>0.01315905246883631</v>
      </c>
    </row>
    <row r="173" spans="1:5">
      <c r="A173">
        <v>172</v>
      </c>
      <c r="B173">
        <v>0.09358810633420944</v>
      </c>
      <c r="C173">
        <v>0.1202994883060455</v>
      </c>
      <c r="D173">
        <v>0.004414747469127178</v>
      </c>
      <c r="E173">
        <v>0.007271538022905588</v>
      </c>
    </row>
    <row r="174" spans="1:5">
      <c r="A174">
        <v>173</v>
      </c>
      <c r="B174">
        <v>0.08493789285421371</v>
      </c>
      <c r="C174">
        <v>0.1447481513023376</v>
      </c>
      <c r="D174">
        <v>0.003642752533778548</v>
      </c>
      <c r="E174">
        <v>0.01051162928342819</v>
      </c>
    </row>
    <row r="175" spans="1:5">
      <c r="A175">
        <v>174</v>
      </c>
      <c r="B175">
        <v>0.1011145114898682</v>
      </c>
      <c r="C175">
        <v>0.133492112159729</v>
      </c>
      <c r="D175">
        <v>0.005147721152752638</v>
      </c>
      <c r="E175">
        <v>0.008945963345468044</v>
      </c>
    </row>
    <row r="176" spans="1:5">
      <c r="A176">
        <v>175</v>
      </c>
      <c r="B176">
        <v>0.08531060069799423</v>
      </c>
      <c r="C176">
        <v>0.1262826770544052</v>
      </c>
      <c r="D176">
        <v>0.003674883861094713</v>
      </c>
      <c r="E176">
        <v>0.008009716868400574</v>
      </c>
    </row>
    <row r="177" spans="1:5">
      <c r="A177">
        <v>176</v>
      </c>
      <c r="B177">
        <v>0.08101930469274521</v>
      </c>
      <c r="C177">
        <v>0.1084728166460991</v>
      </c>
      <c r="D177">
        <v>0.003318217815831304</v>
      </c>
      <c r="E177">
        <v>0.005919370334595442</v>
      </c>
    </row>
    <row r="178" spans="1:5">
      <c r="A178">
        <v>177</v>
      </c>
      <c r="B178">
        <v>0.08975806832313538</v>
      </c>
      <c r="C178">
        <v>0.1210748106241226</v>
      </c>
      <c r="D178">
        <v>0.004064649809151888</v>
      </c>
      <c r="E178">
        <v>0.007366180419921875</v>
      </c>
    </row>
    <row r="179" spans="1:5">
      <c r="A179">
        <v>178</v>
      </c>
      <c r="B179">
        <v>0.09984248876571655</v>
      </c>
      <c r="C179">
        <v>0.2094070464372635</v>
      </c>
      <c r="D179">
        <v>0.005020942538976669</v>
      </c>
      <c r="E179">
        <v>0.02196269109845161</v>
      </c>
    </row>
    <row r="180" spans="1:5">
      <c r="A180">
        <v>179</v>
      </c>
      <c r="B180">
        <v>0.1267799884080887</v>
      </c>
      <c r="C180">
        <v>0.1034671366214752</v>
      </c>
      <c r="D180">
        <v>0.008073572069406509</v>
      </c>
      <c r="E180">
        <v>0.005389894358813763</v>
      </c>
    </row>
    <row r="181" spans="1:5">
      <c r="A181">
        <v>180</v>
      </c>
      <c r="B181">
        <v>0.08900552988052368</v>
      </c>
      <c r="C181">
        <v>0.1900050789117813</v>
      </c>
      <c r="D181">
        <v>0.003998266533017159</v>
      </c>
      <c r="E181">
        <v>0.01808853261172771</v>
      </c>
    </row>
    <row r="182" spans="1:5">
      <c r="A182">
        <v>181</v>
      </c>
      <c r="B182">
        <v>0.1190400272607803</v>
      </c>
      <c r="C182">
        <v>0.1230101063847542</v>
      </c>
      <c r="D182">
        <v>0.007122690323740244</v>
      </c>
      <c r="E182">
        <v>0.007603397127240896</v>
      </c>
    </row>
    <row r="183" spans="1:5">
      <c r="A183">
        <v>182</v>
      </c>
      <c r="B183">
        <v>0.08676683157682419</v>
      </c>
      <c r="C183">
        <v>0.1755572855472565</v>
      </c>
      <c r="D183">
        <v>0.003801930928602815</v>
      </c>
      <c r="E183">
        <v>0.01544812507927418</v>
      </c>
    </row>
    <row r="184" spans="1:5">
      <c r="A184">
        <v>183</v>
      </c>
      <c r="B184">
        <v>0.1131600886583328</v>
      </c>
      <c r="C184">
        <v>0.1310487240552902</v>
      </c>
      <c r="D184">
        <v>0.006440584547817707</v>
      </c>
      <c r="E184">
        <v>0.008625134825706482</v>
      </c>
    </row>
    <row r="185" spans="1:5">
      <c r="A185">
        <v>184</v>
      </c>
      <c r="B185">
        <v>0.08975907415151596</v>
      </c>
      <c r="C185">
        <v>0.1931527704000473</v>
      </c>
      <c r="D185">
        <v>0.004066669847816229</v>
      </c>
      <c r="E185">
        <v>0.01869258843362331</v>
      </c>
    </row>
    <row r="186" spans="1:5">
      <c r="A186">
        <v>185</v>
      </c>
      <c r="B186">
        <v>0.1202281340956688</v>
      </c>
      <c r="C186">
        <v>0.1618115603923798</v>
      </c>
      <c r="D186">
        <v>0.007265874184668064</v>
      </c>
      <c r="E186">
        <v>0.01313022803515196</v>
      </c>
    </row>
    <row r="187" spans="1:5">
      <c r="A187">
        <v>186</v>
      </c>
      <c r="B187">
        <v>0.1054529994726181</v>
      </c>
      <c r="C187">
        <v>0.1225420162081718</v>
      </c>
      <c r="D187">
        <v>0.005598904564976692</v>
      </c>
      <c r="E187">
        <v>0.007547301705926657</v>
      </c>
    </row>
    <row r="188" spans="1:5">
      <c r="A188">
        <v>187</v>
      </c>
      <c r="B188">
        <v>0.09095381200313568</v>
      </c>
      <c r="C188">
        <v>0.09539377689361572</v>
      </c>
      <c r="D188">
        <v>0.004175388254225254</v>
      </c>
      <c r="E188">
        <v>0.004589175805449486</v>
      </c>
    </row>
    <row r="189" spans="1:5">
      <c r="A189">
        <v>188</v>
      </c>
      <c r="B189">
        <v>0.08113949000835419</v>
      </c>
      <c r="C189">
        <v>0.1440976858139038</v>
      </c>
      <c r="D189">
        <v>0.003331025131046772</v>
      </c>
      <c r="E189">
        <v>0.0104214521124959</v>
      </c>
    </row>
    <row r="190" spans="1:5">
      <c r="A190">
        <v>189</v>
      </c>
      <c r="B190">
        <v>0.09433074295520782</v>
      </c>
      <c r="C190">
        <v>0.1195351108908653</v>
      </c>
      <c r="D190">
        <v>0.004488619510084391</v>
      </c>
      <c r="E190">
        <v>0.00718398205935955</v>
      </c>
    </row>
    <row r="191" spans="1:5">
      <c r="A191">
        <v>190</v>
      </c>
      <c r="B191">
        <v>0.08169341087341309</v>
      </c>
      <c r="C191">
        <v>0.1306872367858887</v>
      </c>
      <c r="D191">
        <v>0.0033766133710742</v>
      </c>
      <c r="E191">
        <v>0.008579416200518608</v>
      </c>
    </row>
    <row r="192" spans="1:5">
      <c r="A192">
        <v>191</v>
      </c>
      <c r="B192">
        <v>0.0845511183142662</v>
      </c>
      <c r="C192">
        <v>0.103585846722126</v>
      </c>
      <c r="D192">
        <v>0.003614377696067095</v>
      </c>
      <c r="E192">
        <v>0.005405000876635313</v>
      </c>
    </row>
    <row r="193" spans="1:5">
      <c r="A193">
        <v>192</v>
      </c>
      <c r="B193">
        <v>0.08654460310935974</v>
      </c>
      <c r="C193">
        <v>0.1845650374889374</v>
      </c>
      <c r="D193">
        <v>0.003785014385357499</v>
      </c>
      <c r="E193">
        <v>0.01707243360579014</v>
      </c>
    </row>
    <row r="194" spans="1:5">
      <c r="A194">
        <v>193</v>
      </c>
      <c r="B194">
        <v>0.1057621985673904</v>
      </c>
      <c r="C194">
        <v>0.1151002645492554</v>
      </c>
      <c r="D194">
        <v>0.005633139051496983</v>
      </c>
      <c r="E194">
        <v>0.006664539221674204</v>
      </c>
    </row>
    <row r="195" spans="1:5">
      <c r="A195">
        <v>194</v>
      </c>
      <c r="B195">
        <v>0.0886843129992485</v>
      </c>
      <c r="C195">
        <v>0.1770933717489243</v>
      </c>
      <c r="D195">
        <v>0.003972953651100397</v>
      </c>
      <c r="E195">
        <v>0.0157217625528574</v>
      </c>
    </row>
    <row r="196" spans="1:5">
      <c r="A196">
        <v>195</v>
      </c>
      <c r="B196">
        <v>0.1068968772888184</v>
      </c>
      <c r="C196">
        <v>0.155720442533493</v>
      </c>
      <c r="D196">
        <v>0.005754190497100353</v>
      </c>
      <c r="E196">
        <v>0.01216539647430182</v>
      </c>
    </row>
    <row r="197" spans="1:5">
      <c r="A197">
        <v>196</v>
      </c>
      <c r="B197">
        <v>0.0866345688700676</v>
      </c>
      <c r="C197">
        <v>0.1481513679027557</v>
      </c>
      <c r="D197">
        <v>0.0037937774322927</v>
      </c>
      <c r="E197">
        <v>0.01101567503064871</v>
      </c>
    </row>
    <row r="198" spans="1:5">
      <c r="A198">
        <v>197</v>
      </c>
      <c r="B198">
        <v>0.09205862134695053</v>
      </c>
      <c r="C198">
        <v>0.1457755416631699</v>
      </c>
      <c r="D198">
        <v>0.004278585780411959</v>
      </c>
      <c r="E198">
        <v>0.01066666468977928</v>
      </c>
    </row>
    <row r="199" spans="1:5">
      <c r="A199">
        <v>198</v>
      </c>
      <c r="B199">
        <v>0.1018018275499344</v>
      </c>
      <c r="C199">
        <v>0.132366731762886</v>
      </c>
      <c r="D199">
        <v>0.005223164334893227</v>
      </c>
      <c r="E199">
        <v>0.008802130818367004</v>
      </c>
    </row>
    <row r="200" spans="1:5">
      <c r="A200">
        <v>199</v>
      </c>
      <c r="B200">
        <v>0.09582508355379105</v>
      </c>
      <c r="C200">
        <v>0.1150145679712296</v>
      </c>
      <c r="D200">
        <v>0.004632868338376284</v>
      </c>
      <c r="E200">
        <v>0.006656034849584103</v>
      </c>
    </row>
    <row r="201" spans="1:5">
      <c r="A201">
        <v>200</v>
      </c>
      <c r="B201">
        <v>0.08519759029150009</v>
      </c>
      <c r="C201">
        <v>0.1234087646007538</v>
      </c>
      <c r="D201">
        <v>0.003671021200716496</v>
      </c>
      <c r="E201">
        <v>0.007656704168766737</v>
      </c>
    </row>
    <row r="202" spans="1:5">
      <c r="A202">
        <v>201</v>
      </c>
      <c r="B202">
        <v>0.09095503389835358</v>
      </c>
      <c r="C202">
        <v>0.1860053539276123</v>
      </c>
      <c r="D202">
        <v>0.004178142640739679</v>
      </c>
      <c r="E202">
        <v>0.01734102331101894</v>
      </c>
    </row>
    <row r="203" spans="1:5">
      <c r="A203">
        <v>202</v>
      </c>
      <c r="B203">
        <v>0.1092479228973389</v>
      </c>
      <c r="C203">
        <v>0.1056875437498093</v>
      </c>
      <c r="D203">
        <v>0.006009634118527174</v>
      </c>
      <c r="E203">
        <v>0.005627223290503025</v>
      </c>
    </row>
    <row r="204" spans="1:5">
      <c r="A204">
        <v>203</v>
      </c>
      <c r="B204">
        <v>0.08269725739955902</v>
      </c>
      <c r="C204">
        <v>0.1431159526109695</v>
      </c>
      <c r="D204">
        <v>0.003461775137111545</v>
      </c>
      <c r="E204">
        <v>0.01028359960764647</v>
      </c>
    </row>
    <row r="205" spans="1:5">
      <c r="A205">
        <v>204</v>
      </c>
      <c r="B205">
        <v>0.09584563970565796</v>
      </c>
      <c r="C205">
        <v>0.1409707218408585</v>
      </c>
      <c r="D205">
        <v>0.004635601304471493</v>
      </c>
      <c r="E205">
        <v>0.009979046881198883</v>
      </c>
    </row>
    <row r="206" spans="1:5">
      <c r="A206">
        <v>205</v>
      </c>
      <c r="B206">
        <v>0.09538083523511887</v>
      </c>
      <c r="C206">
        <v>0.1586781293153763</v>
      </c>
      <c r="D206">
        <v>0.004591353703290224</v>
      </c>
      <c r="E206">
        <v>0.01263225078582764</v>
      </c>
    </row>
    <row r="207" spans="1:5">
      <c r="A207">
        <v>206</v>
      </c>
      <c r="B207">
        <v>0.09973923861980438</v>
      </c>
      <c r="C207">
        <v>0.129418209195137</v>
      </c>
      <c r="D207">
        <v>0.005016800947487354</v>
      </c>
      <c r="E207">
        <v>0.008417696692049503</v>
      </c>
    </row>
    <row r="208" spans="1:5">
      <c r="A208">
        <v>207</v>
      </c>
      <c r="B208">
        <v>0.08489059656858444</v>
      </c>
      <c r="C208">
        <v>0.1245432049036026</v>
      </c>
      <c r="D208">
        <v>0.00364635419100523</v>
      </c>
      <c r="E208">
        <v>0.007798872422426939</v>
      </c>
    </row>
    <row r="209" spans="1:5">
      <c r="A209">
        <v>208</v>
      </c>
      <c r="B209">
        <v>0.07935496419668198</v>
      </c>
      <c r="C209">
        <v>0.1079584285616875</v>
      </c>
      <c r="D209">
        <v>0.003191977739334106</v>
      </c>
      <c r="E209">
        <v>0.005871057510375977</v>
      </c>
    </row>
    <row r="210" spans="1:5">
      <c r="A210">
        <v>209</v>
      </c>
      <c r="B210">
        <v>0.08569794148206711</v>
      </c>
      <c r="C210">
        <v>0.1542735993862152</v>
      </c>
      <c r="D210">
        <v>0.003715766360983253</v>
      </c>
      <c r="E210">
        <v>0.01194403134286404</v>
      </c>
    </row>
    <row r="211" spans="1:5">
      <c r="A211">
        <v>210</v>
      </c>
      <c r="B211">
        <v>0.1086419597268105</v>
      </c>
      <c r="C211">
        <v>0.1650082767009735</v>
      </c>
      <c r="D211">
        <v>0.005945352837443352</v>
      </c>
      <c r="E211">
        <v>0.01365792378783226</v>
      </c>
    </row>
    <row r="212" spans="1:5">
      <c r="A212">
        <v>211</v>
      </c>
      <c r="B212">
        <v>0.1145705357193947</v>
      </c>
      <c r="C212">
        <v>0.1354966759681702</v>
      </c>
      <c r="D212">
        <v>0.006607212126255035</v>
      </c>
      <c r="E212">
        <v>0.009224127046763897</v>
      </c>
    </row>
    <row r="213" spans="1:5">
      <c r="A213">
        <v>212</v>
      </c>
      <c r="B213">
        <v>0.1045229062438011</v>
      </c>
      <c r="C213">
        <v>0.110436886548996</v>
      </c>
      <c r="D213">
        <v>0.005507243797183037</v>
      </c>
      <c r="E213">
        <v>0.006143325008451939</v>
      </c>
    </row>
    <row r="214" spans="1:5">
      <c r="A214">
        <v>213</v>
      </c>
      <c r="B214">
        <v>0.09869764000177383</v>
      </c>
      <c r="C214">
        <v>0.1203933730721474</v>
      </c>
      <c r="D214">
        <v>0.004916142672300339</v>
      </c>
      <c r="E214">
        <v>0.007292896509170532</v>
      </c>
    </row>
    <row r="215" spans="1:5">
      <c r="A215">
        <v>214</v>
      </c>
      <c r="B215">
        <v>0.1052869483828545</v>
      </c>
      <c r="C215">
        <v>0.176215872168541</v>
      </c>
      <c r="D215">
        <v>0.005588403902947903</v>
      </c>
      <c r="E215">
        <v>0.01557194162160158</v>
      </c>
    </row>
    <row r="216" spans="1:5">
      <c r="A216">
        <v>215</v>
      </c>
      <c r="B216">
        <v>0.1020286306738853</v>
      </c>
      <c r="C216">
        <v>0.09912217408418655</v>
      </c>
      <c r="D216">
        <v>0.005250750575214624</v>
      </c>
      <c r="E216">
        <v>0.004958591889590025</v>
      </c>
    </row>
    <row r="217" spans="1:5">
      <c r="A217">
        <v>216</v>
      </c>
      <c r="B217">
        <v>0.09053579717874527</v>
      </c>
      <c r="C217">
        <v>0.1422418057918549</v>
      </c>
      <c r="D217">
        <v>0.004144349135458469</v>
      </c>
      <c r="E217">
        <v>0.01016256771981716</v>
      </c>
    </row>
    <row r="218" spans="1:5">
      <c r="A218">
        <v>217</v>
      </c>
      <c r="B218">
        <v>0.09292170405387878</v>
      </c>
      <c r="C218">
        <v>0.08977070450782776</v>
      </c>
      <c r="D218">
        <v>0.004363265819847584</v>
      </c>
      <c r="E218">
        <v>0.004075473174452782</v>
      </c>
    </row>
    <row r="219" spans="1:5">
      <c r="A219">
        <v>218</v>
      </c>
      <c r="B219">
        <v>0.07635948061943054</v>
      </c>
      <c r="C219">
        <v>0.1613482981920242</v>
      </c>
      <c r="D219">
        <v>0.002961559686809778</v>
      </c>
      <c r="E219">
        <v>0.01306302286684513</v>
      </c>
    </row>
    <row r="220" spans="1:5">
      <c r="A220">
        <v>219</v>
      </c>
      <c r="B220">
        <v>0.0917404368519783</v>
      </c>
      <c r="C220">
        <v>0.099314846098423</v>
      </c>
      <c r="D220">
        <v>0.004254386760294437</v>
      </c>
      <c r="E220">
        <v>0.004978120792657137</v>
      </c>
    </row>
    <row r="221" spans="1:5">
      <c r="A221">
        <v>220</v>
      </c>
      <c r="B221">
        <v>0.07717953622341156</v>
      </c>
      <c r="C221">
        <v>0.1105121523141861</v>
      </c>
      <c r="D221">
        <v>0.003024773439392447</v>
      </c>
      <c r="E221">
        <v>0.006153089459985495</v>
      </c>
    </row>
    <row r="222" spans="1:5">
      <c r="A222">
        <v>221</v>
      </c>
      <c r="B222">
        <v>0.08231275528669357</v>
      </c>
      <c r="C222">
        <v>0.118974581360817</v>
      </c>
      <c r="D222">
        <v>0.003434383310377598</v>
      </c>
      <c r="E222">
        <v>0.007124483585357666</v>
      </c>
    </row>
    <row r="223" spans="1:5">
      <c r="A223">
        <v>222</v>
      </c>
      <c r="B223">
        <v>0.08483818918466568</v>
      </c>
      <c r="C223">
        <v>0.1098237335681915</v>
      </c>
      <c r="D223">
        <v>0.003645629389211535</v>
      </c>
      <c r="E223">
        <v>0.006077661644667387</v>
      </c>
    </row>
    <row r="224" spans="1:5">
      <c r="A224">
        <v>223</v>
      </c>
      <c r="B224">
        <v>0.08839830756187439</v>
      </c>
      <c r="C224">
        <v>0.1870797425508499</v>
      </c>
      <c r="D224">
        <v>0.003954133484512568</v>
      </c>
      <c r="E224">
        <v>0.01754664815962315</v>
      </c>
    </row>
    <row r="225" spans="1:5">
      <c r="A225">
        <v>224</v>
      </c>
      <c r="B225">
        <v>0.09655621647834778</v>
      </c>
      <c r="C225">
        <v>0.08350106328725815</v>
      </c>
      <c r="D225">
        <v>0.004708862397819757</v>
      </c>
      <c r="E225">
        <v>0.003533832263201475</v>
      </c>
    </row>
    <row r="226" spans="1:5">
      <c r="A226">
        <v>225</v>
      </c>
      <c r="B226">
        <v>0.08439090102910995</v>
      </c>
      <c r="C226">
        <v>0.1118492558598518</v>
      </c>
      <c r="D226">
        <v>0.003608685452491045</v>
      </c>
      <c r="E226">
        <v>0.006303151603788137</v>
      </c>
    </row>
    <row r="227" spans="1:5">
      <c r="A227">
        <v>226</v>
      </c>
      <c r="B227">
        <v>0.09574078023433685</v>
      </c>
      <c r="C227">
        <v>0.1763196438550949</v>
      </c>
      <c r="D227">
        <v>0.004631028044968843</v>
      </c>
      <c r="E227">
        <v>0.01559248752892017</v>
      </c>
    </row>
    <row r="228" spans="1:5">
      <c r="A228">
        <v>227</v>
      </c>
      <c r="B228">
        <v>0.1060371249914169</v>
      </c>
      <c r="C228">
        <v>0.09148769080638885</v>
      </c>
      <c r="D228">
        <v>0.005670113023370504</v>
      </c>
      <c r="E228">
        <v>0.004233271349221468</v>
      </c>
    </row>
    <row r="229" spans="1:5">
      <c r="A229">
        <v>228</v>
      </c>
      <c r="B229">
        <v>0.1218962073326111</v>
      </c>
      <c r="C229">
        <v>0.1397389471530914</v>
      </c>
      <c r="D229">
        <v>0.007477922365069389</v>
      </c>
      <c r="E229">
        <v>0.009812433272600174</v>
      </c>
    </row>
    <row r="230" spans="1:5">
      <c r="A230">
        <v>229</v>
      </c>
      <c r="B230">
        <v>0.1450122743844986</v>
      </c>
      <c r="C230">
        <v>0.1779810935258865</v>
      </c>
      <c r="D230">
        <v>0.0105635104700923</v>
      </c>
      <c r="E230">
        <v>0.01588791236281395</v>
      </c>
    </row>
    <row r="231" spans="1:5">
      <c r="A231">
        <v>230</v>
      </c>
      <c r="B231">
        <v>0.1414469033479691</v>
      </c>
      <c r="C231">
        <v>0.1597290188074112</v>
      </c>
      <c r="D231">
        <v>0.01005343906581402</v>
      </c>
      <c r="E231">
        <v>0.01280699856579304</v>
      </c>
    </row>
    <row r="232" spans="1:5">
      <c r="A232">
        <v>231</v>
      </c>
      <c r="B232">
        <v>0.1091171726584435</v>
      </c>
      <c r="C232">
        <v>0.1433838754892349</v>
      </c>
      <c r="D232">
        <v>0.006003479938954115</v>
      </c>
      <c r="E232">
        <v>0.01032974105328321</v>
      </c>
    </row>
    <row r="233" spans="1:5">
      <c r="A233">
        <v>232</v>
      </c>
      <c r="B233">
        <v>0.09713023900985718</v>
      </c>
      <c r="C233">
        <v>0.1403703242540359</v>
      </c>
      <c r="D233">
        <v>0.004767479375004768</v>
      </c>
      <c r="E233">
        <v>0.009902583435177803</v>
      </c>
    </row>
    <row r="234" spans="1:5">
      <c r="A234">
        <v>233</v>
      </c>
      <c r="B234">
        <v>0.114793486893177</v>
      </c>
      <c r="C234">
        <v>0.09401604533195496</v>
      </c>
      <c r="D234">
        <v>0.006639422383159399</v>
      </c>
      <c r="E234">
        <v>0.004470101557672024</v>
      </c>
    </row>
    <row r="235" spans="1:5">
      <c r="A235">
        <v>234</v>
      </c>
      <c r="B235">
        <v>0.1083410605788231</v>
      </c>
      <c r="C235">
        <v>0.1319296061992645</v>
      </c>
      <c r="D235">
        <v>0.005919694900512695</v>
      </c>
      <c r="E235">
        <v>0.008753661066293716</v>
      </c>
    </row>
    <row r="236" spans="1:5">
      <c r="A236">
        <v>235</v>
      </c>
      <c r="B236">
        <v>0.07947700470685959</v>
      </c>
      <c r="C236">
        <v>0.1009581312537193</v>
      </c>
      <c r="D236">
        <v>0.003209190210327506</v>
      </c>
      <c r="E236">
        <v>0.005147137213498354</v>
      </c>
    </row>
    <row r="237" spans="1:5">
      <c r="A237">
        <v>236</v>
      </c>
      <c r="B237">
        <v>0.07923576235771179</v>
      </c>
      <c r="C237">
        <v>0.1296469867229462</v>
      </c>
      <c r="D237">
        <v>0.003190072486177087</v>
      </c>
      <c r="E237">
        <v>0.008455231785774231</v>
      </c>
    </row>
    <row r="238" spans="1:5">
      <c r="A238">
        <v>237</v>
      </c>
      <c r="B238">
        <v>0.07131171226501465</v>
      </c>
      <c r="C238">
        <v>0.1192911937832832</v>
      </c>
      <c r="D238">
        <v>0.002593612298369408</v>
      </c>
      <c r="E238">
        <v>0.007166231516748667</v>
      </c>
    </row>
    <row r="239" spans="1:5">
      <c r="A239">
        <v>238</v>
      </c>
      <c r="B239">
        <v>0.07211991399526596</v>
      </c>
      <c r="C239">
        <v>0.1229229122400284</v>
      </c>
      <c r="D239">
        <v>0.002651695627719164</v>
      </c>
      <c r="E239">
        <v>0.007606277242302895</v>
      </c>
    </row>
    <row r="240" spans="1:5">
      <c r="A240">
        <v>239</v>
      </c>
      <c r="B240">
        <v>0.08538568764925003</v>
      </c>
      <c r="C240">
        <v>0.1093774065375328</v>
      </c>
      <c r="D240">
        <v>0.003696611849591136</v>
      </c>
      <c r="E240">
        <v>0.006033146288245916</v>
      </c>
    </row>
    <row r="241" spans="1:5">
      <c r="A241">
        <v>240</v>
      </c>
      <c r="B241">
        <v>0.07823177427053452</v>
      </c>
      <c r="C241">
        <v>0.09932541102170944</v>
      </c>
      <c r="D241">
        <v>0.003111439989879727</v>
      </c>
      <c r="E241">
        <v>0.004984060768038034</v>
      </c>
    </row>
    <row r="242" spans="1:5">
      <c r="A242">
        <v>241</v>
      </c>
      <c r="B242">
        <v>0.08483786135911942</v>
      </c>
      <c r="C242">
        <v>0.158888965845108</v>
      </c>
      <c r="D242">
        <v>0.003650130936875939</v>
      </c>
      <c r="E242">
        <v>0.01267441641539335</v>
      </c>
    </row>
    <row r="243" spans="1:5">
      <c r="A243">
        <v>242</v>
      </c>
      <c r="B243">
        <v>0.08785714209079742</v>
      </c>
      <c r="C243">
        <v>0.1226389333605766</v>
      </c>
      <c r="D243">
        <v>0.003910958301275969</v>
      </c>
      <c r="E243">
        <v>0.007571856025606394</v>
      </c>
    </row>
    <row r="244" spans="1:5">
      <c r="A244">
        <v>243</v>
      </c>
      <c r="B244">
        <v>0.07952404022216797</v>
      </c>
      <c r="C244">
        <v>0.1223965361714363</v>
      </c>
      <c r="D244">
        <v>0.003213828429579735</v>
      </c>
      <c r="E244">
        <v>0.007542407605797052</v>
      </c>
    </row>
    <row r="245" spans="1:5">
      <c r="A245">
        <v>244</v>
      </c>
      <c r="B245">
        <v>0.0752343162894249</v>
      </c>
      <c r="C245">
        <v>0.1217254847288132</v>
      </c>
      <c r="D245">
        <v>0.002882057102397084</v>
      </c>
      <c r="E245">
        <v>0.007460686843842268</v>
      </c>
    </row>
    <row r="246" spans="1:5">
      <c r="A246">
        <v>245</v>
      </c>
      <c r="B246">
        <v>0.08428169786930084</v>
      </c>
      <c r="C246">
        <v>0.1783469915390015</v>
      </c>
      <c r="D246">
        <v>0.003603733843192458</v>
      </c>
      <c r="E246">
        <v>0.01595614291727543</v>
      </c>
    </row>
    <row r="247" spans="1:5">
      <c r="A247">
        <v>246</v>
      </c>
      <c r="B247">
        <v>0.1004056930541992</v>
      </c>
      <c r="C247">
        <v>0.07476314902305603</v>
      </c>
      <c r="D247">
        <v>0.005092879757285118</v>
      </c>
      <c r="E247">
        <v>0.002846983028575778</v>
      </c>
    </row>
    <row r="248" spans="1:5">
      <c r="A248">
        <v>247</v>
      </c>
      <c r="B248">
        <v>0.08934994786977768</v>
      </c>
      <c r="C248">
        <v>0.153623566031456</v>
      </c>
      <c r="D248">
        <v>0.004044149070978165</v>
      </c>
      <c r="E248">
        <v>0.01185283157974482</v>
      </c>
    </row>
    <row r="249" spans="1:5">
      <c r="A249">
        <v>248</v>
      </c>
      <c r="B249">
        <v>0.1087645813822746</v>
      </c>
      <c r="C249">
        <v>0.1030042693018913</v>
      </c>
      <c r="D249">
        <v>0.005967377219349146</v>
      </c>
      <c r="E249">
        <v>0.005357428453862667</v>
      </c>
    </row>
    <row r="250" spans="1:5">
      <c r="A250">
        <v>249</v>
      </c>
      <c r="B250">
        <v>0.09998000413179398</v>
      </c>
      <c r="C250">
        <v>0.2378268092870712</v>
      </c>
      <c r="D250">
        <v>0.005050561390817165</v>
      </c>
      <c r="E250">
        <v>0.0283337589353323</v>
      </c>
    </row>
    <row r="251" spans="1:5">
      <c r="A251">
        <v>250</v>
      </c>
      <c r="B251">
        <v>0.1432432383298874</v>
      </c>
      <c r="C251">
        <v>0.1356814354658127</v>
      </c>
      <c r="D251">
        <v>0.01031224615871906</v>
      </c>
      <c r="E251">
        <v>0.009258080273866653</v>
      </c>
    </row>
    <row r="252" spans="1:5">
      <c r="A252">
        <v>251</v>
      </c>
      <c r="B252">
        <v>0.1268830001354218</v>
      </c>
      <c r="C252">
        <v>0.2218439877033234</v>
      </c>
      <c r="D252">
        <v>0.008103078231215477</v>
      </c>
      <c r="E252">
        <v>0.02466131560504436</v>
      </c>
    </row>
    <row r="253" spans="1:5">
      <c r="A253">
        <v>252</v>
      </c>
      <c r="B253">
        <v>0.1493413895368576</v>
      </c>
      <c r="C253">
        <v>0.1279876381158829</v>
      </c>
      <c r="D253">
        <v>0.01120531931519508</v>
      </c>
      <c r="E253">
        <v>0.008244634605944157</v>
      </c>
    </row>
    <row r="254" spans="1:5">
      <c r="A254">
        <v>253</v>
      </c>
      <c r="B254">
        <v>0.1076131910085678</v>
      </c>
      <c r="C254">
        <v>0.1907748430967331</v>
      </c>
      <c r="D254">
        <v>0.005844646599143744</v>
      </c>
      <c r="E254">
        <v>0.0182522889226675</v>
      </c>
    </row>
    <row r="255" spans="1:5">
      <c r="A255">
        <v>254</v>
      </c>
      <c r="B255">
        <v>0.1273151636123657</v>
      </c>
      <c r="C255">
        <v>0.1096745431423187</v>
      </c>
      <c r="D255">
        <v>0.008159244433045387</v>
      </c>
      <c r="E255">
        <v>0.006069074850529432</v>
      </c>
    </row>
    <row r="256" spans="1:5">
      <c r="A256">
        <v>255</v>
      </c>
      <c r="B256">
        <v>0.1049354746937752</v>
      </c>
      <c r="C256">
        <v>0.1304128021001816</v>
      </c>
      <c r="D256">
        <v>0.00556066632270813</v>
      </c>
      <c r="E256">
        <v>0.00855886097997427</v>
      </c>
    </row>
    <row r="257" spans="1:5">
      <c r="A257">
        <v>256</v>
      </c>
      <c r="B257">
        <v>0.09083636105060577</v>
      </c>
      <c r="C257">
        <v>0.1123890057206154</v>
      </c>
      <c r="D257">
        <v>0.004180775489658117</v>
      </c>
      <c r="E257">
        <v>0.006370925344526768</v>
      </c>
    </row>
    <row r="258" spans="1:5">
      <c r="A258">
        <v>257</v>
      </c>
      <c r="B258">
        <v>0.0924573540687561</v>
      </c>
      <c r="C258">
        <v>0.09014774113893509</v>
      </c>
      <c r="D258">
        <v>0.004329593852162361</v>
      </c>
      <c r="E258">
        <v>0.004118960350751877</v>
      </c>
    </row>
    <row r="259" spans="1:5">
      <c r="A259">
        <v>258</v>
      </c>
      <c r="B259">
        <v>0.08363072574138641</v>
      </c>
      <c r="C259">
        <v>0.1063439175486565</v>
      </c>
      <c r="D259">
        <v>0.003552922047674656</v>
      </c>
      <c r="E259">
        <v>0.005710555240511894</v>
      </c>
    </row>
    <row r="260" spans="1:5">
      <c r="A260">
        <v>259</v>
      </c>
      <c r="B260">
        <v>0.08927664160728455</v>
      </c>
      <c r="C260">
        <v>0.1710838824510574</v>
      </c>
      <c r="D260">
        <v>0.004041143227368593</v>
      </c>
      <c r="E260">
        <v>0.01469105202704668</v>
      </c>
    </row>
    <row r="261" spans="1:5">
      <c r="A261">
        <v>260</v>
      </c>
      <c r="B261">
        <v>0.1042932793498039</v>
      </c>
      <c r="C261">
        <v>0.1073769927024841</v>
      </c>
      <c r="D261">
        <v>0.005494656041264534</v>
      </c>
      <c r="E261">
        <v>0.005821121856570244</v>
      </c>
    </row>
    <row r="262" spans="1:5">
      <c r="A262">
        <v>261</v>
      </c>
      <c r="B262">
        <v>0.1353336274623871</v>
      </c>
      <c r="C262">
        <v>0.1616398394107819</v>
      </c>
      <c r="D262">
        <v>0.009213983081281185</v>
      </c>
      <c r="E262">
        <v>0.01312028523534536</v>
      </c>
    </row>
    <row r="263" spans="1:5">
      <c r="A263">
        <v>262</v>
      </c>
      <c r="B263">
        <v>0.1364472061395645</v>
      </c>
      <c r="C263">
        <v>0.1320209354162216</v>
      </c>
      <c r="D263">
        <v>0.00936577282845974</v>
      </c>
      <c r="E263">
        <v>0.008772044442594051</v>
      </c>
    </row>
    <row r="264" spans="1:5">
      <c r="A264">
        <v>263</v>
      </c>
      <c r="B264">
        <v>0.09312329441308975</v>
      </c>
      <c r="C264">
        <v>0.1242302730679512</v>
      </c>
      <c r="D264">
        <v>0.004393522161990404</v>
      </c>
      <c r="E264">
        <v>0.007774261757731438</v>
      </c>
    </row>
    <row r="265" spans="1:5">
      <c r="A265">
        <v>264</v>
      </c>
      <c r="B265">
        <v>0.1259147673845291</v>
      </c>
      <c r="C265">
        <v>0.1221160963177681</v>
      </c>
      <c r="D265">
        <v>0.007985091768205166</v>
      </c>
      <c r="E265">
        <v>0.007513970136642456</v>
      </c>
    </row>
    <row r="266" spans="1:5">
      <c r="A266">
        <v>265</v>
      </c>
      <c r="B266">
        <v>0.1063310876488686</v>
      </c>
      <c r="C266">
        <v>0.1243518069386482</v>
      </c>
      <c r="D266">
        <v>0.005710961297154427</v>
      </c>
      <c r="E266">
        <v>0.007789561524987221</v>
      </c>
    </row>
    <row r="267" spans="1:5">
      <c r="A267">
        <v>266</v>
      </c>
      <c r="B267">
        <v>0.1066347733139992</v>
      </c>
      <c r="C267">
        <v>0.1274249255657196</v>
      </c>
      <c r="D267">
        <v>0.00574348121881485</v>
      </c>
      <c r="E267">
        <v>0.008176525123417377</v>
      </c>
    </row>
    <row r="268" spans="1:5">
      <c r="A268">
        <v>267</v>
      </c>
      <c r="B268">
        <v>0.100748211145401</v>
      </c>
      <c r="C268">
        <v>0.1156398355960846</v>
      </c>
      <c r="D268">
        <v>0.005133149214088917</v>
      </c>
      <c r="E268">
        <v>0.006744550541043282</v>
      </c>
    </row>
    <row r="269" spans="1:5">
      <c r="A269">
        <v>268</v>
      </c>
      <c r="B269">
        <v>0.09718292206525803</v>
      </c>
      <c r="C269">
        <v>0.118879109621048</v>
      </c>
      <c r="D269">
        <v>0.004780536517500877</v>
      </c>
      <c r="E269">
        <v>0.007124425377696753</v>
      </c>
    </row>
    <row r="270" spans="1:5">
      <c r="A270">
        <v>269</v>
      </c>
      <c r="B270">
        <v>0.09413083642721176</v>
      </c>
      <c r="C270">
        <v>0.1054348349571228</v>
      </c>
      <c r="D270">
        <v>0.004489017650485039</v>
      </c>
      <c r="E270">
        <v>0.005617331247776747</v>
      </c>
    </row>
    <row r="271" spans="1:5">
      <c r="A271">
        <v>270</v>
      </c>
      <c r="B271">
        <v>0.07331673800945282</v>
      </c>
      <c r="C271">
        <v>0.1107379421591759</v>
      </c>
      <c r="D271">
        <v>0.002746661193668842</v>
      </c>
      <c r="E271">
        <v>0.00619041919708252</v>
      </c>
    </row>
    <row r="272" spans="1:5">
      <c r="A272">
        <v>271</v>
      </c>
      <c r="B272">
        <v>0.1007161140441895</v>
      </c>
      <c r="C272">
        <v>0.1152494996786118</v>
      </c>
      <c r="D272">
        <v>0.00513097457587719</v>
      </c>
      <c r="E272">
        <v>0.006700523663312197</v>
      </c>
    </row>
    <row r="273" spans="1:5">
      <c r="A273">
        <v>272</v>
      </c>
      <c r="B273">
        <v>0.09123996645212173</v>
      </c>
      <c r="C273">
        <v>0.07826298475265503</v>
      </c>
      <c r="D273">
        <v>0.004221664741635323</v>
      </c>
      <c r="E273">
        <v>0.003122181398794055</v>
      </c>
    </row>
    <row r="274" spans="1:5">
      <c r="A274">
        <v>273</v>
      </c>
      <c r="B274">
        <v>0.08119999617338181</v>
      </c>
      <c r="C274">
        <v>0.1124754250049591</v>
      </c>
      <c r="D274">
        <v>0.003356585511937737</v>
      </c>
      <c r="E274">
        <v>0.006385329645127058</v>
      </c>
    </row>
    <row r="275" spans="1:5">
      <c r="A275">
        <v>274</v>
      </c>
      <c r="B275">
        <v>0.1229712441563606</v>
      </c>
      <c r="C275">
        <v>0.1269946694374084</v>
      </c>
      <c r="D275">
        <v>0.007621126715093851</v>
      </c>
      <c r="E275">
        <v>0.008124034851789474</v>
      </c>
    </row>
    <row r="276" spans="1:5">
      <c r="A276">
        <v>275</v>
      </c>
      <c r="B276">
        <v>0.1156163886189461</v>
      </c>
      <c r="C276">
        <v>0.09369664639234543</v>
      </c>
      <c r="D276">
        <v>0.006743894889950752</v>
      </c>
      <c r="E276">
        <v>0.004450162872672081</v>
      </c>
    </row>
    <row r="277" spans="1:5">
      <c r="A277">
        <v>276</v>
      </c>
      <c r="B277">
        <v>0.08648253232240677</v>
      </c>
      <c r="C277">
        <v>0.1089037731289864</v>
      </c>
      <c r="D277">
        <v>0.003800378879532218</v>
      </c>
      <c r="E277">
        <v>0.005991023033857346</v>
      </c>
    </row>
    <row r="278" spans="1:5">
      <c r="A278">
        <v>277</v>
      </c>
      <c r="B278">
        <v>0.08488094806671143</v>
      </c>
      <c r="C278">
        <v>0.1261208802461624</v>
      </c>
      <c r="D278">
        <v>0.003663495881482959</v>
      </c>
      <c r="E278">
        <v>0.008014464750885963</v>
      </c>
    </row>
    <row r="279" spans="1:5">
      <c r="A279">
        <v>278</v>
      </c>
      <c r="B279">
        <v>0.1073875278234482</v>
      </c>
      <c r="C279">
        <v>0.144772082567215</v>
      </c>
      <c r="D279">
        <v>0.005827417597174644</v>
      </c>
      <c r="E279">
        <v>0.01054076757282019</v>
      </c>
    </row>
    <row r="280" spans="1:5">
      <c r="A280">
        <v>279</v>
      </c>
      <c r="B280">
        <v>0.1225009635090828</v>
      </c>
      <c r="C280">
        <v>0.1406299322843552</v>
      </c>
      <c r="D280">
        <v>0.00756479287520051</v>
      </c>
      <c r="E280">
        <v>0.009950079023838043</v>
      </c>
    </row>
    <row r="281" spans="1:5">
      <c r="A281">
        <v>280</v>
      </c>
      <c r="B281">
        <v>0.09686053544282913</v>
      </c>
      <c r="C281">
        <v>0.12862429022789</v>
      </c>
      <c r="D281">
        <v>0.00475279102101922</v>
      </c>
      <c r="E281">
        <v>0.008333881385624409</v>
      </c>
    </row>
    <row r="282" spans="1:5">
      <c r="A282">
        <v>281</v>
      </c>
      <c r="B282">
        <v>0.07294052839279175</v>
      </c>
      <c r="C282">
        <v>0.110321894288063</v>
      </c>
      <c r="D282">
        <v>0.002721997210755944</v>
      </c>
      <c r="E282">
        <v>0.006147420965135098</v>
      </c>
    </row>
    <row r="283" spans="1:5">
      <c r="A283">
        <v>282</v>
      </c>
      <c r="B283">
        <v>0.07717783749103546</v>
      </c>
      <c r="C283">
        <v>0.121449775993824</v>
      </c>
      <c r="D283">
        <v>0.003040279727429152</v>
      </c>
      <c r="E283">
        <v>0.007437177468091249</v>
      </c>
    </row>
    <row r="284" spans="1:5">
      <c r="A284">
        <v>283</v>
      </c>
      <c r="B284">
        <v>0.08162526786327362</v>
      </c>
      <c r="C284">
        <v>0.1059165894985199</v>
      </c>
      <c r="D284">
        <v>0.003393711987882853</v>
      </c>
      <c r="E284">
        <v>0.005671652033925056</v>
      </c>
    </row>
    <row r="285" spans="1:5">
      <c r="A285">
        <v>284</v>
      </c>
      <c r="B285">
        <v>0.07742419838905334</v>
      </c>
      <c r="C285">
        <v>0.1344501078128815</v>
      </c>
      <c r="D285">
        <v>0.003059683134779334</v>
      </c>
      <c r="E285">
        <v>0.009101185947656631</v>
      </c>
    </row>
    <row r="286" spans="1:5">
      <c r="A286">
        <v>285</v>
      </c>
      <c r="B286">
        <v>0.09011802822351456</v>
      </c>
      <c r="C286">
        <v>0.1213278323411942</v>
      </c>
      <c r="D286">
        <v>0.004123399965465069</v>
      </c>
      <c r="E286">
        <v>0.007423402275890112</v>
      </c>
    </row>
    <row r="287" spans="1:5">
      <c r="A287">
        <v>286</v>
      </c>
      <c r="B287">
        <v>0.0787384882569313</v>
      </c>
      <c r="C287">
        <v>0.1074202358722687</v>
      </c>
      <c r="D287">
        <v>0.003163037123158574</v>
      </c>
      <c r="E287">
        <v>0.005832739640027285</v>
      </c>
    </row>
    <row r="288" spans="1:5">
      <c r="A288">
        <v>287</v>
      </c>
      <c r="B288">
        <v>0.08180118352174759</v>
      </c>
      <c r="C288">
        <v>0.105469636619091</v>
      </c>
      <c r="D288">
        <v>0.003408956807106733</v>
      </c>
      <c r="E288">
        <v>0.005625371355563402</v>
      </c>
    </row>
    <row r="289" spans="1:5">
      <c r="A289">
        <v>288</v>
      </c>
      <c r="B289">
        <v>0.07017315179109573</v>
      </c>
      <c r="C289">
        <v>0.1531812101602554</v>
      </c>
      <c r="D289">
        <v>0.00252547999843955</v>
      </c>
      <c r="E289">
        <v>0.01179573405534029</v>
      </c>
    </row>
    <row r="290" spans="1:5">
      <c r="A290">
        <v>289</v>
      </c>
      <c r="B290">
        <v>0.08997894078493118</v>
      </c>
      <c r="C290">
        <v>0.1085374653339386</v>
      </c>
      <c r="D290">
        <v>0.00411165039986372</v>
      </c>
      <c r="E290">
        <v>0.005953907500952482</v>
      </c>
    </row>
    <row r="291" spans="1:5">
      <c r="A291">
        <v>290</v>
      </c>
      <c r="B291">
        <v>0.06553306430578232</v>
      </c>
      <c r="C291">
        <v>0.08955590426921844</v>
      </c>
      <c r="D291">
        <v>0.00221100659109652</v>
      </c>
      <c r="E291">
        <v>0.004073913674801588</v>
      </c>
    </row>
    <row r="292" spans="1:5">
      <c r="A292">
        <v>291</v>
      </c>
      <c r="B292">
        <v>0.06963915377855301</v>
      </c>
      <c r="C292">
        <v>0.09849920123815536</v>
      </c>
      <c r="D292">
        <v>0.002488598693162203</v>
      </c>
      <c r="E292">
        <v>0.00491486256942153</v>
      </c>
    </row>
    <row r="293" spans="1:5">
      <c r="A293">
        <v>292</v>
      </c>
      <c r="B293">
        <v>0.0734216645359993</v>
      </c>
      <c r="C293">
        <v>0.1155934780836105</v>
      </c>
      <c r="D293">
        <v>0.002759174443781376</v>
      </c>
      <c r="E293">
        <v>0.006744659040123224</v>
      </c>
    </row>
    <row r="294" spans="1:5">
      <c r="A294">
        <v>293</v>
      </c>
      <c r="B294">
        <v>0.0939551368355751</v>
      </c>
      <c r="C294">
        <v>0.1162991896271706</v>
      </c>
      <c r="D294">
        <v>0.004477583803236485</v>
      </c>
      <c r="E294">
        <v>0.006826519966125488</v>
      </c>
    </row>
    <row r="295" spans="1:5">
      <c r="A295">
        <v>294</v>
      </c>
      <c r="B295">
        <v>0.09033679217100143</v>
      </c>
      <c r="C295">
        <v>0.09291721135377884</v>
      </c>
      <c r="D295">
        <v>0.004144097212702036</v>
      </c>
      <c r="E295">
        <v>0.004380630329251289</v>
      </c>
    </row>
    <row r="296" spans="1:5">
      <c r="A296">
        <v>295</v>
      </c>
      <c r="B296">
        <v>0.06457097828388214</v>
      </c>
      <c r="C296">
        <v>0.1079194620251656</v>
      </c>
      <c r="D296">
        <v>0.002148436848074198</v>
      </c>
      <c r="E296">
        <v>0.005887060891836882</v>
      </c>
    </row>
    <row r="297" spans="1:5">
      <c r="A297">
        <v>296</v>
      </c>
      <c r="B297">
        <v>0.06632142513990402</v>
      </c>
      <c r="C297">
        <v>0.07377191632986069</v>
      </c>
      <c r="D297">
        <v>0.00226306589320302</v>
      </c>
      <c r="E297">
        <v>0.002785134362056851</v>
      </c>
    </row>
    <row r="298" spans="1:5">
      <c r="A298">
        <v>297</v>
      </c>
      <c r="B298">
        <v>0.05933763086795807</v>
      </c>
      <c r="C298">
        <v>0.07902995496988297</v>
      </c>
      <c r="D298">
        <v>0.00182449200656265</v>
      </c>
      <c r="E298">
        <v>0.003186908084899187</v>
      </c>
    </row>
    <row r="299" spans="1:5">
      <c r="A299">
        <v>298</v>
      </c>
      <c r="B299">
        <v>0.04578903689980507</v>
      </c>
      <c r="C299">
        <v>0.09575507789850235</v>
      </c>
      <c r="D299">
        <v>0.00111238332465291</v>
      </c>
      <c r="E299">
        <v>0.00464856019243598</v>
      </c>
    </row>
    <row r="300" spans="1:5">
      <c r="A300">
        <v>299</v>
      </c>
      <c r="B300">
        <v>0.05344288051128387</v>
      </c>
      <c r="C300">
        <v>0.1079401671886444</v>
      </c>
      <c r="D300">
        <v>0.001492218812927604</v>
      </c>
      <c r="E300">
        <v>0.005889744963496923</v>
      </c>
    </row>
    <row r="301" spans="1:5">
      <c r="A301">
        <v>300</v>
      </c>
      <c r="B301">
        <v>0.06487184762954712</v>
      </c>
      <c r="C301">
        <v>0.1212955489754677</v>
      </c>
      <c r="D301">
        <v>0.002168441191315651</v>
      </c>
      <c r="E301">
        <v>0.007420537993311882</v>
      </c>
    </row>
    <row r="302" spans="1:5">
      <c r="A302">
        <v>301</v>
      </c>
      <c r="B302">
        <v>0.09608566761016846</v>
      </c>
      <c r="C302">
        <v>0.1204389631748199</v>
      </c>
      <c r="D302">
        <v>0.004680590704083443</v>
      </c>
      <c r="E302">
        <v>0.007317176088690758</v>
      </c>
    </row>
    <row r="303" spans="1:5">
      <c r="A303">
        <v>302</v>
      </c>
      <c r="B303">
        <v>0.09286209940910339</v>
      </c>
      <c r="C303">
        <v>0.1119490414857864</v>
      </c>
      <c r="D303">
        <v>0.004376221913844347</v>
      </c>
      <c r="E303">
        <v>0.006331079639494419</v>
      </c>
    </row>
    <row r="304" spans="1:5">
      <c r="A304">
        <v>303</v>
      </c>
      <c r="B304">
        <v>0.1211247891187668</v>
      </c>
      <c r="C304">
        <v>0.1151208207011223</v>
      </c>
      <c r="D304">
        <v>0.007400468457490206</v>
      </c>
      <c r="E304">
        <v>0.00669151684269309</v>
      </c>
    </row>
    <row r="305" spans="1:5">
      <c r="A305">
        <v>304</v>
      </c>
      <c r="B305">
        <v>0.1058239042758942</v>
      </c>
      <c r="C305">
        <v>0.1074986383318901</v>
      </c>
      <c r="D305">
        <v>0.00566431600600481</v>
      </c>
      <c r="E305">
        <v>0.0058430265635252</v>
      </c>
    </row>
    <row r="306" spans="1:5">
      <c r="A306">
        <v>305</v>
      </c>
      <c r="B306">
        <v>0.06558708846569061</v>
      </c>
      <c r="C306">
        <v>0.1180519759654999</v>
      </c>
      <c r="D306">
        <v>0.002215965418145061</v>
      </c>
      <c r="E306">
        <v>0.00703334528952837</v>
      </c>
    </row>
    <row r="307" spans="1:5">
      <c r="A307">
        <v>306</v>
      </c>
      <c r="B307">
        <v>0.07171919196844101</v>
      </c>
      <c r="C307">
        <v>0.1189943477511406</v>
      </c>
      <c r="D307">
        <v>0.002637149300426245</v>
      </c>
      <c r="E307">
        <v>0.007145266514271498</v>
      </c>
    </row>
    <row r="308" spans="1:5">
      <c r="A308">
        <v>307</v>
      </c>
      <c r="B308">
        <v>0.07867608219385147</v>
      </c>
      <c r="C308">
        <v>0.1166388243436813</v>
      </c>
      <c r="D308">
        <v>0.003160276915878057</v>
      </c>
      <c r="E308">
        <v>0.006867744959890842</v>
      </c>
    </row>
    <row r="309" spans="1:5">
      <c r="A309">
        <v>308</v>
      </c>
      <c r="B309">
        <v>0.07804352790117264</v>
      </c>
      <c r="C309">
        <v>0.1198228523135185</v>
      </c>
      <c r="D309">
        <v>0.003110766177996993</v>
      </c>
      <c r="E309">
        <v>0.007244193460792303</v>
      </c>
    </row>
    <row r="310" spans="1:5">
      <c r="A310">
        <v>309</v>
      </c>
      <c r="B310">
        <v>0.07202187925577164</v>
      </c>
      <c r="C310">
        <v>0.1014946028590202</v>
      </c>
      <c r="D310">
        <v>0.002659188117831945</v>
      </c>
      <c r="E310">
        <v>0.00521633867174387</v>
      </c>
    </row>
    <row r="311" spans="1:5">
      <c r="A311">
        <v>310</v>
      </c>
      <c r="B311">
        <v>0.08738155663013458</v>
      </c>
      <c r="C311">
        <v>0.1219839975237846</v>
      </c>
      <c r="D311">
        <v>0.003883576020598412</v>
      </c>
      <c r="E311">
        <v>0.007506168447434902</v>
      </c>
    </row>
    <row r="312" spans="1:5">
      <c r="A312">
        <v>311</v>
      </c>
      <c r="B312">
        <v>0.0885889008641243</v>
      </c>
      <c r="C312">
        <v>0.09314069151878357</v>
      </c>
      <c r="D312">
        <v>0.00398998474702239</v>
      </c>
      <c r="E312">
        <v>0.00440378300845623</v>
      </c>
    </row>
    <row r="313" spans="1:5">
      <c r="A313">
        <v>312</v>
      </c>
      <c r="B313">
        <v>0.06469067931175232</v>
      </c>
      <c r="C313">
        <v>0.1017976030707359</v>
      </c>
      <c r="D313">
        <v>0.002158833900466561</v>
      </c>
      <c r="E313">
        <v>0.005247919354587793</v>
      </c>
    </row>
    <row r="314" spans="1:5">
      <c r="A314">
        <v>313</v>
      </c>
      <c r="B314">
        <v>0.08301986008882523</v>
      </c>
      <c r="C314">
        <v>0.08559373021125793</v>
      </c>
      <c r="D314">
        <v>0.003512892872095108</v>
      </c>
      <c r="E314">
        <v>0.003729964606463909</v>
      </c>
    </row>
    <row r="315" spans="1:5">
      <c r="A315">
        <v>314</v>
      </c>
      <c r="B315">
        <v>0.07184337824583054</v>
      </c>
      <c r="C315">
        <v>0.1036696061491966</v>
      </c>
      <c r="D315">
        <v>0.002647646702826023</v>
      </c>
      <c r="E315">
        <v>0.00544082373380661</v>
      </c>
    </row>
    <row r="316" spans="1:5">
      <c r="A316">
        <v>315</v>
      </c>
      <c r="B316">
        <v>0.06782802939414978</v>
      </c>
      <c r="C316">
        <v>0.09532449394464493</v>
      </c>
      <c r="D316">
        <v>0.002367447828873992</v>
      </c>
      <c r="E316">
        <v>0.004610666073858738</v>
      </c>
    </row>
    <row r="317" spans="1:5">
      <c r="A317">
        <v>316</v>
      </c>
      <c r="B317">
        <v>0.07809431850910187</v>
      </c>
      <c r="C317">
        <v>0.1057091429829597</v>
      </c>
      <c r="D317">
        <v>0.003116546664386988</v>
      </c>
      <c r="E317">
        <v>0.005654280073940754</v>
      </c>
    </row>
    <row r="318" spans="1:5">
      <c r="A318">
        <v>317</v>
      </c>
      <c r="B318">
        <v>0.08652753382921219</v>
      </c>
      <c r="C318">
        <v>0.1984469294548035</v>
      </c>
      <c r="D318">
        <v>0.003810701193287969</v>
      </c>
      <c r="E318">
        <v>0.01975833624601364</v>
      </c>
    </row>
    <row r="319" spans="1:5">
      <c r="A319">
        <v>318</v>
      </c>
      <c r="B319">
        <v>0.1331148147583008</v>
      </c>
      <c r="C319">
        <v>0.119844913482666</v>
      </c>
      <c r="D319">
        <v>0.008927313610911369</v>
      </c>
      <c r="E319">
        <v>0.007248963695019484</v>
      </c>
    </row>
    <row r="320" spans="1:5">
      <c r="A320">
        <v>319</v>
      </c>
      <c r="B320">
        <v>0.1048815920948982</v>
      </c>
      <c r="C320">
        <v>0.1481088995933533</v>
      </c>
      <c r="D320">
        <v>0.005567672662436962</v>
      </c>
      <c r="E320">
        <v>0.01103617716580629</v>
      </c>
    </row>
    <row r="321" spans="1:5">
      <c r="A321">
        <v>320</v>
      </c>
      <c r="B321">
        <v>0.1124535575509071</v>
      </c>
      <c r="C321">
        <v>0.1323208808898926</v>
      </c>
      <c r="D321">
        <v>0.006390859838575125</v>
      </c>
      <c r="E321">
        <v>0.008822397328913212</v>
      </c>
    </row>
    <row r="322" spans="1:5">
      <c r="A322">
        <v>321</v>
      </c>
      <c r="B322">
        <v>0.07423253357410431</v>
      </c>
      <c r="C322">
        <v>0.08693067729473114</v>
      </c>
      <c r="D322">
        <v>0.002823478309437633</v>
      </c>
      <c r="E322">
        <v>0.003846930107101798</v>
      </c>
    </row>
    <row r="323" spans="1:5">
      <c r="A323">
        <v>322</v>
      </c>
      <c r="B323">
        <v>0.07124923169612885</v>
      </c>
      <c r="C323">
        <v>0.1125959157943726</v>
      </c>
      <c r="D323">
        <v>0.002606522757560015</v>
      </c>
      <c r="E323">
        <v>0.006407251115888357</v>
      </c>
    </row>
    <row r="324" spans="1:5">
      <c r="A324">
        <v>323</v>
      </c>
      <c r="B324">
        <v>0.08951076120138168</v>
      </c>
      <c r="C324">
        <v>0.1372547000646591</v>
      </c>
      <c r="D324">
        <v>0.004074397962540388</v>
      </c>
      <c r="E324">
        <v>0.00948805920779705</v>
      </c>
    </row>
    <row r="325" spans="1:5">
      <c r="A325">
        <v>324</v>
      </c>
      <c r="B325">
        <v>0.09052740782499313</v>
      </c>
      <c r="C325">
        <v>0.08609805256128311</v>
      </c>
      <c r="D325">
        <v>0.004166309721767902</v>
      </c>
      <c r="E325">
        <v>0.003775172401219606</v>
      </c>
    </row>
    <row r="326" spans="1:5">
      <c r="A326">
        <v>325</v>
      </c>
      <c r="B326">
        <v>0.1031436324119568</v>
      </c>
      <c r="C326">
        <v>0.1084367036819458</v>
      </c>
      <c r="D326">
        <v>0.005388188175857067</v>
      </c>
      <c r="E326">
        <v>0.005948351696133614</v>
      </c>
    </row>
    <row r="327" spans="1:5">
      <c r="A327">
        <v>326</v>
      </c>
      <c r="B327">
        <v>0.08301600813865662</v>
      </c>
      <c r="C327">
        <v>0.1225186586380005</v>
      </c>
      <c r="D327">
        <v>0.003514898708090186</v>
      </c>
      <c r="E327">
        <v>0.007574417628347874</v>
      </c>
    </row>
    <row r="328" spans="1:5">
      <c r="A328">
        <v>327</v>
      </c>
      <c r="B328">
        <v>0.1112154051661491</v>
      </c>
      <c r="C328">
        <v>0.1243565455079079</v>
      </c>
      <c r="D328">
        <v>0.006253662519156933</v>
      </c>
      <c r="E328">
        <v>0.007801763713359833</v>
      </c>
    </row>
    <row r="329" spans="1:5">
      <c r="A329">
        <v>328</v>
      </c>
      <c r="B329">
        <v>0.08462033420801163</v>
      </c>
      <c r="C329">
        <v>0.1057892739772797</v>
      </c>
      <c r="D329">
        <v>0.003650113008916378</v>
      </c>
      <c r="E329">
        <v>0.005665668286383152</v>
      </c>
    </row>
    <row r="330" spans="1:5">
      <c r="A330">
        <v>329</v>
      </c>
      <c r="B330">
        <v>0.09850643575191498</v>
      </c>
      <c r="C330">
        <v>0.1098499000072479</v>
      </c>
      <c r="D330">
        <v>0.004921986255794764</v>
      </c>
      <c r="E330">
        <v>0.006103812251240015</v>
      </c>
    </row>
    <row r="331" spans="1:5">
      <c r="A331">
        <v>330</v>
      </c>
      <c r="B331">
        <v>0.08982346951961517</v>
      </c>
      <c r="C331">
        <v>0.1153290346264839</v>
      </c>
      <c r="D331">
        <v>0.004104482941329479</v>
      </c>
      <c r="E331">
        <v>0.006721049081534147</v>
      </c>
    </row>
    <row r="332" spans="1:5">
      <c r="A332">
        <v>331</v>
      </c>
      <c r="B332">
        <v>0.07816688716411591</v>
      </c>
      <c r="C332">
        <v>0.1159840077161789</v>
      </c>
      <c r="D332">
        <v>0.003125589806586504</v>
      </c>
      <c r="E332">
        <v>0.006796627771109343</v>
      </c>
    </row>
    <row r="333" spans="1:5">
      <c r="A333">
        <v>332</v>
      </c>
      <c r="B333">
        <v>0.105303168296814</v>
      </c>
      <c r="C333">
        <v>0.1395439803600311</v>
      </c>
      <c r="D333">
        <v>0.005614981520920992</v>
      </c>
      <c r="E333">
        <v>0.009807164780795574</v>
      </c>
    </row>
    <row r="334" spans="1:5">
      <c r="A334">
        <v>333</v>
      </c>
      <c r="B334">
        <v>0.1074831709265709</v>
      </c>
      <c r="C334">
        <v>0.1196175664663315</v>
      </c>
      <c r="D334">
        <v>0.005847829394042492</v>
      </c>
      <c r="E334">
        <v>0.007225853856652975</v>
      </c>
    </row>
    <row r="335" spans="1:5">
      <c r="A335">
        <v>334</v>
      </c>
      <c r="B335">
        <v>0.07330354303121567</v>
      </c>
      <c r="C335">
        <v>0.1027427315711975</v>
      </c>
      <c r="D335">
        <v>0.002758599352091551</v>
      </c>
      <c r="E335">
        <v>0.00535027589648962</v>
      </c>
    </row>
    <row r="336" spans="1:5">
      <c r="A336">
        <v>335</v>
      </c>
      <c r="B336">
        <v>0.08738309890031815</v>
      </c>
      <c r="C336">
        <v>0.1188834086060524</v>
      </c>
      <c r="D336">
        <v>0.003890101797878742</v>
      </c>
      <c r="E336">
        <v>0.007139054127037525</v>
      </c>
    </row>
    <row r="337" spans="1:5">
      <c r="A337">
        <v>336</v>
      </c>
      <c r="B337">
        <v>0.09374479204416275</v>
      </c>
      <c r="C337">
        <v>0.120738610625267</v>
      </c>
      <c r="D337">
        <v>0.004466528538614511</v>
      </c>
      <c r="E337">
        <v>0.007361468393355608</v>
      </c>
    </row>
    <row r="338" spans="1:5">
      <c r="A338">
        <v>337</v>
      </c>
      <c r="B338">
        <v>0.09086921066045761</v>
      </c>
      <c r="C338">
        <v>0.1485672742128372</v>
      </c>
      <c r="D338">
        <v>0.004201424308121204</v>
      </c>
      <c r="E338">
        <v>0.01110915280878544</v>
      </c>
    </row>
    <row r="339" spans="1:5">
      <c r="A339">
        <v>338</v>
      </c>
      <c r="B339">
        <v>0.08199060708284378</v>
      </c>
      <c r="C339">
        <v>0.1217762976884842</v>
      </c>
      <c r="D339">
        <v>0.003434422193095088</v>
      </c>
      <c r="E339">
        <v>0.007487884722650051</v>
      </c>
    </row>
    <row r="340" spans="1:5">
      <c r="A340">
        <v>339</v>
      </c>
      <c r="B340">
        <v>0.07634390145540237</v>
      </c>
      <c r="C340">
        <v>0.1066117733716965</v>
      </c>
      <c r="D340">
        <v>0.002987400628626347</v>
      </c>
      <c r="E340">
        <v>0.005756403785198927</v>
      </c>
    </row>
    <row r="341" spans="1:5">
      <c r="A341">
        <v>340</v>
      </c>
      <c r="B341">
        <v>0.06850231438875198</v>
      </c>
      <c r="C341">
        <v>0.1064299270510674</v>
      </c>
      <c r="D341">
        <v>0.002419731812551618</v>
      </c>
      <c r="E341">
        <v>0.005737224593758583</v>
      </c>
    </row>
    <row r="342" spans="1:5">
      <c r="A342">
        <v>341</v>
      </c>
      <c r="B342">
        <v>0.08639077842235565</v>
      </c>
      <c r="C342">
        <v>0.1105111762881279</v>
      </c>
      <c r="D342">
        <v>0.003804945852607489</v>
      </c>
      <c r="E342">
        <v>0.006179836113005877</v>
      </c>
    </row>
    <row r="343" spans="1:5">
      <c r="A343">
        <v>342</v>
      </c>
      <c r="B343">
        <v>0.06785187125205994</v>
      </c>
      <c r="C343">
        <v>0.100153811275959</v>
      </c>
      <c r="D343">
        <v>0.002375626470893621</v>
      </c>
      <c r="E343">
        <v>0.00508933188393712</v>
      </c>
    </row>
    <row r="344" spans="1:5">
      <c r="A344">
        <v>343</v>
      </c>
      <c r="B344">
        <v>0.06113644316792488</v>
      </c>
      <c r="C344">
        <v>0.05516521260142326</v>
      </c>
      <c r="D344">
        <v>0.001942835282534361</v>
      </c>
      <c r="E344">
        <v>0.001595667446963489</v>
      </c>
    </row>
    <row r="345" spans="1:5">
      <c r="A345">
        <v>344</v>
      </c>
      <c r="B345">
        <v>0.06502284109592438</v>
      </c>
      <c r="C345">
        <v>0.0924745574593544</v>
      </c>
      <c r="D345">
        <v>0.002187950303778052</v>
      </c>
      <c r="E345">
        <v>0.004349920433014631</v>
      </c>
    </row>
    <row r="346" spans="1:5">
      <c r="A346">
        <v>345</v>
      </c>
      <c r="B346">
        <v>0.07051195204257965</v>
      </c>
      <c r="C346">
        <v>0.08662641793489456</v>
      </c>
      <c r="D346">
        <v>0.002560126362368464</v>
      </c>
      <c r="E346">
        <v>0.003826298285275698</v>
      </c>
    </row>
    <row r="347" spans="1:5">
      <c r="A347">
        <v>346</v>
      </c>
      <c r="B347">
        <v>0.0647144541144371</v>
      </c>
      <c r="C347">
        <v>0.07050100713968277</v>
      </c>
      <c r="D347">
        <v>0.002168223494663835</v>
      </c>
      <c r="E347">
        <v>0.002559614600613713</v>
      </c>
    </row>
    <row r="348" spans="1:5">
      <c r="A348">
        <v>347</v>
      </c>
      <c r="B348">
        <v>0.06524556130170822</v>
      </c>
      <c r="C348">
        <v>0.0902538076043129</v>
      </c>
      <c r="D348">
        <v>0.002202803501859307</v>
      </c>
      <c r="E348">
        <v>0.004147190134972334</v>
      </c>
    </row>
    <row r="349" spans="1:5">
      <c r="A349">
        <v>348</v>
      </c>
      <c r="B349">
        <v>0.0632198378443718</v>
      </c>
      <c r="C349">
        <v>0.1282561868429184</v>
      </c>
      <c r="D349">
        <v>0.002072787377983332</v>
      </c>
      <c r="E349">
        <v>0.008299469016492367</v>
      </c>
    </row>
    <row r="350" spans="1:5">
      <c r="A350">
        <v>349</v>
      </c>
      <c r="B350">
        <v>0.08845505863428116</v>
      </c>
      <c r="C350">
        <v>0.1150229647755623</v>
      </c>
      <c r="D350">
        <v>0.003986903000622988</v>
      </c>
      <c r="E350">
        <v>0.006689682137221098</v>
      </c>
    </row>
    <row r="351" spans="1:5">
      <c r="A351">
        <v>350</v>
      </c>
      <c r="B351">
        <v>0.1037928536534309</v>
      </c>
      <c r="C351">
        <v>0.1368359327316284</v>
      </c>
      <c r="D351">
        <v>0.005461072083562613</v>
      </c>
      <c r="E351">
        <v>0.009436974301934242</v>
      </c>
    </row>
    <row r="352" spans="1:5">
      <c r="A352">
        <v>351</v>
      </c>
      <c r="B352">
        <v>0.09527846425771713</v>
      </c>
      <c r="C352">
        <v>0.1259367763996124</v>
      </c>
      <c r="D352">
        <v>0.004614164587110281</v>
      </c>
      <c r="E352">
        <v>0.008005348965525627</v>
      </c>
    </row>
    <row r="353" spans="1:5">
      <c r="A353">
        <v>352</v>
      </c>
      <c r="B353">
        <v>0.1162968426942825</v>
      </c>
      <c r="C353">
        <v>0.1559337675571442</v>
      </c>
      <c r="D353">
        <v>0.006838058587163687</v>
      </c>
      <c r="E353">
        <v>0.01223412714898586</v>
      </c>
    </row>
    <row r="354" spans="1:5">
      <c r="A354">
        <v>353</v>
      </c>
      <c r="B354">
        <v>0.1321945786476135</v>
      </c>
      <c r="C354">
        <v>0.1074288487434387</v>
      </c>
      <c r="D354">
        <v>0.008814334869384766</v>
      </c>
      <c r="E354">
        <v>0.005847399588674307</v>
      </c>
    </row>
    <row r="355" spans="1:5">
      <c r="A355">
        <v>354</v>
      </c>
      <c r="B355">
        <v>0.08085114508867264</v>
      </c>
      <c r="C355">
        <v>0.1231138631701469</v>
      </c>
      <c r="D355">
        <v>0.003345536300912499</v>
      </c>
      <c r="E355">
        <v>0.007655726745724678</v>
      </c>
    </row>
    <row r="356" spans="1:5">
      <c r="A356">
        <v>355</v>
      </c>
      <c r="B356">
        <v>0.08001803606748581</v>
      </c>
      <c r="C356">
        <v>0.09254062175750732</v>
      </c>
      <c r="D356">
        <v>0.003278724616393447</v>
      </c>
      <c r="E356">
        <v>0.004359094426035881</v>
      </c>
    </row>
    <row r="357" spans="1:5">
      <c r="A357">
        <v>356</v>
      </c>
      <c r="B357">
        <v>0.07680391520261765</v>
      </c>
      <c r="C357">
        <v>0.09332002699375153</v>
      </c>
      <c r="D357">
        <v>0.003026628866791725</v>
      </c>
      <c r="E357">
        <v>0.004431711509823799</v>
      </c>
    </row>
    <row r="358" spans="1:5">
      <c r="A358">
        <v>357</v>
      </c>
      <c r="B358">
        <v>0.06508855521678925</v>
      </c>
      <c r="C358">
        <v>0.09234604984521866</v>
      </c>
      <c r="D358">
        <v>0.002195615321397781</v>
      </c>
      <c r="E358">
        <v>0.00434110825881362</v>
      </c>
    </row>
    <row r="359" spans="1:5">
      <c r="A359">
        <v>358</v>
      </c>
      <c r="B359">
        <v>0.06672254949808121</v>
      </c>
      <c r="C359">
        <v>0.08631570637226105</v>
      </c>
      <c r="D359">
        <v>0.002303123474121094</v>
      </c>
      <c r="E359">
        <v>0.003802620805799961</v>
      </c>
    </row>
    <row r="360" spans="1:5">
      <c r="A360">
        <v>359</v>
      </c>
      <c r="B360">
        <v>0.0905660092830658</v>
      </c>
      <c r="C360">
        <v>0.09809987992048264</v>
      </c>
      <c r="D360">
        <v>0.004178308881819248</v>
      </c>
      <c r="E360">
        <v>0.004888965748250484</v>
      </c>
    </row>
    <row r="361" spans="1:5">
      <c r="A361">
        <v>360</v>
      </c>
      <c r="B361">
        <v>0.06256885081529617</v>
      </c>
      <c r="C361">
        <v>0.08511841297149658</v>
      </c>
      <c r="D361">
        <v>0.002034673932939768</v>
      </c>
      <c r="E361">
        <v>0.003700006054714322</v>
      </c>
    </row>
    <row r="362" spans="1:5">
      <c r="A362">
        <v>361</v>
      </c>
      <c r="B362">
        <v>0.05402452126145363</v>
      </c>
      <c r="C362">
        <v>0.06886234134435654</v>
      </c>
      <c r="D362">
        <v>0.001536727999337018</v>
      </c>
      <c r="E362">
        <v>0.002448447979986668</v>
      </c>
    </row>
    <row r="363" spans="1:5">
      <c r="A363">
        <v>362</v>
      </c>
      <c r="B363">
        <v>0.05368717759847641</v>
      </c>
      <c r="C363">
        <v>0.09643291682004929</v>
      </c>
      <c r="D363">
        <v>0.001518496894277632</v>
      </c>
      <c r="E363">
        <v>0.004726994782686234</v>
      </c>
    </row>
    <row r="364" spans="1:5">
      <c r="A364">
        <v>363</v>
      </c>
      <c r="B364">
        <v>0.07529245316982269</v>
      </c>
      <c r="C364">
        <v>0.09659010171890259</v>
      </c>
      <c r="D364">
        <v>0.00291204615496099</v>
      </c>
      <c r="E364">
        <v>0.004742525983601809</v>
      </c>
    </row>
    <row r="365" spans="1:5">
      <c r="A365">
        <v>364</v>
      </c>
      <c r="B365">
        <v>0.0565994493663311</v>
      </c>
      <c r="C365">
        <v>0.08358079940080643</v>
      </c>
      <c r="D365">
        <v>0.001679395441897213</v>
      </c>
      <c r="E365">
        <v>0.003570683067664504</v>
      </c>
    </row>
    <row r="366" spans="1:5">
      <c r="A366">
        <v>365</v>
      </c>
      <c r="B366">
        <v>0.06355442851781845</v>
      </c>
      <c r="C366">
        <v>0.1048317924141884</v>
      </c>
      <c r="D366">
        <v>0.002097270917147398</v>
      </c>
      <c r="E366">
        <v>0.00557269249111414</v>
      </c>
    </row>
    <row r="367" spans="1:5">
      <c r="A367">
        <v>366</v>
      </c>
      <c r="B367">
        <v>0.06795170158147812</v>
      </c>
      <c r="C367">
        <v>0.1156684383749962</v>
      </c>
      <c r="D367">
        <v>0.002386379987001419</v>
      </c>
      <c r="E367">
        <v>0.006767104845494032</v>
      </c>
    </row>
    <row r="368" spans="1:5">
      <c r="A368">
        <v>367</v>
      </c>
      <c r="B368">
        <v>0.09741414338350296</v>
      </c>
      <c r="C368">
        <v>0.1724439263343811</v>
      </c>
      <c r="D368">
        <v>0.004822759889066219</v>
      </c>
      <c r="E368">
        <v>0.01494717039167881</v>
      </c>
    </row>
    <row r="369" spans="1:5">
      <c r="A369">
        <v>368</v>
      </c>
      <c r="B369">
        <v>0.1115323305130005</v>
      </c>
      <c r="C369">
        <v>0.1092817410826683</v>
      </c>
      <c r="D369">
        <v>0.006298526655882597</v>
      </c>
      <c r="E369">
        <v>0.006050212308764458</v>
      </c>
    </row>
    <row r="370" spans="1:5">
      <c r="A370">
        <v>369</v>
      </c>
      <c r="B370">
        <v>0.108210377395153</v>
      </c>
      <c r="C370">
        <v>0.1344282776117325</v>
      </c>
      <c r="D370">
        <v>0.005933631211519241</v>
      </c>
      <c r="E370">
        <v>0.009114681743085384</v>
      </c>
    </row>
    <row r="371" spans="1:5">
      <c r="A371">
        <v>370</v>
      </c>
      <c r="B371">
        <v>0.1016486287117004</v>
      </c>
      <c r="C371">
        <v>0.1116222888231277</v>
      </c>
      <c r="D371">
        <v>0.005245407577604055</v>
      </c>
      <c r="E371">
        <v>0.00630913395434618</v>
      </c>
    </row>
    <row r="372" spans="1:5">
      <c r="A372">
        <v>371</v>
      </c>
      <c r="B372">
        <v>0.07171644270420074</v>
      </c>
      <c r="C372">
        <v>0.07442393898963928</v>
      </c>
      <c r="D372">
        <v>0.002651240909472108</v>
      </c>
      <c r="E372">
        <v>0.002849193522706628</v>
      </c>
    </row>
    <row r="373" spans="1:5">
      <c r="A373">
        <v>372</v>
      </c>
      <c r="B373">
        <v>0.08954807370901108</v>
      </c>
      <c r="C373">
        <v>0.1083782389760017</v>
      </c>
      <c r="D373">
        <v>0.004089283291250467</v>
      </c>
      <c r="E373">
        <v>0.005952815059572458</v>
      </c>
    </row>
    <row r="374" spans="1:5">
      <c r="A374">
        <v>373</v>
      </c>
      <c r="B374">
        <v>0.07235018908977509</v>
      </c>
      <c r="C374">
        <v>0.09915188699960709</v>
      </c>
      <c r="D374">
        <v>0.002697155112400651</v>
      </c>
      <c r="E374">
        <v>0.004995637573301792</v>
      </c>
    </row>
    <row r="375" spans="1:5">
      <c r="A375">
        <v>374</v>
      </c>
      <c r="B375">
        <v>0.07077731192111969</v>
      </c>
      <c r="C375">
        <v>0.07393030077219009</v>
      </c>
      <c r="D375">
        <v>0.002584775211289525</v>
      </c>
      <c r="E375">
        <v>0.002812926657497883</v>
      </c>
    </row>
    <row r="376" spans="1:5">
      <c r="A376">
        <v>375</v>
      </c>
      <c r="B376">
        <v>0.07583953440189362</v>
      </c>
      <c r="C376">
        <v>0.1078508645296097</v>
      </c>
      <c r="D376">
        <v>0.002955913310870528</v>
      </c>
      <c r="E376">
        <v>0.005896077491343021</v>
      </c>
    </row>
    <row r="377" spans="1:5">
      <c r="A377">
        <v>376</v>
      </c>
      <c r="B377">
        <v>0.06164168193936348</v>
      </c>
      <c r="C377">
        <v>0.08630771189928055</v>
      </c>
      <c r="D377">
        <v>0.00198012194596231</v>
      </c>
      <c r="E377">
        <v>0.003804909531027079</v>
      </c>
    </row>
    <row r="378" spans="1:5">
      <c r="A378">
        <v>377</v>
      </c>
      <c r="B378">
        <v>0.07206150889396667</v>
      </c>
      <c r="C378">
        <v>0.09319479018449783</v>
      </c>
      <c r="D378">
        <v>0.002677009906619787</v>
      </c>
      <c r="E378">
        <v>0.004423121921718121</v>
      </c>
    </row>
    <row r="379" spans="1:5">
      <c r="A379">
        <v>378</v>
      </c>
      <c r="B379">
        <v>0.1013489067554474</v>
      </c>
      <c r="C379">
        <v>0.1147507056593895</v>
      </c>
      <c r="D379">
        <v>0.005216429475694895</v>
      </c>
      <c r="E379">
        <v>0.006664803251624107</v>
      </c>
    </row>
    <row r="380" spans="1:5">
      <c r="A380">
        <v>379</v>
      </c>
      <c r="B380">
        <v>0.104272723197937</v>
      </c>
      <c r="C380">
        <v>0.09194333851337433</v>
      </c>
      <c r="D380">
        <v>0.005517142824828625</v>
      </c>
      <c r="E380">
        <v>0.004307756666094065</v>
      </c>
    </row>
    <row r="381" spans="1:5">
      <c r="A381">
        <v>380</v>
      </c>
      <c r="B381">
        <v>0.09699728339910507</v>
      </c>
      <c r="C381">
        <v>0.1284505277872086</v>
      </c>
      <c r="D381">
        <v>0.004785421770066023</v>
      </c>
      <c r="E381">
        <v>0.008331282064318657</v>
      </c>
    </row>
    <row r="382" spans="1:5">
      <c r="A382">
        <v>381</v>
      </c>
      <c r="B382">
        <v>0.07899600267410278</v>
      </c>
      <c r="C382">
        <v>0.1059692278504372</v>
      </c>
      <c r="D382">
        <v>0.003202017396688461</v>
      </c>
      <c r="E382">
        <v>0.005696529988199472</v>
      </c>
    </row>
    <row r="383" spans="1:5">
      <c r="A383">
        <v>382</v>
      </c>
      <c r="B383">
        <v>0.1151442974805832</v>
      </c>
      <c r="C383">
        <v>0.1438151746988297</v>
      </c>
      <c r="D383">
        <v>0.006710880436003208</v>
      </c>
      <c r="E383">
        <v>0.01042322535067797</v>
      </c>
    </row>
    <row r="384" spans="1:5">
      <c r="A384">
        <v>383</v>
      </c>
      <c r="B384">
        <v>0.08705658465623856</v>
      </c>
      <c r="C384">
        <v>0.1230813041329384</v>
      </c>
      <c r="D384">
        <v>0.003871516790241003</v>
      </c>
      <c r="E384">
        <v>0.007656852249056101</v>
      </c>
    </row>
    <row r="385" spans="1:5">
      <c r="A385">
        <v>384</v>
      </c>
      <c r="B385">
        <v>0.08317112922668457</v>
      </c>
      <c r="C385">
        <v>0.123884305357933</v>
      </c>
      <c r="D385">
        <v>0.003541450714692473</v>
      </c>
      <c r="E385">
        <v>0.007756506092846394</v>
      </c>
    </row>
    <row r="386" spans="1:5">
      <c r="A386">
        <v>385</v>
      </c>
      <c r="B386">
        <v>0.08270376920700073</v>
      </c>
      <c r="C386">
        <v>0.09620599448680878</v>
      </c>
      <c r="D386">
        <v>0.003502913052216172</v>
      </c>
      <c r="E386">
        <v>0.004711139015853405</v>
      </c>
    </row>
    <row r="387" spans="1:5">
      <c r="A387">
        <v>386</v>
      </c>
      <c r="B387">
        <v>0.05932872742414474</v>
      </c>
      <c r="C387">
        <v>0.09755412489175797</v>
      </c>
      <c r="D387">
        <v>0.001843297039158642</v>
      </c>
      <c r="E387">
        <v>0.004841713234782219</v>
      </c>
    </row>
    <row r="388" spans="1:5">
      <c r="A388">
        <v>387</v>
      </c>
      <c r="B388">
        <v>0.05163152888417244</v>
      </c>
      <c r="C388">
        <v>0.1196863725781441</v>
      </c>
      <c r="D388">
        <v>0.001416325685568154</v>
      </c>
      <c r="E388">
        <v>0.007245940621942282</v>
      </c>
    </row>
    <row r="389" spans="1:5">
      <c r="A389">
        <v>388</v>
      </c>
      <c r="B389">
        <v>0.07141193747520447</v>
      </c>
      <c r="C389">
        <v>0.1123046055436134</v>
      </c>
      <c r="D389">
        <v>0.002633195137605071</v>
      </c>
      <c r="E389">
        <v>0.006389617454260588</v>
      </c>
    </row>
    <row r="390" spans="1:5">
      <c r="A390">
        <v>389</v>
      </c>
      <c r="B390">
        <v>0.1188998371362686</v>
      </c>
      <c r="C390">
        <v>0.1041405573487282</v>
      </c>
      <c r="D390">
        <v>0.007152012549340725</v>
      </c>
      <c r="E390">
        <v>0.005506202112883329</v>
      </c>
    </row>
    <row r="391" spans="1:5">
      <c r="A391">
        <v>390</v>
      </c>
      <c r="B391">
        <v>0.1111873388290405</v>
      </c>
      <c r="C391">
        <v>0.1243235394358635</v>
      </c>
      <c r="D391">
        <v>0.00626479834318161</v>
      </c>
      <c r="E391">
        <v>0.007812163792550564</v>
      </c>
    </row>
    <row r="392" spans="1:5">
      <c r="A392">
        <v>391</v>
      </c>
      <c r="B392">
        <v>0.08011265844106674</v>
      </c>
      <c r="C392">
        <v>0.1485973000526428</v>
      </c>
      <c r="D392">
        <v>0.003293288173153996</v>
      </c>
      <c r="E392">
        <v>0.01112521532922983</v>
      </c>
    </row>
    <row r="393" spans="1:5">
      <c r="A393">
        <v>392</v>
      </c>
      <c r="B393">
        <v>0.07355029881000519</v>
      </c>
      <c r="C393">
        <v>0.09529592841863632</v>
      </c>
      <c r="D393">
        <v>0.002789761405438185</v>
      </c>
      <c r="E393">
        <v>0.004625933244824409</v>
      </c>
    </row>
    <row r="394" spans="1:5">
      <c r="A394">
        <v>393</v>
      </c>
      <c r="B394">
        <v>0.06243916228413582</v>
      </c>
      <c r="C394">
        <v>0.08307327330112457</v>
      </c>
      <c r="D394">
        <v>0.002034700475633144</v>
      </c>
      <c r="E394">
        <v>0.00353631773032248</v>
      </c>
    </row>
    <row r="395" spans="1:5">
      <c r="A395">
        <v>394</v>
      </c>
      <c r="B395">
        <v>0.05952706560492516</v>
      </c>
      <c r="C395">
        <v>0.1104540526866913</v>
      </c>
      <c r="D395">
        <v>0.001857472583651543</v>
      </c>
      <c r="E395">
        <v>0.006185805890709162</v>
      </c>
    </row>
    <row r="396" spans="1:5">
      <c r="A396">
        <v>395</v>
      </c>
      <c r="B396">
        <v>0.06598345190286636</v>
      </c>
      <c r="C396">
        <v>0.1606356799602509</v>
      </c>
      <c r="D396">
        <v>0.002262542257085443</v>
      </c>
      <c r="E396">
        <v>0.01298783905804157</v>
      </c>
    </row>
    <row r="397" spans="1:5">
      <c r="A397">
        <v>396</v>
      </c>
      <c r="B397">
        <v>0.1020346432924271</v>
      </c>
      <c r="C397">
        <v>0.09016969054937363</v>
      </c>
      <c r="D397">
        <v>0.005291407462209463</v>
      </c>
      <c r="E397">
        <v>0.00415134197100997</v>
      </c>
    </row>
    <row r="398" spans="1:5">
      <c r="A398">
        <v>397</v>
      </c>
      <c r="B398">
        <v>0.1073781847953796</v>
      </c>
      <c r="C398">
        <v>0.1036147847771645</v>
      </c>
      <c r="D398">
        <v>0.00585108669474721</v>
      </c>
      <c r="E398">
        <v>0.005454082973301411</v>
      </c>
    </row>
    <row r="399" spans="1:5">
      <c r="A399">
        <v>398</v>
      </c>
      <c r="B399">
        <v>0.08964654803276062</v>
      </c>
      <c r="C399">
        <v>0.1372724026441574</v>
      </c>
      <c r="D399">
        <v>0.004104377701878548</v>
      </c>
      <c r="E399">
        <v>0.009508268907666206</v>
      </c>
    </row>
    <row r="400" spans="1:5">
      <c r="A400">
        <v>399</v>
      </c>
      <c r="B400">
        <v>0.07473564893007278</v>
      </c>
      <c r="C400">
        <v>0.08964788168668747</v>
      </c>
      <c r="D400">
        <v>0.002879074774682522</v>
      </c>
      <c r="E400">
        <v>0.00410489272326231</v>
      </c>
    </row>
    <row r="401" spans="1:5">
      <c r="A401">
        <v>400</v>
      </c>
      <c r="B401">
        <v>0.07703612744808197</v>
      </c>
      <c r="C401">
        <v>0.1342099905014038</v>
      </c>
      <c r="D401">
        <v>0.003053647931665182</v>
      </c>
      <c r="E401">
        <v>0.009092551656067371</v>
      </c>
    </row>
    <row r="402" spans="1:5">
      <c r="A402">
        <v>401</v>
      </c>
      <c r="B402">
        <v>0.05979787930846214</v>
      </c>
      <c r="C402">
        <v>0.08286396414041519</v>
      </c>
      <c r="D402">
        <v>0.001874477486126125</v>
      </c>
      <c r="E402">
        <v>0.003519977442920208</v>
      </c>
    </row>
    <row r="403" spans="1:5">
      <c r="A403">
        <v>402</v>
      </c>
      <c r="B403">
        <v>0.07943198084831238</v>
      </c>
      <c r="C403">
        <v>0.1145194992423058</v>
      </c>
      <c r="D403">
        <v>0.003241546684876084</v>
      </c>
      <c r="E403">
        <v>0.006644659675657749</v>
      </c>
    </row>
    <row r="404" spans="1:5">
      <c r="A404">
        <v>403</v>
      </c>
      <c r="B404">
        <v>0.089198037981987</v>
      </c>
      <c r="C404">
        <v>0.1071182116866112</v>
      </c>
      <c r="D404">
        <v>0.004065321758389473</v>
      </c>
      <c r="E404">
        <v>0.005824537947773933</v>
      </c>
    </row>
    <row r="405" spans="1:5">
      <c r="A405">
        <v>404</v>
      </c>
      <c r="B405">
        <v>0.08159989863634109</v>
      </c>
      <c r="C405">
        <v>0.1193925365805626</v>
      </c>
      <c r="D405">
        <v>0.003416934283450246</v>
      </c>
      <c r="E405">
        <v>0.007215140387415886</v>
      </c>
    </row>
    <row r="406" spans="1:5">
      <c r="A406">
        <v>405</v>
      </c>
      <c r="B406">
        <v>0.1185650676488876</v>
      </c>
      <c r="C406">
        <v>0.1400827020406723</v>
      </c>
      <c r="D406">
        <v>0.007116694003343582</v>
      </c>
      <c r="E406">
        <v>0.009899554774165154</v>
      </c>
    </row>
    <row r="407" spans="1:5">
      <c r="A407">
        <v>406</v>
      </c>
      <c r="B407">
        <v>0.08396895229816437</v>
      </c>
      <c r="C407">
        <v>0.1181137710809708</v>
      </c>
      <c r="D407">
        <v>0.003613426350057125</v>
      </c>
      <c r="E407">
        <v>0.0070638214237988</v>
      </c>
    </row>
    <row r="408" spans="1:5">
      <c r="A408">
        <v>407</v>
      </c>
      <c r="B408">
        <v>0.07446212321519852</v>
      </c>
      <c r="C408">
        <v>0.1209683641791344</v>
      </c>
      <c r="D408">
        <v>0.002860868582502007</v>
      </c>
      <c r="E408">
        <v>0.007405526004731655</v>
      </c>
    </row>
    <row r="409" spans="1:5">
      <c r="A409">
        <v>408</v>
      </c>
      <c r="B409">
        <v>0.06301718950271606</v>
      </c>
      <c r="C409">
        <v>0.1134171113371849</v>
      </c>
      <c r="D409">
        <v>0.002074517542496324</v>
      </c>
      <c r="E409">
        <v>0.006520946975797415</v>
      </c>
    </row>
    <row r="410" spans="1:5">
      <c r="A410">
        <v>409</v>
      </c>
      <c r="B410">
        <v>0.06743410974740982</v>
      </c>
      <c r="C410">
        <v>0.1532508432865143</v>
      </c>
      <c r="D410">
        <v>0.002362707862630486</v>
      </c>
      <c r="E410">
        <v>0.01183205749839544</v>
      </c>
    </row>
    <row r="411" spans="1:5">
      <c r="A411">
        <v>410</v>
      </c>
      <c r="B411">
        <v>0.0710398256778717</v>
      </c>
      <c r="C411">
        <v>0.09788522869348526</v>
      </c>
      <c r="D411">
        <v>0.002612504409626126</v>
      </c>
      <c r="E411">
        <v>0.004879879765212536</v>
      </c>
    </row>
    <row r="412" spans="1:5">
      <c r="A412">
        <v>411</v>
      </c>
      <c r="B412">
        <v>0.07165908068418503</v>
      </c>
      <c r="C412">
        <v>0.1167944744229317</v>
      </c>
      <c r="D412">
        <v>0.00265686004422605</v>
      </c>
      <c r="E412">
        <v>0.0069101732224226</v>
      </c>
    </row>
    <row r="413" spans="1:5">
      <c r="A413">
        <v>412</v>
      </c>
      <c r="B413">
        <v>0.06615357100963593</v>
      </c>
      <c r="C413">
        <v>0.1139057800173759</v>
      </c>
      <c r="D413">
        <v>0.002277916762977839</v>
      </c>
      <c r="E413">
        <v>0.00657704658806324</v>
      </c>
    </row>
    <row r="414" spans="1:5">
      <c r="A414">
        <v>413</v>
      </c>
      <c r="B414">
        <v>0.08016203343868256</v>
      </c>
      <c r="C414">
        <v>0.1142277121543884</v>
      </c>
      <c r="D414">
        <v>0.003302849363535643</v>
      </c>
      <c r="E414">
        <v>0.00661387899890542</v>
      </c>
    </row>
    <row r="415" spans="1:5">
      <c r="A415">
        <v>414</v>
      </c>
      <c r="B415">
        <v>0.06076947972178459</v>
      </c>
      <c r="C415">
        <v>0.081938736140728</v>
      </c>
      <c r="D415">
        <v>0.001936366548761725</v>
      </c>
      <c r="E415">
        <v>0.003447071416303515</v>
      </c>
    </row>
    <row r="416" spans="1:5">
      <c r="A416">
        <v>415</v>
      </c>
      <c r="B416">
        <v>0.09002407640218735</v>
      </c>
      <c r="C416">
        <v>0.1061825230717659</v>
      </c>
      <c r="D416">
        <v>0.004142267163842916</v>
      </c>
      <c r="E416">
        <v>0.005727714858949184</v>
      </c>
    </row>
    <row r="417" spans="1:5">
      <c r="A417">
        <v>416</v>
      </c>
      <c r="B417">
        <v>0.1010511368513107</v>
      </c>
      <c r="C417">
        <v>0.1315293461084366</v>
      </c>
      <c r="D417">
        <v>0.00519567308947444</v>
      </c>
      <c r="E417">
        <v>0.00873993244022131</v>
      </c>
    </row>
    <row r="418" spans="1:5">
      <c r="A418">
        <v>417</v>
      </c>
      <c r="B418">
        <v>0.08200611174106598</v>
      </c>
      <c r="C418">
        <v>0.1536011099815369</v>
      </c>
      <c r="D418">
        <v>0.003452722914516926</v>
      </c>
      <c r="E418">
        <v>0.01188710518181324</v>
      </c>
    </row>
    <row r="419" spans="1:5">
      <c r="A419">
        <v>418</v>
      </c>
      <c r="B419">
        <v>0.09012463688850403</v>
      </c>
      <c r="C419">
        <v>0.1253621578216553</v>
      </c>
      <c r="D419">
        <v>0.004151779226958752</v>
      </c>
      <c r="E419">
        <v>0.007948546670377254</v>
      </c>
    </row>
    <row r="420" spans="1:5">
      <c r="A420">
        <v>419</v>
      </c>
      <c r="B420">
        <v>0.08833043277263641</v>
      </c>
      <c r="C420">
        <v>0.1442412436008453</v>
      </c>
      <c r="D420">
        <v>0.003991693258285522</v>
      </c>
      <c r="E420">
        <v>0.01049335300922394</v>
      </c>
    </row>
    <row r="421" spans="1:5">
      <c r="A421">
        <v>420</v>
      </c>
      <c r="B421">
        <v>0.07751157879829407</v>
      </c>
      <c r="C421">
        <v>0.08993551135063171</v>
      </c>
      <c r="D421">
        <v>0.003094769781455398</v>
      </c>
      <c r="E421">
        <v>0.004135293886065483</v>
      </c>
    </row>
    <row r="422" spans="1:5">
      <c r="A422">
        <v>421</v>
      </c>
      <c r="B422">
        <v>0.09945326298475266</v>
      </c>
      <c r="C422">
        <v>0.1146876662969589</v>
      </c>
      <c r="D422">
        <v>0.005036810878664255</v>
      </c>
      <c r="E422">
        <v>0.006668149027973413</v>
      </c>
    </row>
    <row r="423" spans="1:5">
      <c r="A423">
        <v>422</v>
      </c>
      <c r="B423">
        <v>0.08425641059875488</v>
      </c>
      <c r="C423">
        <v>0.1082124263048172</v>
      </c>
      <c r="D423">
        <v>0.003641343442723155</v>
      </c>
      <c r="E423">
        <v>0.005947769153863192</v>
      </c>
    </row>
    <row r="424" spans="1:5">
      <c r="A424">
        <v>423</v>
      </c>
      <c r="B424">
        <v>0.08725367486476898</v>
      </c>
      <c r="C424">
        <v>0.09177298098802567</v>
      </c>
      <c r="D424">
        <v>0.003899559378623962</v>
      </c>
      <c r="E424">
        <v>0.004304258618503809</v>
      </c>
    </row>
    <row r="425" spans="1:5">
      <c r="A425">
        <v>424</v>
      </c>
      <c r="B425">
        <v>0.05849772319197655</v>
      </c>
      <c r="C425">
        <v>0.09980181604623795</v>
      </c>
      <c r="D425">
        <v>0.001804406405426562</v>
      </c>
      <c r="E425">
        <v>0.005073909182101488</v>
      </c>
    </row>
    <row r="426" spans="1:5">
      <c r="A426">
        <v>425</v>
      </c>
      <c r="B426">
        <v>0.07051247358322144</v>
      </c>
      <c r="C426">
        <v>0.09982085227966309</v>
      </c>
      <c r="D426">
        <v>0.002579721854999661</v>
      </c>
      <c r="E426">
        <v>0.005076074972748756</v>
      </c>
    </row>
    <row r="427" spans="1:5">
      <c r="A427">
        <v>426</v>
      </c>
      <c r="B427">
        <v>0.1050947308540344</v>
      </c>
      <c r="C427">
        <v>0.102047011256218</v>
      </c>
      <c r="D427">
        <v>0.005616580136120319</v>
      </c>
      <c r="E427">
        <v>0.00530093302950263</v>
      </c>
    </row>
    <row r="428" spans="1:5">
      <c r="A428">
        <v>427</v>
      </c>
      <c r="B428">
        <v>0.07892793416976929</v>
      </c>
      <c r="C428">
        <v>0.1184143200516701</v>
      </c>
      <c r="D428">
        <v>0.003209205577149987</v>
      </c>
      <c r="E428">
        <v>0.007105606608092785</v>
      </c>
    </row>
    <row r="429" spans="1:5">
      <c r="A429">
        <v>428</v>
      </c>
      <c r="B429">
        <v>0.07298657298088074</v>
      </c>
      <c r="C429">
        <v>0.122275747358799</v>
      </c>
      <c r="D429">
        <v>0.002758111339062452</v>
      </c>
      <c r="E429">
        <v>0.007570093031972647</v>
      </c>
    </row>
    <row r="430" spans="1:5">
      <c r="A430">
        <v>429</v>
      </c>
      <c r="B430">
        <v>0.07169978320598602</v>
      </c>
      <c r="C430">
        <v>0.118108406662941</v>
      </c>
      <c r="D430">
        <v>0.00266491062939167</v>
      </c>
      <c r="E430">
        <v>0.007069525308907032</v>
      </c>
    </row>
    <row r="431" spans="1:5">
      <c r="A431">
        <v>430</v>
      </c>
      <c r="B431">
        <v>0.06981927901506424</v>
      </c>
      <c r="C431">
        <v>0.123454250395298</v>
      </c>
      <c r="D431">
        <v>0.002532156184315681</v>
      </c>
      <c r="E431">
        <v>0.007715225219726562</v>
      </c>
    </row>
    <row r="432" spans="1:5">
      <c r="A432">
        <v>431</v>
      </c>
      <c r="B432">
        <v>0.06615529209375381</v>
      </c>
      <c r="C432">
        <v>0.1049500331282616</v>
      </c>
      <c r="D432">
        <v>0.002283008070662618</v>
      </c>
      <c r="E432">
        <v>0.005602218676358461</v>
      </c>
    </row>
    <row r="433" spans="1:5">
      <c r="A433">
        <v>432</v>
      </c>
      <c r="B433">
        <v>0.06375086307525635</v>
      </c>
      <c r="C433">
        <v>0.09528644382953644</v>
      </c>
      <c r="D433">
        <v>0.002127112355083227</v>
      </c>
      <c r="E433">
        <v>0.004635211545974016</v>
      </c>
    </row>
    <row r="434" spans="1:5">
      <c r="A434">
        <v>433</v>
      </c>
      <c r="B434">
        <v>0.08153921365737915</v>
      </c>
      <c r="C434">
        <v>0.1051347032189369</v>
      </c>
      <c r="D434">
        <v>0.003419735934585333</v>
      </c>
      <c r="E434">
        <v>0.005622113589197397</v>
      </c>
    </row>
    <row r="435" spans="1:5">
      <c r="A435">
        <v>434</v>
      </c>
      <c r="B435">
        <v>0.09486781805753708</v>
      </c>
      <c r="C435">
        <v>0.123505026102066</v>
      </c>
      <c r="D435">
        <v>0.00459549343213439</v>
      </c>
      <c r="E435">
        <v>0.00772222550585866</v>
      </c>
    </row>
    <row r="436" spans="1:5">
      <c r="A436">
        <v>435</v>
      </c>
      <c r="B436">
        <v>0.08327198028564453</v>
      </c>
      <c r="C436">
        <v>0.1419778019189835</v>
      </c>
      <c r="D436">
        <v>0.003562939120456576</v>
      </c>
      <c r="E436">
        <v>0.01017494034022093</v>
      </c>
    </row>
    <row r="437" spans="1:5">
      <c r="A437">
        <v>436</v>
      </c>
      <c r="B437">
        <v>0.08941438049077988</v>
      </c>
      <c r="C437">
        <v>0.125169113278389</v>
      </c>
      <c r="D437">
        <v>0.004093405790627003</v>
      </c>
      <c r="E437">
        <v>0.007930190302431583</v>
      </c>
    </row>
    <row r="438" spans="1:5">
      <c r="A438">
        <v>437</v>
      </c>
      <c r="B438">
        <v>0.09327372908592224</v>
      </c>
      <c r="C438">
        <v>0.1100918650627136</v>
      </c>
      <c r="D438">
        <v>0.004447003826498985</v>
      </c>
      <c r="E438">
        <v>0.006157162599265575</v>
      </c>
    </row>
    <row r="439" spans="1:5">
      <c r="A439">
        <v>438</v>
      </c>
      <c r="B439">
        <v>0.08209604024887085</v>
      </c>
      <c r="C439">
        <v>0.1046057268977165</v>
      </c>
      <c r="D439">
        <v>0.003466996131464839</v>
      </c>
      <c r="E439">
        <v>0.005568753462284803</v>
      </c>
    </row>
    <row r="440" spans="1:5">
      <c r="A440">
        <v>439</v>
      </c>
      <c r="B440">
        <v>0.122893288731575</v>
      </c>
      <c r="C440">
        <v>0.1227972730994225</v>
      </c>
      <c r="D440">
        <v>0.007649215869605541</v>
      </c>
      <c r="E440">
        <v>0.007637741975486279</v>
      </c>
    </row>
    <row r="441" spans="1:5">
      <c r="A441">
        <v>440</v>
      </c>
      <c r="B441">
        <v>0.1109995394945145</v>
      </c>
      <c r="C441">
        <v>0.1229181662201881</v>
      </c>
      <c r="D441">
        <v>0.006258563138544559</v>
      </c>
      <c r="E441">
        <v>0.007652902510017157</v>
      </c>
    </row>
    <row r="442" spans="1:5">
      <c r="A442">
        <v>441</v>
      </c>
      <c r="B442">
        <v>0.06579233705997467</v>
      </c>
      <c r="C442">
        <v>0.1290488690137863</v>
      </c>
      <c r="D442">
        <v>0.002263161353766918</v>
      </c>
      <c r="E442">
        <v>0.00842598918825388</v>
      </c>
    </row>
    <row r="443" spans="1:5">
      <c r="A443">
        <v>442</v>
      </c>
      <c r="B443">
        <v>0.05488616228103638</v>
      </c>
      <c r="C443">
        <v>0.1230438351631165</v>
      </c>
      <c r="D443">
        <v>0.001605295808985829</v>
      </c>
      <c r="E443">
        <v>0.007669040933251381</v>
      </c>
    </row>
    <row r="444" spans="1:5">
      <c r="A444">
        <v>443</v>
      </c>
      <c r="B444">
        <v>0.06238706037402153</v>
      </c>
      <c r="C444">
        <v>0.1244782656431198</v>
      </c>
      <c r="D444">
        <v>0.002045112894847989</v>
      </c>
      <c r="E444">
        <v>0.007846343331038952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2025-11-22T11:24:46Z</dcterms:created>
  <dcterms:modified xsi:type="dcterms:W3CDTF">2025-11-22T11:24:46Z</dcterms:modified>
</cp:coreProperties>
</file>