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<sst xmlns="http://schemas.openxmlformats.org/spreadsheetml/2006/main" count="16" uniqueCount="14">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</sst>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93.2388</c:v>
                </c:pt>
                <c:pt idx="1">
                  <c:v>80.58620000000001</c:v>
                </c:pt>
                <c:pt idx="2">
                  <c:v>84.3704</c:v>
                </c:pt>
                <c:pt idx="3">
                  <c:v>0</c:v>
                </c:pt>
                <c:pt idx="4">
                  <c:v>94.2636</c:v>
                </c:pt>
                <c:pt idx="5">
                  <c:v>93.8051</c:v>
                </c:pt>
                <c:pt idx="6">
                  <c:v>94.3167</c:v>
                </c:pt>
                <c:pt idx="7">
                  <c:v>94.6268</c:v>
                </c:pt>
                <c:pt idx="8">
                  <c:v>0</c:v>
                </c:pt>
                <c:pt idx="9">
                  <c:v>95.149</c:v>
                </c:pt>
                <c:pt idx="10">
                  <c:v>93.5908</c:v>
                </c:pt>
                <c:pt idx="11">
                  <c:v>94.5488</c:v>
                </c:pt>
                <c:pt idx="12">
                  <c:v>94.5891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97.69</c:v>
                </c:pt>
                <c:pt idx="18">
                  <c:v>96.5077</c:v>
                </c:pt>
                <c:pt idx="19">
                  <c:v>94.7877</c:v>
                </c:pt>
                <c:pt idx="20">
                  <c:v>94.6808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62.2318</c:v>
                </c:pt>
                <c:pt idx="26">
                  <c:v>98.542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96.86579999999999</c:v>
                </c:pt>
                <c:pt idx="32">
                  <c:v>70.28100000000001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46.4927</c:v>
                </c:pt>
                <c:pt idx="43">
                  <c:v>0</c:v>
                </c:pt>
                <c:pt idx="44">
                  <c:v>0</c:v>
                </c:pt>
                <c:pt idx="45">
                  <c:v>95.05540000000001</c:v>
                </c:pt>
                <c:pt idx="46">
                  <c:v>64.0946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96.81059999999999</c:v>
                </c:pt>
                <c:pt idx="51">
                  <c:v>55.4464</c:v>
                </c:pt>
                <c:pt idx="52">
                  <c:v>0</c:v>
                </c:pt>
                <c:pt idx="53">
                  <c:v>0</c:v>
                </c:pt>
                <c:pt idx="54">
                  <c:v>79.55880000000001</c:v>
                </c:pt>
                <c:pt idx="55">
                  <c:v>0</c:v>
                </c:pt>
                <c:pt idx="56">
                  <c:v>0</c:v>
                </c:pt>
                <c:pt idx="57">
                  <c:v>57.4287</c:v>
                </c:pt>
                <c:pt idx="58">
                  <c:v>0</c:v>
                </c:pt>
                <c:pt idx="59">
                  <c:v>0</c:v>
                </c:pt>
                <c:pt idx="60">
                  <c:v>60.7216</c:v>
                </c:pt>
                <c:pt idx="61">
                  <c:v>65.94889999999999</c:v>
                </c:pt>
                <c:pt idx="62">
                  <c:v>91.1044</c:v>
                </c:pt>
                <c:pt idx="63">
                  <c:v>90.3034</c:v>
                </c:pt>
                <c:pt idx="64">
                  <c:v>97.5889</c:v>
                </c:pt>
                <c:pt idx="65">
                  <c:v>88.6165</c:v>
                </c:pt>
                <c:pt idx="66">
                  <c:v>88.33880000000001</c:v>
                </c:pt>
                <c:pt idx="67">
                  <c:v>98.26179999999999</c:v>
                </c:pt>
                <c:pt idx="68">
                  <c:v>85.81189999999999</c:v>
                </c:pt>
                <c:pt idx="69">
                  <c:v>92.5996</c:v>
                </c:pt>
                <c:pt idx="70">
                  <c:v>78.8241</c:v>
                </c:pt>
                <c:pt idx="71">
                  <c:v>92.8728</c:v>
                </c:pt>
                <c:pt idx="72">
                  <c:v>98.77760000000001</c:v>
                </c:pt>
                <c:pt idx="73">
                  <c:v>0</c:v>
                </c:pt>
                <c:pt idx="74">
                  <c:v>93.1692</c:v>
                </c:pt>
                <c:pt idx="75">
                  <c:v>96.41079999999999</c:v>
                </c:pt>
                <c:pt idx="76">
                  <c:v>98.1438</c:v>
                </c:pt>
                <c:pt idx="77">
                  <c:v>0</c:v>
                </c:pt>
                <c:pt idx="78">
                  <c:v>98.557</c:v>
                </c:pt>
                <c:pt idx="79">
                  <c:v>83.1486</c:v>
                </c:pt>
                <c:pt idx="80">
                  <c:v>86.00709999999999</c:v>
                </c:pt>
                <c:pt idx="81">
                  <c:v>94.28060000000001</c:v>
                </c:pt>
                <c:pt idx="82">
                  <c:v>94.4671</c:v>
                </c:pt>
                <c:pt idx="83">
                  <c:v>98.2807</c:v>
                </c:pt>
                <c:pt idx="84">
                  <c:v>82.54730000000001</c:v>
                </c:pt>
                <c:pt idx="85">
                  <c:v>92.8061</c:v>
                </c:pt>
                <c:pt idx="86">
                  <c:v>74.2051</c:v>
                </c:pt>
                <c:pt idx="87">
                  <c:v>98.00060000000001</c:v>
                </c:pt>
                <c:pt idx="88">
                  <c:v>0</c:v>
                </c:pt>
                <c:pt idx="89">
                  <c:v>96.3248</c:v>
                </c:pt>
                <c:pt idx="90">
                  <c:v>92.9973</c:v>
                </c:pt>
                <c:pt idx="91">
                  <c:v>93.9371</c:v>
                </c:pt>
                <c:pt idx="92">
                  <c:v>94.31059999999999</c:v>
                </c:pt>
                <c:pt idx="93">
                  <c:v>94.28149999999999</c:v>
                </c:pt>
                <c:pt idx="94">
                  <c:v>96.9286</c:v>
                </c:pt>
                <c:pt idx="95">
                  <c:v>87.8631</c:v>
                </c:pt>
                <c:pt idx="96">
                  <c:v>92.70869999999999</c:v>
                </c:pt>
                <c:pt idx="97">
                  <c:v>94.0732</c:v>
                </c:pt>
                <c:pt idx="98">
                  <c:v>94.86709999999999</c:v>
                </c:pt>
                <c:pt idx="99">
                  <c:v>94.971</c:v>
                </c:pt>
                <c:pt idx="100">
                  <c:v>0</c:v>
                </c:pt>
                <c:pt idx="101">
                  <c:v>76.0454</c:v>
                </c:pt>
                <c:pt idx="102">
                  <c:v>94.6399</c:v>
                </c:pt>
                <c:pt idx="103">
                  <c:v>95.0202</c:v>
                </c:pt>
                <c:pt idx="104">
                  <c:v>95.23860000000001</c:v>
                </c:pt>
                <c:pt idx="105">
                  <c:v>95.3364</c:v>
                </c:pt>
                <c:pt idx="106">
                  <c:v>94.0676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98.51349999999999</c:v>
                </c:pt>
                <c:pt idx="111">
                  <c:v>94.6703</c:v>
                </c:pt>
                <c:pt idx="112">
                  <c:v>94.9162</c:v>
                </c:pt>
                <c:pt idx="113">
                  <c:v>94.8895</c:v>
                </c:pt>
                <c:pt idx="114">
                  <c:v>94.8404</c:v>
                </c:pt>
                <c:pt idx="115">
                  <c:v>16.8367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68.94799999999999</c:v>
                </c:pt>
                <c:pt idx="122">
                  <c:v>0</c:v>
                </c:pt>
                <c:pt idx="123">
                  <c:v>0</c:v>
                </c:pt>
                <c:pt idx="124">
                  <c:v>58.6308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91.514</c:v>
                </c:pt>
                <c:pt idx="133">
                  <c:v>0</c:v>
                </c:pt>
                <c:pt idx="134">
                  <c:v>70.9552</c:v>
                </c:pt>
                <c:pt idx="135">
                  <c:v>0</c:v>
                </c:pt>
                <c:pt idx="136">
                  <c:v>75.9502</c:v>
                </c:pt>
                <c:pt idx="137">
                  <c:v>74.5093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64.51819999999999</c:v>
                </c:pt>
                <c:pt idx="142">
                  <c:v>88.72839999999999</c:v>
                </c:pt>
                <c:pt idx="143">
                  <c:v>78.21599999999999</c:v>
                </c:pt>
                <c:pt idx="144">
                  <c:v>92.8043</c:v>
                </c:pt>
                <c:pt idx="145">
                  <c:v>0</c:v>
                </c:pt>
                <c:pt idx="146">
                  <c:v>87.5975</c:v>
                </c:pt>
                <c:pt idx="147">
                  <c:v>0</c:v>
                </c:pt>
                <c:pt idx="148">
                  <c:v>0</c:v>
                </c:pt>
                <c:pt idx="149">
                  <c:v>79.59050000000001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95.715</c:v>
                </c:pt>
                <c:pt idx="155">
                  <c:v>95.208</c:v>
                </c:pt>
                <c:pt idx="156">
                  <c:v>94.6309</c:v>
                </c:pt>
                <c:pt idx="157">
                  <c:v>81.1105</c:v>
                </c:pt>
                <c:pt idx="158">
                  <c:v>0</c:v>
                </c:pt>
                <c:pt idx="159">
                  <c:v>0</c:v>
                </c:pt>
                <c:pt idx="160">
                  <c:v>89.1686</c:v>
                </c:pt>
                <c:pt idx="161">
                  <c:v>93.2204</c:v>
                </c:pt>
                <c:pt idx="162">
                  <c:v>96.14239999999999</c:v>
                </c:pt>
                <c:pt idx="163">
                  <c:v>73.2368</c:v>
                </c:pt>
                <c:pt idx="164">
                  <c:v>89.0628</c:v>
                </c:pt>
                <c:pt idx="165">
                  <c:v>94.53060000000001</c:v>
                </c:pt>
                <c:pt idx="166">
                  <c:v>0</c:v>
                </c:pt>
                <c:pt idx="167">
                  <c:v>94.7236</c:v>
                </c:pt>
                <c:pt idx="168">
                  <c:v>94.4956</c:v>
                </c:pt>
                <c:pt idx="169">
                  <c:v>0</c:v>
                </c:pt>
                <c:pt idx="170">
                  <c:v>93.80249999999999</c:v>
                </c:pt>
                <c:pt idx="171">
                  <c:v>94.5714</c:v>
                </c:pt>
                <c:pt idx="172">
                  <c:v>94.60250000000001</c:v>
                </c:pt>
                <c:pt idx="173">
                  <c:v>95.1493</c:v>
                </c:pt>
                <c:pt idx="174">
                  <c:v>89.38800000000001</c:v>
                </c:pt>
                <c:pt idx="175">
                  <c:v>94.45950000000001</c:v>
                </c:pt>
                <c:pt idx="176">
                  <c:v>94.7654</c:v>
                </c:pt>
                <c:pt idx="177">
                  <c:v>94.85420000000001</c:v>
                </c:pt>
                <c:pt idx="178">
                  <c:v>95.2025</c:v>
                </c:pt>
                <c:pt idx="179">
                  <c:v>90.1905</c:v>
                </c:pt>
                <c:pt idx="180">
                  <c:v>0</c:v>
                </c:pt>
                <c:pt idx="181">
                  <c:v>0</c:v>
                </c:pt>
                <c:pt idx="182">
                  <c:v>92.2308</c:v>
                </c:pt>
                <c:pt idx="183">
                  <c:v>94.7568</c:v>
                </c:pt>
                <c:pt idx="184">
                  <c:v>94.6865</c:v>
                </c:pt>
                <c:pt idx="185">
                  <c:v>0</c:v>
                </c:pt>
                <c:pt idx="186">
                  <c:v>17.7424</c:v>
                </c:pt>
                <c:pt idx="187">
                  <c:v>98.4697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69.2867</c:v>
                </c:pt>
                <c:pt idx="192">
                  <c:v>80.4592</c:v>
                </c:pt>
                <c:pt idx="193">
                  <c:v>72.12860000000001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59.92610000000001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67.9126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97.3681</c:v>
                </c:pt>
                <c:pt idx="211">
                  <c:v>92.7795</c:v>
                </c:pt>
                <c:pt idx="212">
                  <c:v>95.6966</c:v>
                </c:pt>
                <c:pt idx="213">
                  <c:v>92.49079999999999</c:v>
                </c:pt>
                <c:pt idx="214">
                  <c:v>92.5722</c:v>
                </c:pt>
                <c:pt idx="215">
                  <c:v>98.8385</c:v>
                </c:pt>
                <c:pt idx="216">
                  <c:v>88.4821</c:v>
                </c:pt>
                <c:pt idx="217">
                  <c:v>95.4036</c:v>
                </c:pt>
                <c:pt idx="218">
                  <c:v>96.1969</c:v>
                </c:pt>
                <c:pt idx="219">
                  <c:v>98.1854</c:v>
                </c:pt>
                <c:pt idx="220">
                  <c:v>82.0059</c:v>
                </c:pt>
                <c:pt idx="221">
                  <c:v>93.59269999999999</c:v>
                </c:pt>
                <c:pt idx="222">
                  <c:v>95.7039</c:v>
                </c:pt>
                <c:pt idx="223">
                  <c:v>93.5853</c:v>
                </c:pt>
                <c:pt idx="224">
                  <c:v>89.7734</c:v>
                </c:pt>
                <c:pt idx="225">
                  <c:v>93.1572</c:v>
                </c:pt>
                <c:pt idx="226">
                  <c:v>89.32850000000001</c:v>
                </c:pt>
                <c:pt idx="227">
                  <c:v>94.4061</c:v>
                </c:pt>
                <c:pt idx="228">
                  <c:v>94.6024</c:v>
                </c:pt>
                <c:pt idx="229">
                  <c:v>94.39660000000001</c:v>
                </c:pt>
                <c:pt idx="230">
                  <c:v>94.3289</c:v>
                </c:pt>
                <c:pt idx="231">
                  <c:v>0</c:v>
                </c:pt>
                <c:pt idx="232">
                  <c:v>94.04600000000001</c:v>
                </c:pt>
                <c:pt idx="233">
                  <c:v>94.30110000000001</c:v>
                </c:pt>
                <c:pt idx="234">
                  <c:v>0</c:v>
                </c:pt>
                <c:pt idx="235">
                  <c:v>66.6617</c:v>
                </c:pt>
                <c:pt idx="236">
                  <c:v>76.6806</c:v>
                </c:pt>
                <c:pt idx="237">
                  <c:v>89.66379999999999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49.51899999999999</c:v>
                </c:pt>
                <c:pt idx="248">
                  <c:v>0</c:v>
                </c:pt>
                <c:pt idx="249">
                  <c:v>69.92529999999999</c:v>
                </c:pt>
                <c:pt idx="250">
                  <c:v>0</c:v>
                </c:pt>
                <c:pt idx="251">
                  <c:v>0</c:v>
                </c:pt>
                <c:pt idx="252">
                  <c:v>96.7551</c:v>
                </c:pt>
                <c:pt idx="253">
                  <c:v>0</c:v>
                </c:pt>
                <c:pt idx="254">
                  <c:v>92.7058</c:v>
                </c:pt>
                <c:pt idx="255">
                  <c:v>98.75449999999999</c:v>
                </c:pt>
                <c:pt idx="256">
                  <c:v>98.5985</c:v>
                </c:pt>
                <c:pt idx="257">
                  <c:v>96.1431</c:v>
                </c:pt>
                <c:pt idx="258">
                  <c:v>73.0795</c:v>
                </c:pt>
                <c:pt idx="259">
                  <c:v>98.53740000000001</c:v>
                </c:pt>
                <c:pt idx="260">
                  <c:v>0</c:v>
                </c:pt>
                <c:pt idx="261">
                  <c:v>96.19370000000001</c:v>
                </c:pt>
                <c:pt idx="262">
                  <c:v>97.9815</c:v>
                </c:pt>
                <c:pt idx="263">
                  <c:v>0</c:v>
                </c:pt>
                <c:pt idx="264">
                  <c:v>93.4957</c:v>
                </c:pt>
                <c:pt idx="265">
                  <c:v>92.0424</c:v>
                </c:pt>
                <c:pt idx="266">
                  <c:v>97.3297</c:v>
                </c:pt>
                <c:pt idx="267">
                  <c:v>92.13030000000001</c:v>
                </c:pt>
                <c:pt idx="268">
                  <c:v>94.0787</c:v>
                </c:pt>
                <c:pt idx="269">
                  <c:v>95.3785</c:v>
                </c:pt>
                <c:pt idx="270">
                  <c:v>0</c:v>
                </c:pt>
                <c:pt idx="271">
                  <c:v>93.1966</c:v>
                </c:pt>
                <c:pt idx="272">
                  <c:v>95.5406</c:v>
                </c:pt>
                <c:pt idx="273">
                  <c:v>92.9119</c:v>
                </c:pt>
                <c:pt idx="274">
                  <c:v>94.9299</c:v>
                </c:pt>
                <c:pt idx="275">
                  <c:v>0</c:v>
                </c:pt>
                <c:pt idx="276">
                  <c:v>90.26730000000001</c:v>
                </c:pt>
                <c:pt idx="277">
                  <c:v>0</c:v>
                </c:pt>
                <c:pt idx="278">
                  <c:v>0</c:v>
                </c:pt>
                <c:pt idx="279">
                  <c:v>67.33540000000001</c:v>
                </c:pt>
                <c:pt idx="280">
                  <c:v>0</c:v>
                </c:pt>
                <c:pt idx="281">
                  <c:v>62.7148</c:v>
                </c:pt>
                <c:pt idx="282">
                  <c:v>64.0117</c:v>
                </c:pt>
                <c:pt idx="283">
                  <c:v>76.3929</c:v>
                </c:pt>
                <c:pt idx="284">
                  <c:v>79.9926</c:v>
                </c:pt>
                <c:pt idx="285">
                  <c:v>0</c:v>
                </c:pt>
                <c:pt idx="286">
                  <c:v>95.9554</c:v>
                </c:pt>
                <c:pt idx="287">
                  <c:v>90.0826</c:v>
                </c:pt>
                <c:pt idx="288">
                  <c:v>94.31829999999999</c:v>
                </c:pt>
                <c:pt idx="289">
                  <c:v>97.7531</c:v>
                </c:pt>
                <c:pt idx="290">
                  <c:v>0</c:v>
                </c:pt>
                <c:pt idx="291">
                  <c:v>0</c:v>
                </c:pt>
                <c:pt idx="292">
                  <c:v>86.7397</c:v>
                </c:pt>
                <c:pt idx="293">
                  <c:v>94.6336</c:v>
                </c:pt>
                <c:pt idx="294">
                  <c:v>0</c:v>
                </c:pt>
                <c:pt idx="295">
                  <c:v>96.1519</c:v>
                </c:pt>
                <c:pt idx="296">
                  <c:v>93.17059999999999</c:v>
                </c:pt>
                <c:pt idx="297">
                  <c:v>91.20869999999999</c:v>
                </c:pt>
                <c:pt idx="298">
                  <c:v>77.5596</c:v>
                </c:pt>
                <c:pt idx="299">
                  <c:v>0</c:v>
                </c:pt>
                <c:pt idx="300">
                  <c:v>94.30029999999999</c:v>
                </c:pt>
                <c:pt idx="301">
                  <c:v>94.2089</c:v>
                </c:pt>
                <c:pt idx="302">
                  <c:v>94.6135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94.23699999999999</c:v>
                </c:pt>
                <c:pt idx="307">
                  <c:v>67.32299999999999</c:v>
                </c:pt>
                <c:pt idx="308">
                  <c:v>98.4632</c:v>
                </c:pt>
                <c:pt idx="309">
                  <c:v>0</c:v>
                </c:pt>
                <c:pt idx="310">
                  <c:v>0</c:v>
                </c:pt>
                <c:pt idx="311">
                  <c:v>98.33880000000001</c:v>
                </c:pt>
                <c:pt idx="312">
                  <c:v>92.92829999999999</c:v>
                </c:pt>
                <c:pt idx="313">
                  <c:v>94.1953</c:v>
                </c:pt>
                <c:pt idx="314">
                  <c:v>92.32810000000001</c:v>
                </c:pt>
                <c:pt idx="315">
                  <c:v>94.20010000000001</c:v>
                </c:pt>
                <c:pt idx="316">
                  <c:v>87.9787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83.92789999999999</c:v>
                </c:pt>
                <c:pt idx="323">
                  <c:v>89.1751</c:v>
                </c:pt>
                <c:pt idx="324">
                  <c:v>89.6236</c:v>
                </c:pt>
                <c:pt idx="325">
                  <c:v>92.1422</c:v>
                </c:pt>
                <c:pt idx="326">
                  <c:v>69.581</c:v>
                </c:pt>
                <c:pt idx="327">
                  <c:v>89.8921</c:v>
                </c:pt>
                <c:pt idx="328">
                  <c:v>94.8823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71.6489</c:v>
                </c:pt>
                <c:pt idx="334">
                  <c:v>0</c:v>
                </c:pt>
                <c:pt idx="335">
                  <c:v>73.4271</c:v>
                </c:pt>
                <c:pt idx="336">
                  <c:v>91.8732</c:v>
                </c:pt>
                <c:pt idx="337">
                  <c:v>96.239</c:v>
                </c:pt>
                <c:pt idx="338">
                  <c:v>98.31950000000001</c:v>
                </c:pt>
                <c:pt idx="339">
                  <c:v>90.5427</c:v>
                </c:pt>
                <c:pt idx="340">
                  <c:v>95.4341</c:v>
                </c:pt>
                <c:pt idx="341">
                  <c:v>0</c:v>
                </c:pt>
                <c:pt idx="342">
                  <c:v>94.0774</c:v>
                </c:pt>
                <c:pt idx="343">
                  <c:v>97.6284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74.03749999999999</c:v>
                </c:pt>
                <c:pt idx="348">
                  <c:v>0</c:v>
                </c:pt>
                <c:pt idx="349">
                  <c:v>0</c:v>
                </c:pt>
                <c:pt idx="350">
                  <c:v>93.5091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93.2383</c:v>
                </c:pt>
                <c:pt idx="356">
                  <c:v>78.1062</c:v>
                </c:pt>
                <c:pt idx="357">
                  <c:v>0</c:v>
                </c:pt>
                <c:pt idx="358">
                  <c:v>93.4902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93.655</c:v>
                </c:pt>
                <c:pt idx="363">
                  <c:v>0</c:v>
                </c:pt>
                <c:pt idx="364">
                  <c:v>93.003</c:v>
                </c:pt>
                <c:pt idx="365">
                  <c:v>98.67789999999999</c:v>
                </c:pt>
                <c:pt idx="366">
                  <c:v>94.63930000000001</c:v>
                </c:pt>
                <c:pt idx="367">
                  <c:v>94.6957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82.0793</c:v>
                </c:pt>
                <c:pt idx="374">
                  <c:v>98.6099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78.9692</c:v>
                </c:pt>
                <c:pt idx="379">
                  <c:v>98.1602</c:v>
                </c:pt>
                <c:pt idx="380">
                  <c:v>94.04170000000001</c:v>
                </c:pt>
                <c:pt idx="381">
                  <c:v>94.37439999999999</c:v>
                </c:pt>
                <c:pt idx="382">
                  <c:v>94.88800000000001</c:v>
                </c:pt>
                <c:pt idx="383">
                  <c:v>91.8738</c:v>
                </c:pt>
                <c:pt idx="384">
                  <c:v>97.1918</c:v>
                </c:pt>
                <c:pt idx="385">
                  <c:v>0</c:v>
                </c:pt>
                <c:pt idx="386">
                  <c:v>80.25360000000001</c:v>
                </c:pt>
                <c:pt idx="387">
                  <c:v>88.04770000000001</c:v>
                </c:pt>
                <c:pt idx="388">
                  <c:v>96.843</c:v>
                </c:pt>
                <c:pt idx="389">
                  <c:v>95.7281</c:v>
                </c:pt>
                <c:pt idx="390">
                  <c:v>95.104</c:v>
                </c:pt>
                <c:pt idx="391">
                  <c:v>81.9738</c:v>
                </c:pt>
                <c:pt idx="392">
                  <c:v>58.64030000000001</c:v>
                </c:pt>
                <c:pt idx="393">
                  <c:v>93.4314</c:v>
                </c:pt>
                <c:pt idx="394">
                  <c:v>93.61920000000001</c:v>
                </c:pt>
                <c:pt idx="395">
                  <c:v>0</c:v>
                </c:pt>
                <c:pt idx="396">
                  <c:v>0</c:v>
                </c:pt>
                <c:pt idx="397">
                  <c:v>98.7754</c:v>
                </c:pt>
                <c:pt idx="398">
                  <c:v>0</c:v>
                </c:pt>
                <c:pt idx="399">
                  <c:v>92.61</c:v>
                </c:pt>
                <c:pt idx="400">
                  <c:v>0</c:v>
                </c:pt>
                <c:pt idx="401">
                  <c:v>0</c:v>
                </c:pt>
                <c:pt idx="402">
                  <c:v>83.0467</c:v>
                </c:pt>
                <c:pt idx="403">
                  <c:v>95.4363</c:v>
                </c:pt>
                <c:pt idx="404">
                  <c:v>0</c:v>
                </c:pt>
                <c:pt idx="405">
                  <c:v>94.6113</c:v>
                </c:pt>
                <c:pt idx="406">
                  <c:v>94.7384</c:v>
                </c:pt>
                <c:pt idx="407">
                  <c:v>0</c:v>
                </c:pt>
                <c:pt idx="408">
                  <c:v>81.4212</c:v>
                </c:pt>
                <c:pt idx="409">
                  <c:v>0</c:v>
                </c:pt>
                <c:pt idx="410">
                  <c:v>0</c:v>
                </c:pt>
                <c:pt idx="411">
                  <c:v>68.5189</c:v>
                </c:pt>
                <c:pt idx="412">
                  <c:v>95.0861</c:v>
                </c:pt>
                <c:pt idx="413">
                  <c:v>94.42700000000001</c:v>
                </c:pt>
                <c:pt idx="414">
                  <c:v>0</c:v>
                </c:pt>
                <c:pt idx="415">
                  <c:v>94.68389999999999</c:v>
                </c:pt>
                <c:pt idx="416">
                  <c:v>0</c:v>
                </c:pt>
                <c:pt idx="417">
                  <c:v>94.2531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88.0034</c:v>
                </c:pt>
                <c:pt idx="423">
                  <c:v>94.6302</c:v>
                </c:pt>
                <c:pt idx="424">
                  <c:v>94.3327</c:v>
                </c:pt>
                <c:pt idx="425">
                  <c:v>90.7443</c:v>
                </c:pt>
                <c:pt idx="426">
                  <c:v>94.8901</c:v>
                </c:pt>
                <c:pt idx="427">
                  <c:v>0</c:v>
                </c:pt>
                <c:pt idx="428">
                  <c:v>65.7599</c:v>
                </c:pt>
                <c:pt idx="429">
                  <c:v>86.7946</c:v>
                </c:pt>
                <c:pt idx="430">
                  <c:v>96.79600000000001</c:v>
                </c:pt>
                <c:pt idx="431">
                  <c:v>91.7988</c:v>
                </c:pt>
                <c:pt idx="432">
                  <c:v>95.59529999999999</c:v>
                </c:pt>
                <c:pt idx="433">
                  <c:v>96.3077</c:v>
                </c:pt>
                <c:pt idx="434">
                  <c:v>76.2936</c:v>
                </c:pt>
                <c:pt idx="435">
                  <c:v>94.10980000000001</c:v>
                </c:pt>
                <c:pt idx="436">
                  <c:v>93.0445</c:v>
                </c:pt>
                <c:pt idx="437">
                  <c:v>64.163</c:v>
                </c:pt>
                <c:pt idx="438">
                  <c:v>0</c:v>
                </c:pt>
                <c:pt idx="439">
                  <c:v>0</c:v>
                </c:pt>
                <c:pt idx="440">
                  <c:v>94.11669999999999</c:v>
                </c:pt>
                <c:pt idx="441">
                  <c:v>94.6797</c:v>
                </c:pt>
                <c:pt idx="442">
                  <c:v>94.96299999999999</c:v>
                </c:pt>
                <c:pt idx="443">
                  <c:v>94.4824</c:v>
                </c:pt>
                <c:pt idx="444">
                  <c:v>97.24769999999999</c:v>
                </c:pt>
                <c:pt idx="445">
                  <c:v>94.02249999999999</c:v>
                </c:pt>
                <c:pt idx="446">
                  <c:v>0</c:v>
                </c:pt>
                <c:pt idx="447">
                  <c:v>98.21850000000001</c:v>
                </c:pt>
                <c:pt idx="448">
                  <c:v>98.1677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86.4246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79.0398</c:v>
                </c:pt>
                <c:pt idx="457">
                  <c:v>88.7251</c:v>
                </c:pt>
                <c:pt idx="458">
                  <c:v>0</c:v>
                </c:pt>
                <c:pt idx="459">
                  <c:v>92.40430000000001</c:v>
                </c:pt>
                <c:pt idx="460">
                  <c:v>94.0213</c:v>
                </c:pt>
                <c:pt idx="461">
                  <c:v>79.22320000000001</c:v>
                </c:pt>
                <c:pt idx="462">
                  <c:v>49.93610000000001</c:v>
                </c:pt>
                <c:pt idx="463">
                  <c:v>94.03660000000001</c:v>
                </c:pt>
                <c:pt idx="464">
                  <c:v>0</c:v>
                </c:pt>
                <c:pt idx="465">
                  <c:v>96.58540000000001</c:v>
                </c:pt>
                <c:pt idx="466">
                  <c:v>90.28489999999999</c:v>
                </c:pt>
                <c:pt idx="467">
                  <c:v>95.9252</c:v>
                </c:pt>
                <c:pt idx="468">
                  <c:v>0</c:v>
                </c:pt>
                <c:pt idx="469">
                  <c:v>87.20910000000001</c:v>
                </c:pt>
                <c:pt idx="470">
                  <c:v>54.74460000000001</c:v>
                </c:pt>
                <c:pt idx="471">
                  <c:v>0</c:v>
                </c:pt>
                <c:pt idx="472">
                  <c:v>87.9372</c:v>
                </c:pt>
                <c:pt idx="473">
                  <c:v>93.23520000000001</c:v>
                </c:pt>
                <c:pt idx="474">
                  <c:v>0</c:v>
                </c:pt>
                <c:pt idx="475">
                  <c:v>89.91759999999999</c:v>
                </c:pt>
                <c:pt idx="476">
                  <c:v>76.2718</c:v>
                </c:pt>
                <c:pt idx="477">
                  <c:v>0</c:v>
                </c:pt>
                <c:pt idx="478">
                  <c:v>0</c:v>
                </c:pt>
                <c:pt idx="479">
                  <c:v>74.88760000000001</c:v>
                </c:pt>
                <c:pt idx="480">
                  <c:v>0</c:v>
                </c:pt>
                <c:pt idx="481">
                  <c:v>92.63339999999999</c:v>
                </c:pt>
                <c:pt idx="482">
                  <c:v>95.5414</c:v>
                </c:pt>
                <c:pt idx="483">
                  <c:v>94.22920000000001</c:v>
                </c:pt>
                <c:pt idx="484">
                  <c:v>0</c:v>
                </c:pt>
                <c:pt idx="485">
                  <c:v>97.72320000000001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93.7315</c:v>
                </c:pt>
                <c:pt idx="492">
                  <c:v>76.0346</c:v>
                </c:pt>
                <c:pt idx="493">
                  <c:v>0</c:v>
                </c:pt>
                <c:pt idx="494">
                  <c:v>96.5728</c:v>
                </c:pt>
                <c:pt idx="495">
                  <c:v>0</c:v>
                </c:pt>
                <c:pt idx="496">
                  <c:v>98.2124</c:v>
                </c:pt>
                <c:pt idx="497">
                  <c:v>95.37649999999999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90.7329</c:v>
                </c:pt>
                <c:pt idx="502">
                  <c:v>0</c:v>
                </c:pt>
                <c:pt idx="503">
                  <c:v>0</c:v>
                </c:pt>
                <c:pt idx="504">
                  <c:v>92.86620000000001</c:v>
                </c:pt>
                <c:pt idx="505">
                  <c:v>97.13330000000001</c:v>
                </c:pt>
                <c:pt idx="506">
                  <c:v>23.4018</c:v>
                </c:pt>
                <c:pt idx="507">
                  <c:v>0</c:v>
                </c:pt>
                <c:pt idx="508">
                  <c:v>76.9632</c:v>
                </c:pt>
                <c:pt idx="509">
                  <c:v>92.83199999999999</c:v>
                </c:pt>
                <c:pt idx="510">
                  <c:v>0</c:v>
                </c:pt>
                <c:pt idx="511">
                  <c:v>0</c:v>
                </c:pt>
                <c:pt idx="512">
                  <c:v>75.8082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87.37690000000001</c:v>
                </c:pt>
                <c:pt idx="517">
                  <c:v>98.66070000000001</c:v>
                </c:pt>
                <c:pt idx="518">
                  <c:v>0</c:v>
                </c:pt>
                <c:pt idx="519">
                  <c:v>98.2724</c:v>
                </c:pt>
                <c:pt idx="520">
                  <c:v>98.48</c:v>
                </c:pt>
                <c:pt idx="521">
                  <c:v>64.7547</c:v>
                </c:pt>
                <c:pt idx="522">
                  <c:v>96.2482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98.10939999999999</c:v>
                </c:pt>
                <c:pt idx="527">
                  <c:v>81.1999</c:v>
                </c:pt>
                <c:pt idx="528">
                  <c:v>0</c:v>
                </c:pt>
                <c:pt idx="529">
                  <c:v>93.55549999999999</c:v>
                </c:pt>
                <c:pt idx="530">
                  <c:v>94.7873</c:v>
                </c:pt>
                <c:pt idx="531">
                  <c:v>90.65179999999999</c:v>
                </c:pt>
                <c:pt idx="532">
                  <c:v>92.0921</c:v>
                </c:pt>
                <c:pt idx="533">
                  <c:v>93.61960000000001</c:v>
                </c:pt>
                <c:pt idx="534">
                  <c:v>94.7439</c:v>
                </c:pt>
                <c:pt idx="535">
                  <c:v>0</c:v>
                </c:pt>
                <c:pt idx="536">
                  <c:v>0</c:v>
                </c:pt>
                <c:pt idx="537">
                  <c:v>95.02679999999999</c:v>
                </c:pt>
                <c:pt idx="538">
                  <c:v>88.74169999999999</c:v>
                </c:pt>
                <c:pt idx="539">
                  <c:v>0</c:v>
                </c:pt>
                <c:pt idx="540">
                  <c:v>0</c:v>
                </c:pt>
                <c:pt idx="541">
                  <c:v>95.7647</c:v>
                </c:pt>
                <c:pt idx="542">
                  <c:v>0</c:v>
                </c:pt>
                <c:pt idx="543">
                  <c:v>0</c:v>
                </c:pt>
                <c:pt idx="544">
                  <c:v>93.7967</c:v>
                </c:pt>
                <c:pt idx="545">
                  <c:v>0</c:v>
                </c:pt>
                <c:pt idx="546">
                  <c:v>95.3839</c:v>
                </c:pt>
                <c:pt idx="547">
                  <c:v>0</c:v>
                </c:pt>
                <c:pt idx="548">
                  <c:v>0</c:v>
                </c:pt>
                <c:pt idx="549">
                  <c:v>78.5685</c:v>
                </c:pt>
                <c:pt idx="550">
                  <c:v>94.6534</c:v>
                </c:pt>
                <c:pt idx="551">
                  <c:v>0</c:v>
                </c:pt>
                <c:pt idx="552">
                  <c:v>95.2253</c:v>
                </c:pt>
                <c:pt idx="553">
                  <c:v>90.0505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94.9845</c:v>
                </c:pt>
                <c:pt idx="559">
                  <c:v>91.3818</c:v>
                </c:pt>
                <c:pt idx="560">
                  <c:v>82.95180000000001</c:v>
                </c:pt>
                <c:pt idx="561">
                  <c:v>0</c:v>
                </c:pt>
                <c:pt idx="562">
                  <c:v>60.8187</c:v>
                </c:pt>
                <c:pt idx="563">
                  <c:v>0</c:v>
                </c:pt>
                <c:pt idx="564">
                  <c:v>73.73480000000001</c:v>
                </c:pt>
                <c:pt idx="565">
                  <c:v>93.854</c:v>
                </c:pt>
                <c:pt idx="566">
                  <c:v>93.9393</c:v>
                </c:pt>
                <c:pt idx="567">
                  <c:v>0</c:v>
                </c:pt>
                <c:pt idx="568">
                  <c:v>0</c:v>
                </c:pt>
                <c:pt idx="569">
                  <c:v>90.94159999999999</c:v>
                </c:pt>
                <c:pt idx="570">
                  <c:v>95.8404</c:v>
                </c:pt>
                <c:pt idx="571">
                  <c:v>0</c:v>
                </c:pt>
                <c:pt idx="572">
                  <c:v>96.4198</c:v>
                </c:pt>
                <c:pt idx="573">
                  <c:v>70.8524</c:v>
                </c:pt>
                <c:pt idx="574">
                  <c:v>98.4607</c:v>
                </c:pt>
                <c:pt idx="575">
                  <c:v>97.2366</c:v>
                </c:pt>
                <c:pt idx="576">
                  <c:v>94.88930000000001</c:v>
                </c:pt>
                <c:pt idx="577">
                  <c:v>76.47490000000001</c:v>
                </c:pt>
                <c:pt idx="578">
                  <c:v>0</c:v>
                </c:pt>
                <c:pt idx="579">
                  <c:v>0</c:v>
                </c:pt>
                <c:pt idx="580">
                  <c:v>69.0847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98.3844</c:v>
                </c:pt>
                <c:pt idx="586">
                  <c:v>96.63420000000001</c:v>
                </c:pt>
                <c:pt idx="587">
                  <c:v>94.3844</c:v>
                </c:pt>
                <c:pt idx="588">
                  <c:v>94.2944</c:v>
                </c:pt>
                <c:pt idx="589">
                  <c:v>0</c:v>
                </c:pt>
                <c:pt idx="590">
                  <c:v>0</c:v>
                </c:pt>
                <c:pt idx="591">
                  <c:v>81.8815</c:v>
                </c:pt>
                <c:pt idx="592">
                  <c:v>87.7516</c:v>
                </c:pt>
                <c:pt idx="593">
                  <c:v>94.58880000000001</c:v>
                </c:pt>
                <c:pt idx="594">
                  <c:v>89.5659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60.88119999999999</c:v>
                </c:pt>
                <c:pt idx="600">
                  <c:v>94.59739999999999</c:v>
                </c:pt>
                <c:pt idx="601">
                  <c:v>72.07980000000001</c:v>
                </c:pt>
                <c:pt idx="602">
                  <c:v>94.2773</c:v>
                </c:pt>
                <c:pt idx="603">
                  <c:v>98.2704</c:v>
                </c:pt>
                <c:pt idx="604">
                  <c:v>0</c:v>
                </c:pt>
                <c:pt idx="605">
                  <c:v>91.5826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98.477</c:v>
                </c:pt>
                <c:pt idx="611">
                  <c:v>0</c:v>
                </c:pt>
                <c:pt idx="612">
                  <c:v>68.80929999999999</c:v>
                </c:pt>
                <c:pt idx="613">
                  <c:v>0</c:v>
                </c:pt>
                <c:pt idx="614">
                  <c:v>53.80719999999999</c:v>
                </c:pt>
                <c:pt idx="615">
                  <c:v>0</c:v>
                </c:pt>
                <c:pt idx="616">
                  <c:v>87.0209</c:v>
                </c:pt>
                <c:pt idx="617">
                  <c:v>93.3014</c:v>
                </c:pt>
                <c:pt idx="618">
                  <c:v>92.8582</c:v>
                </c:pt>
                <c:pt idx="619">
                  <c:v>94.52290000000001</c:v>
                </c:pt>
                <c:pt idx="620">
                  <c:v>94.8861</c:v>
                </c:pt>
                <c:pt idx="621">
                  <c:v>0</c:v>
                </c:pt>
                <c:pt idx="622">
                  <c:v>94.514</c:v>
                </c:pt>
                <c:pt idx="623">
                  <c:v>0</c:v>
                </c:pt>
                <c:pt idx="624">
                  <c:v>82.1653</c:v>
                </c:pt>
                <c:pt idx="625">
                  <c:v>0</c:v>
                </c:pt>
                <c:pt idx="626">
                  <c:v>91.4117</c:v>
                </c:pt>
                <c:pt idx="627">
                  <c:v>95.1122</c:v>
                </c:pt>
                <c:pt idx="628">
                  <c:v>0</c:v>
                </c:pt>
                <c:pt idx="629">
                  <c:v>98.6716</c:v>
                </c:pt>
                <c:pt idx="630">
                  <c:v>87.9348</c:v>
                </c:pt>
                <c:pt idx="631">
                  <c:v>0</c:v>
                </c:pt>
                <c:pt idx="632">
                  <c:v>94.31489999999999</c:v>
                </c:pt>
                <c:pt idx="633">
                  <c:v>81.3308</c:v>
                </c:pt>
                <c:pt idx="634">
                  <c:v>0</c:v>
                </c:pt>
                <c:pt idx="635">
                  <c:v>0</c:v>
                </c:pt>
                <c:pt idx="636">
                  <c:v>38.3466</c:v>
                </c:pt>
                <c:pt idx="637">
                  <c:v>0</c:v>
                </c:pt>
                <c:pt idx="638">
                  <c:v>95.1755</c:v>
                </c:pt>
                <c:pt idx="639">
                  <c:v>70.0333</c:v>
                </c:pt>
                <c:pt idx="640">
                  <c:v>0</c:v>
                </c:pt>
                <c:pt idx="641">
                  <c:v>68.4251</c:v>
                </c:pt>
                <c:pt idx="642">
                  <c:v>0</c:v>
                </c:pt>
                <c:pt idx="643">
                  <c:v>0</c:v>
                </c:pt>
                <c:pt idx="644">
                  <c:v>82.8317</c:v>
                </c:pt>
                <c:pt idx="645">
                  <c:v>95.4546</c:v>
                </c:pt>
                <c:pt idx="646">
                  <c:v>0</c:v>
                </c:pt>
                <c:pt idx="647">
                  <c:v>93.8815</c:v>
                </c:pt>
                <c:pt idx="648">
                  <c:v>0</c:v>
                </c:pt>
                <c:pt idx="649">
                  <c:v>0</c:v>
                </c:pt>
                <c:pt idx="650">
                  <c:v>95.0714</c:v>
                </c:pt>
                <c:pt idx="651">
                  <c:v>0</c:v>
                </c:pt>
                <c:pt idx="652">
                  <c:v>96.00660000000001</c:v>
                </c:pt>
                <c:pt idx="653">
                  <c:v>0</c:v>
                </c:pt>
                <c:pt idx="654">
                  <c:v>75.8897</c:v>
                </c:pt>
                <c:pt idx="655">
                  <c:v>63.22919999999999</c:v>
                </c:pt>
                <c:pt idx="656">
                  <c:v>93.8698</c:v>
                </c:pt>
                <c:pt idx="657">
                  <c:v>96.93680000000001</c:v>
                </c:pt>
                <c:pt idx="658">
                  <c:v>88.8092</c:v>
                </c:pt>
                <c:pt idx="659">
                  <c:v>92.6996</c:v>
                </c:pt>
                <c:pt idx="660">
                  <c:v>87.2963</c:v>
                </c:pt>
                <c:pt idx="661">
                  <c:v>0</c:v>
                </c:pt>
                <c:pt idx="662">
                  <c:v>88.25020000000001</c:v>
                </c:pt>
                <c:pt idx="663">
                  <c:v>0</c:v>
                </c:pt>
                <c:pt idx="664">
                  <c:v>72.2353</c:v>
                </c:pt>
                <c:pt idx="665">
                  <c:v>94.6199</c:v>
                </c:pt>
                <c:pt idx="666">
                  <c:v>93.61750000000001</c:v>
                </c:pt>
                <c:pt idx="667">
                  <c:v>86.14960000000001</c:v>
                </c:pt>
                <c:pt idx="668">
                  <c:v>69.53700000000001</c:v>
                </c:pt>
                <c:pt idx="669">
                  <c:v>91.8869</c:v>
                </c:pt>
                <c:pt idx="670">
                  <c:v>0</c:v>
                </c:pt>
                <c:pt idx="671">
                  <c:v>97.28749999999999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87.2505</c:v>
                </c:pt>
                <c:pt idx="676">
                  <c:v>0</c:v>
                </c:pt>
                <c:pt idx="677">
                  <c:v>0</c:v>
                </c:pt>
                <c:pt idx="678">
                  <c:v>27.4786</c:v>
                </c:pt>
                <c:pt idx="679">
                  <c:v>95.6778</c:v>
                </c:pt>
                <c:pt idx="680">
                  <c:v>82.01349999999999</c:v>
                </c:pt>
                <c:pt idx="681">
                  <c:v>64.9915</c:v>
                </c:pt>
                <c:pt idx="682">
                  <c:v>24.109</c:v>
                </c:pt>
                <c:pt idx="683">
                  <c:v>96.6952</c:v>
                </c:pt>
                <c:pt idx="684">
                  <c:v>69.998</c:v>
                </c:pt>
                <c:pt idx="685">
                  <c:v>0</c:v>
                </c:pt>
                <c:pt idx="686">
                  <c:v>98.6105</c:v>
                </c:pt>
                <c:pt idx="687">
                  <c:v>92.3115</c:v>
                </c:pt>
                <c:pt idx="688">
                  <c:v>94.45489999999999</c:v>
                </c:pt>
                <c:pt idx="689">
                  <c:v>90.71559999999999</c:v>
                </c:pt>
                <c:pt idx="690">
                  <c:v>95.1995</c:v>
                </c:pt>
                <c:pt idx="691">
                  <c:v>94.6863</c:v>
                </c:pt>
                <c:pt idx="692">
                  <c:v>0</c:v>
                </c:pt>
                <c:pt idx="693">
                  <c:v>0</c:v>
                </c:pt>
                <c:pt idx="694">
                  <c:v>93.22929999999999</c:v>
                </c:pt>
                <c:pt idx="695">
                  <c:v>0</c:v>
                </c:pt>
                <c:pt idx="696">
                  <c:v>97.2287</c:v>
                </c:pt>
                <c:pt idx="697">
                  <c:v>0</c:v>
                </c:pt>
                <c:pt idx="698">
                  <c:v>96.0234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98.8261</c:v>
                </c:pt>
                <c:pt idx="705">
                  <c:v>92.49760000000001</c:v>
                </c:pt>
                <c:pt idx="706">
                  <c:v>0</c:v>
                </c:pt>
                <c:pt idx="707">
                  <c:v>84.7312</c:v>
                </c:pt>
                <c:pt idx="708">
                  <c:v>81.3779</c:v>
                </c:pt>
                <c:pt idx="709">
                  <c:v>0</c:v>
                </c:pt>
                <c:pt idx="710">
                  <c:v>25.7262</c:v>
                </c:pt>
                <c:pt idx="711">
                  <c:v>0</c:v>
                </c:pt>
                <c:pt idx="712">
                  <c:v>93.96720000000001</c:v>
                </c:pt>
                <c:pt idx="713">
                  <c:v>0</c:v>
                </c:pt>
                <c:pt idx="714">
                  <c:v>0</c:v>
                </c:pt>
                <c:pt idx="715">
                  <c:v>93.1982</c:v>
                </c:pt>
                <c:pt idx="716">
                  <c:v>0</c:v>
                </c:pt>
                <c:pt idx="717">
                  <c:v>84.9812</c:v>
                </c:pt>
                <c:pt idx="718">
                  <c:v>95.44670000000001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95.03108215332031</c:v>
                </c:pt>
                <c:pt idx="1">
                  <c:v>89.37943267822266</c:v>
                </c:pt>
                <c:pt idx="2">
                  <c:v>89.80579376220703</c:v>
                </c:pt>
                <c:pt idx="3">
                  <c:v>-0.1698781400918961</c:v>
                </c:pt>
                <c:pt idx="4">
                  <c:v>95.34148406982422</c:v>
                </c:pt>
                <c:pt idx="5">
                  <c:v>91.63845062255859</c:v>
                </c:pt>
                <c:pt idx="6">
                  <c:v>95.36518859863281</c:v>
                </c:pt>
                <c:pt idx="7">
                  <c:v>95.30177307128906</c:v>
                </c:pt>
                <c:pt idx="8">
                  <c:v>-0.6110858917236328</c:v>
                </c:pt>
                <c:pt idx="9">
                  <c:v>95.28656005859375</c:v>
                </c:pt>
                <c:pt idx="10">
                  <c:v>95.16567230224609</c:v>
                </c:pt>
                <c:pt idx="11">
                  <c:v>95.26982879638672</c:v>
                </c:pt>
                <c:pt idx="12">
                  <c:v>95.27210235595703</c:v>
                </c:pt>
                <c:pt idx="13">
                  <c:v>-0.3222445845603943</c:v>
                </c:pt>
                <c:pt idx="14">
                  <c:v>-0.2760646939277649</c:v>
                </c:pt>
                <c:pt idx="15">
                  <c:v>-0.307911217212677</c:v>
                </c:pt>
                <c:pt idx="16">
                  <c:v>-0.1868846565485001</c:v>
                </c:pt>
                <c:pt idx="17">
                  <c:v>95.26827239990234</c:v>
                </c:pt>
                <c:pt idx="18">
                  <c:v>95.08800506591797</c:v>
                </c:pt>
                <c:pt idx="19">
                  <c:v>95.29967498779297</c:v>
                </c:pt>
                <c:pt idx="20">
                  <c:v>95.29925537109375</c:v>
                </c:pt>
                <c:pt idx="21">
                  <c:v>-0.2618137896060944</c:v>
                </c:pt>
                <c:pt idx="22">
                  <c:v>-0.1744850873947144</c:v>
                </c:pt>
                <c:pt idx="23">
                  <c:v>3.895017147064209</c:v>
                </c:pt>
                <c:pt idx="24">
                  <c:v>-0.2738112807273865</c:v>
                </c:pt>
                <c:pt idx="25">
                  <c:v>70.31898498535156</c:v>
                </c:pt>
                <c:pt idx="26">
                  <c:v>95.29022216796875</c:v>
                </c:pt>
                <c:pt idx="27">
                  <c:v>-0.3224699199199677</c:v>
                </c:pt>
                <c:pt idx="28">
                  <c:v>-0.287960559129715</c:v>
                </c:pt>
                <c:pt idx="29">
                  <c:v>-0.3407902121543884</c:v>
                </c:pt>
                <c:pt idx="30">
                  <c:v>-0.1407430469989777</c:v>
                </c:pt>
                <c:pt idx="31">
                  <c:v>94.75446319580078</c:v>
                </c:pt>
                <c:pt idx="32">
                  <c:v>65.15528106689453</c:v>
                </c:pt>
                <c:pt idx="33">
                  <c:v>-0.326992928981781</c:v>
                </c:pt>
                <c:pt idx="34">
                  <c:v>-0.3256143927574158</c:v>
                </c:pt>
                <c:pt idx="35">
                  <c:v>-0.2070415169000626</c:v>
                </c:pt>
                <c:pt idx="36">
                  <c:v>-0.3164152204990387</c:v>
                </c:pt>
                <c:pt idx="37">
                  <c:v>-0.3025678694248199</c:v>
                </c:pt>
                <c:pt idx="38">
                  <c:v>-0.2926043272018433</c:v>
                </c:pt>
                <c:pt idx="39">
                  <c:v>-0.3703111708164215</c:v>
                </c:pt>
                <c:pt idx="40">
                  <c:v>0.3560897409915924</c:v>
                </c:pt>
                <c:pt idx="41">
                  <c:v>0.01074855588376522</c:v>
                </c:pt>
                <c:pt idx="42">
                  <c:v>37.86114883422852</c:v>
                </c:pt>
                <c:pt idx="43">
                  <c:v>-0.2983335554599762</c:v>
                </c:pt>
                <c:pt idx="44">
                  <c:v>-0.3191870450973511</c:v>
                </c:pt>
                <c:pt idx="45">
                  <c:v>90.4993896484375</c:v>
                </c:pt>
                <c:pt idx="46">
                  <c:v>65.90738677978516</c:v>
                </c:pt>
                <c:pt idx="47">
                  <c:v>-0.3387002944946289</c:v>
                </c:pt>
                <c:pt idx="48">
                  <c:v>-0.3312508165836334</c:v>
                </c:pt>
                <c:pt idx="49">
                  <c:v>-0.1050642654299736</c:v>
                </c:pt>
                <c:pt idx="50">
                  <c:v>92.40821075439453</c:v>
                </c:pt>
                <c:pt idx="51">
                  <c:v>59.01463317871094</c:v>
                </c:pt>
                <c:pt idx="52">
                  <c:v>-0.2370647192001343</c:v>
                </c:pt>
                <c:pt idx="53">
                  <c:v>-0.3052042126655579</c:v>
                </c:pt>
                <c:pt idx="54">
                  <c:v>80.37664031982422</c:v>
                </c:pt>
                <c:pt idx="55">
                  <c:v>-0.20750692486763</c:v>
                </c:pt>
                <c:pt idx="56">
                  <c:v>-0.2456747591495514</c:v>
                </c:pt>
                <c:pt idx="57">
                  <c:v>44.40156173706055</c:v>
                </c:pt>
                <c:pt idx="58">
                  <c:v>-0.3027917444705963</c:v>
                </c:pt>
                <c:pt idx="59">
                  <c:v>-0.269451767206192</c:v>
                </c:pt>
                <c:pt idx="60">
                  <c:v>60.78955459594727</c:v>
                </c:pt>
                <c:pt idx="61">
                  <c:v>66.32456970214844</c:v>
                </c:pt>
                <c:pt idx="62">
                  <c:v>93.53009033203125</c:v>
                </c:pt>
                <c:pt idx="63">
                  <c:v>92.81364440917969</c:v>
                </c:pt>
                <c:pt idx="64">
                  <c:v>93.97380828857422</c:v>
                </c:pt>
                <c:pt idx="65">
                  <c:v>87.94746398925781</c:v>
                </c:pt>
                <c:pt idx="66">
                  <c:v>87.71047973632812</c:v>
                </c:pt>
                <c:pt idx="67">
                  <c:v>95.29661560058594</c:v>
                </c:pt>
                <c:pt idx="68">
                  <c:v>87.26929473876953</c:v>
                </c:pt>
                <c:pt idx="69">
                  <c:v>95.51767730712891</c:v>
                </c:pt>
                <c:pt idx="70">
                  <c:v>91.54093933105469</c:v>
                </c:pt>
                <c:pt idx="71">
                  <c:v>95.12532043457031</c:v>
                </c:pt>
                <c:pt idx="72">
                  <c:v>95.29557800292969</c:v>
                </c:pt>
                <c:pt idx="73">
                  <c:v>-0.6943143010139465</c:v>
                </c:pt>
                <c:pt idx="74">
                  <c:v>95.20253753662109</c:v>
                </c:pt>
                <c:pt idx="75">
                  <c:v>95.14262390136719</c:v>
                </c:pt>
                <c:pt idx="76">
                  <c:v>94.40326690673828</c:v>
                </c:pt>
                <c:pt idx="77">
                  <c:v>-0.3342185318470001</c:v>
                </c:pt>
                <c:pt idx="78">
                  <c:v>94.25433349609375</c:v>
                </c:pt>
                <c:pt idx="79">
                  <c:v>82.45671081542969</c:v>
                </c:pt>
                <c:pt idx="80">
                  <c:v>86.3707275390625</c:v>
                </c:pt>
                <c:pt idx="81">
                  <c:v>95.17440795898438</c:v>
                </c:pt>
                <c:pt idx="82">
                  <c:v>95.23888397216797</c:v>
                </c:pt>
                <c:pt idx="83">
                  <c:v>95.30081176757812</c:v>
                </c:pt>
                <c:pt idx="84">
                  <c:v>82.53668212890625</c:v>
                </c:pt>
                <c:pt idx="85">
                  <c:v>96.65308380126953</c:v>
                </c:pt>
                <c:pt idx="86">
                  <c:v>73.88047027587891</c:v>
                </c:pt>
                <c:pt idx="87">
                  <c:v>95.23348236083984</c:v>
                </c:pt>
                <c:pt idx="88">
                  <c:v>0.1114606708288193</c:v>
                </c:pt>
                <c:pt idx="89">
                  <c:v>95.23088073730469</c:v>
                </c:pt>
                <c:pt idx="90">
                  <c:v>95.63700103759766</c:v>
                </c:pt>
                <c:pt idx="91">
                  <c:v>95.26851654052734</c:v>
                </c:pt>
                <c:pt idx="92">
                  <c:v>95.28834533691406</c:v>
                </c:pt>
                <c:pt idx="93">
                  <c:v>95.30239868164062</c:v>
                </c:pt>
                <c:pt idx="94">
                  <c:v>94.95578002929688</c:v>
                </c:pt>
                <c:pt idx="95">
                  <c:v>90.08345794677734</c:v>
                </c:pt>
                <c:pt idx="96">
                  <c:v>95.15332794189453</c:v>
                </c:pt>
                <c:pt idx="97">
                  <c:v>95.27851867675781</c:v>
                </c:pt>
                <c:pt idx="98">
                  <c:v>95.30181121826172</c:v>
                </c:pt>
                <c:pt idx="99">
                  <c:v>95.30176544189453</c:v>
                </c:pt>
                <c:pt idx="100">
                  <c:v>1.282493591308594</c:v>
                </c:pt>
                <c:pt idx="101">
                  <c:v>12.02326107025146</c:v>
                </c:pt>
                <c:pt idx="102">
                  <c:v>95.27736663818359</c:v>
                </c:pt>
                <c:pt idx="103">
                  <c:v>95.2867431640625</c:v>
                </c:pt>
                <c:pt idx="104">
                  <c:v>95.28597259521484</c:v>
                </c:pt>
                <c:pt idx="105">
                  <c:v>95.28748321533203</c:v>
                </c:pt>
                <c:pt idx="106">
                  <c:v>95.24879455566406</c:v>
                </c:pt>
                <c:pt idx="107">
                  <c:v>-0.3280577659606934</c:v>
                </c:pt>
                <c:pt idx="108">
                  <c:v>-0.3139143884181976</c:v>
                </c:pt>
                <c:pt idx="109">
                  <c:v>-0.3203196227550507</c:v>
                </c:pt>
                <c:pt idx="110">
                  <c:v>95.26429748535156</c:v>
                </c:pt>
                <c:pt idx="111">
                  <c:v>95.30120849609375</c:v>
                </c:pt>
                <c:pt idx="112">
                  <c:v>95.2742919921875</c:v>
                </c:pt>
                <c:pt idx="113">
                  <c:v>95.29312133789062</c:v>
                </c:pt>
                <c:pt idx="114">
                  <c:v>95.29600524902344</c:v>
                </c:pt>
                <c:pt idx="115">
                  <c:v>16.43879127502441</c:v>
                </c:pt>
                <c:pt idx="116">
                  <c:v>-0.286502480506897</c:v>
                </c:pt>
                <c:pt idx="117">
                  <c:v>-0.2868854105472565</c:v>
                </c:pt>
                <c:pt idx="118">
                  <c:v>-0.2885732352733612</c:v>
                </c:pt>
                <c:pt idx="119">
                  <c:v>-0.2489090412855148</c:v>
                </c:pt>
                <c:pt idx="120">
                  <c:v>-0.1466872990131378</c:v>
                </c:pt>
                <c:pt idx="121">
                  <c:v>68.60659790039062</c:v>
                </c:pt>
                <c:pt idx="122">
                  <c:v>-0.2910858690738678</c:v>
                </c:pt>
                <c:pt idx="123">
                  <c:v>0.04303251579403877</c:v>
                </c:pt>
                <c:pt idx="124">
                  <c:v>67.41499328613281</c:v>
                </c:pt>
                <c:pt idx="125">
                  <c:v>-0.3083736896514893</c:v>
                </c:pt>
                <c:pt idx="126">
                  <c:v>-0.4068633317947388</c:v>
                </c:pt>
                <c:pt idx="127">
                  <c:v>-0.08142863214015961</c:v>
                </c:pt>
                <c:pt idx="128">
                  <c:v>-0.3315939903259277</c:v>
                </c:pt>
                <c:pt idx="129">
                  <c:v>-0.1963842809200287</c:v>
                </c:pt>
                <c:pt idx="130">
                  <c:v>-0.220405787229538</c:v>
                </c:pt>
                <c:pt idx="131">
                  <c:v>0.2814684212207794</c:v>
                </c:pt>
                <c:pt idx="132">
                  <c:v>93.13175964355469</c:v>
                </c:pt>
                <c:pt idx="133">
                  <c:v>-0.173595517873764</c:v>
                </c:pt>
                <c:pt idx="134">
                  <c:v>72.35036468505859</c:v>
                </c:pt>
                <c:pt idx="135">
                  <c:v>-0.2016156911849976</c:v>
                </c:pt>
                <c:pt idx="136">
                  <c:v>79.11878967285156</c:v>
                </c:pt>
                <c:pt idx="137">
                  <c:v>70.51458740234375</c:v>
                </c:pt>
                <c:pt idx="138">
                  <c:v>-0.005324202589690685</c:v>
                </c:pt>
                <c:pt idx="139">
                  <c:v>-0.2091505825519562</c:v>
                </c:pt>
                <c:pt idx="140">
                  <c:v>-0.1925107836723328</c:v>
                </c:pt>
                <c:pt idx="141">
                  <c:v>66.60930633544922</c:v>
                </c:pt>
                <c:pt idx="142">
                  <c:v>87.73748016357422</c:v>
                </c:pt>
                <c:pt idx="143">
                  <c:v>76.38402557373047</c:v>
                </c:pt>
                <c:pt idx="144">
                  <c:v>95.02926635742188</c:v>
                </c:pt>
                <c:pt idx="145">
                  <c:v>-0.2425627112388611</c:v>
                </c:pt>
                <c:pt idx="146">
                  <c:v>87.54220581054688</c:v>
                </c:pt>
                <c:pt idx="147">
                  <c:v>6.527981758117676</c:v>
                </c:pt>
                <c:pt idx="148">
                  <c:v>0.1647984236478806</c:v>
                </c:pt>
                <c:pt idx="149">
                  <c:v>79.12412261962891</c:v>
                </c:pt>
                <c:pt idx="150">
                  <c:v>1.407297134399414</c:v>
                </c:pt>
                <c:pt idx="151">
                  <c:v>-0.5479760766029358</c:v>
                </c:pt>
                <c:pt idx="152">
                  <c:v>-0.6205560564994812</c:v>
                </c:pt>
                <c:pt idx="153">
                  <c:v>8.942811012268066</c:v>
                </c:pt>
                <c:pt idx="154">
                  <c:v>95.18375396728516</c:v>
                </c:pt>
                <c:pt idx="155">
                  <c:v>94.64997100830078</c:v>
                </c:pt>
                <c:pt idx="156">
                  <c:v>94.49504089355469</c:v>
                </c:pt>
                <c:pt idx="157">
                  <c:v>87.97113037109375</c:v>
                </c:pt>
                <c:pt idx="158">
                  <c:v>-0.2123642414808273</c:v>
                </c:pt>
                <c:pt idx="159">
                  <c:v>0.008767629042267799</c:v>
                </c:pt>
                <c:pt idx="160">
                  <c:v>87.32555389404297</c:v>
                </c:pt>
                <c:pt idx="161">
                  <c:v>96.28584289550781</c:v>
                </c:pt>
                <c:pt idx="162">
                  <c:v>95.25128173828125</c:v>
                </c:pt>
                <c:pt idx="163">
                  <c:v>59.67909240722656</c:v>
                </c:pt>
                <c:pt idx="164">
                  <c:v>89.04462432861328</c:v>
                </c:pt>
                <c:pt idx="165">
                  <c:v>95.25949859619141</c:v>
                </c:pt>
                <c:pt idx="166">
                  <c:v>-0.1604065150022507</c:v>
                </c:pt>
                <c:pt idx="167">
                  <c:v>95.1065673828125</c:v>
                </c:pt>
                <c:pt idx="168">
                  <c:v>95.21162414550781</c:v>
                </c:pt>
                <c:pt idx="169">
                  <c:v>-0.1425928920507431</c:v>
                </c:pt>
                <c:pt idx="170">
                  <c:v>95.31063842773438</c:v>
                </c:pt>
                <c:pt idx="171">
                  <c:v>95.301513671875</c:v>
                </c:pt>
                <c:pt idx="172">
                  <c:v>95.30180358886719</c:v>
                </c:pt>
                <c:pt idx="173">
                  <c:v>93.46438598632812</c:v>
                </c:pt>
                <c:pt idx="174">
                  <c:v>94.58902740478516</c:v>
                </c:pt>
                <c:pt idx="175">
                  <c:v>93.52344512939453</c:v>
                </c:pt>
                <c:pt idx="176">
                  <c:v>95.03783416748047</c:v>
                </c:pt>
                <c:pt idx="177">
                  <c:v>95.18219757080078</c:v>
                </c:pt>
                <c:pt idx="178">
                  <c:v>95.30072021484375</c:v>
                </c:pt>
                <c:pt idx="179">
                  <c:v>83.89400482177734</c:v>
                </c:pt>
                <c:pt idx="180">
                  <c:v>-0.2837056219577789</c:v>
                </c:pt>
                <c:pt idx="181">
                  <c:v>-0.1881350725889206</c:v>
                </c:pt>
                <c:pt idx="182">
                  <c:v>94.81376647949219</c:v>
                </c:pt>
                <c:pt idx="183">
                  <c:v>95.29756927490234</c:v>
                </c:pt>
                <c:pt idx="184">
                  <c:v>95.30004119873047</c:v>
                </c:pt>
                <c:pt idx="185">
                  <c:v>-0.2741279304027557</c:v>
                </c:pt>
                <c:pt idx="186">
                  <c:v>15.57262229919434</c:v>
                </c:pt>
                <c:pt idx="187">
                  <c:v>95.30101013183594</c:v>
                </c:pt>
                <c:pt idx="188">
                  <c:v>-0.3070746660232544</c:v>
                </c:pt>
                <c:pt idx="189">
                  <c:v>-0.2909724414348602</c:v>
                </c:pt>
                <c:pt idx="190">
                  <c:v>-0.3281181454658508</c:v>
                </c:pt>
                <c:pt idx="191">
                  <c:v>53.99293899536133</c:v>
                </c:pt>
                <c:pt idx="192">
                  <c:v>79.6217041015625</c:v>
                </c:pt>
                <c:pt idx="193">
                  <c:v>68.80437469482422</c:v>
                </c:pt>
                <c:pt idx="194">
                  <c:v>-0.2940108478069305</c:v>
                </c:pt>
                <c:pt idx="195">
                  <c:v>-0.2912566959857941</c:v>
                </c:pt>
                <c:pt idx="196">
                  <c:v>-0.2976133525371552</c:v>
                </c:pt>
                <c:pt idx="197">
                  <c:v>68.60505676269531</c:v>
                </c:pt>
                <c:pt idx="198">
                  <c:v>-0.2897367775440216</c:v>
                </c:pt>
                <c:pt idx="199">
                  <c:v>-0.00664531160145998</c:v>
                </c:pt>
                <c:pt idx="200">
                  <c:v>-0.02709083817899227</c:v>
                </c:pt>
                <c:pt idx="201">
                  <c:v>0.07384367287158966</c:v>
                </c:pt>
                <c:pt idx="202">
                  <c:v>-0.1585713922977448</c:v>
                </c:pt>
                <c:pt idx="203">
                  <c:v>71.99851989746094</c:v>
                </c:pt>
                <c:pt idx="204">
                  <c:v>-0.1914032399654388</c:v>
                </c:pt>
                <c:pt idx="205">
                  <c:v>-0.1509186774492264</c:v>
                </c:pt>
                <c:pt idx="206">
                  <c:v>-0.1514930725097656</c:v>
                </c:pt>
                <c:pt idx="207">
                  <c:v>0.05666336044669151</c:v>
                </c:pt>
                <c:pt idx="208">
                  <c:v>-0.260673850774765</c:v>
                </c:pt>
                <c:pt idx="209">
                  <c:v>0.04632718861103058</c:v>
                </c:pt>
                <c:pt idx="210">
                  <c:v>95.27473449707031</c:v>
                </c:pt>
                <c:pt idx="211">
                  <c:v>94.70703887939453</c:v>
                </c:pt>
                <c:pt idx="212">
                  <c:v>95.12316131591797</c:v>
                </c:pt>
                <c:pt idx="213">
                  <c:v>95.534423828125</c:v>
                </c:pt>
                <c:pt idx="214">
                  <c:v>94.92780303955078</c:v>
                </c:pt>
                <c:pt idx="215">
                  <c:v>95.29067993164062</c:v>
                </c:pt>
                <c:pt idx="216">
                  <c:v>88.48805999755859</c:v>
                </c:pt>
                <c:pt idx="217">
                  <c:v>94.70006561279297</c:v>
                </c:pt>
                <c:pt idx="218">
                  <c:v>91.71486663818359</c:v>
                </c:pt>
                <c:pt idx="219">
                  <c:v>95.2900390625</c:v>
                </c:pt>
                <c:pt idx="220">
                  <c:v>50.08264923095703</c:v>
                </c:pt>
                <c:pt idx="221">
                  <c:v>96.22772979736328</c:v>
                </c:pt>
                <c:pt idx="222">
                  <c:v>95.30052947998047</c:v>
                </c:pt>
                <c:pt idx="223">
                  <c:v>94.70278930664062</c:v>
                </c:pt>
                <c:pt idx="224">
                  <c:v>91.76729583740234</c:v>
                </c:pt>
                <c:pt idx="225">
                  <c:v>94.83417510986328</c:v>
                </c:pt>
                <c:pt idx="226">
                  <c:v>87.81990051269531</c:v>
                </c:pt>
                <c:pt idx="227">
                  <c:v>89.34405517578125</c:v>
                </c:pt>
                <c:pt idx="228">
                  <c:v>94.64395141601562</c:v>
                </c:pt>
                <c:pt idx="229">
                  <c:v>95.27900695800781</c:v>
                </c:pt>
                <c:pt idx="230">
                  <c:v>95.30170440673828</c:v>
                </c:pt>
                <c:pt idx="231">
                  <c:v>0.5970235466957092</c:v>
                </c:pt>
                <c:pt idx="232">
                  <c:v>95.25051879882812</c:v>
                </c:pt>
                <c:pt idx="233">
                  <c:v>95.300048828125</c:v>
                </c:pt>
                <c:pt idx="234">
                  <c:v>-0.3734099566936493</c:v>
                </c:pt>
                <c:pt idx="235">
                  <c:v>22.37331581115723</c:v>
                </c:pt>
                <c:pt idx="236">
                  <c:v>75.67662048339844</c:v>
                </c:pt>
                <c:pt idx="237">
                  <c:v>86.23353576660156</c:v>
                </c:pt>
                <c:pt idx="238">
                  <c:v>-0.3194874823093414</c:v>
                </c:pt>
                <c:pt idx="239">
                  <c:v>-0.3242741227149963</c:v>
                </c:pt>
                <c:pt idx="240">
                  <c:v>-0.3322479128837585</c:v>
                </c:pt>
                <c:pt idx="241">
                  <c:v>-0.0247726384550333</c:v>
                </c:pt>
                <c:pt idx="242">
                  <c:v>13.73160266876221</c:v>
                </c:pt>
                <c:pt idx="243">
                  <c:v>-0.2903494536876678</c:v>
                </c:pt>
                <c:pt idx="244">
                  <c:v>-0.01929526403546333</c:v>
                </c:pt>
                <c:pt idx="245">
                  <c:v>-0.3003630936145782</c:v>
                </c:pt>
                <c:pt idx="246">
                  <c:v>-0.1238160580396652</c:v>
                </c:pt>
                <c:pt idx="247">
                  <c:v>52.29556274414062</c:v>
                </c:pt>
                <c:pt idx="248">
                  <c:v>-0.1764512807130814</c:v>
                </c:pt>
                <c:pt idx="249">
                  <c:v>67.78859710693359</c:v>
                </c:pt>
                <c:pt idx="250">
                  <c:v>-0.1818874180316925</c:v>
                </c:pt>
                <c:pt idx="251">
                  <c:v>-0.1558938324451447</c:v>
                </c:pt>
                <c:pt idx="252">
                  <c:v>95.25129699707031</c:v>
                </c:pt>
                <c:pt idx="253">
                  <c:v>-0.3105563819408417</c:v>
                </c:pt>
                <c:pt idx="254">
                  <c:v>90.18129730224609</c:v>
                </c:pt>
                <c:pt idx="255">
                  <c:v>95.29701232910156</c:v>
                </c:pt>
                <c:pt idx="256">
                  <c:v>95.28412628173828</c:v>
                </c:pt>
                <c:pt idx="257">
                  <c:v>95.17250061035156</c:v>
                </c:pt>
                <c:pt idx="258">
                  <c:v>67.78003692626953</c:v>
                </c:pt>
                <c:pt idx="259">
                  <c:v>93.63290405273438</c:v>
                </c:pt>
                <c:pt idx="260">
                  <c:v>-0.1416930109262466</c:v>
                </c:pt>
                <c:pt idx="261">
                  <c:v>95.18544769287109</c:v>
                </c:pt>
                <c:pt idx="262">
                  <c:v>95.27275085449219</c:v>
                </c:pt>
                <c:pt idx="263">
                  <c:v>-0.225389763712883</c:v>
                </c:pt>
                <c:pt idx="264">
                  <c:v>95.99600219726562</c:v>
                </c:pt>
                <c:pt idx="265">
                  <c:v>94.11502838134766</c:v>
                </c:pt>
                <c:pt idx="266">
                  <c:v>94.71276092529297</c:v>
                </c:pt>
                <c:pt idx="267">
                  <c:v>94.54148101806641</c:v>
                </c:pt>
                <c:pt idx="268">
                  <c:v>95.30440521240234</c:v>
                </c:pt>
                <c:pt idx="269">
                  <c:v>95.17745971679688</c:v>
                </c:pt>
                <c:pt idx="270">
                  <c:v>0.719465434551239</c:v>
                </c:pt>
                <c:pt idx="271">
                  <c:v>95.21692657470703</c:v>
                </c:pt>
                <c:pt idx="272">
                  <c:v>95.28880310058594</c:v>
                </c:pt>
                <c:pt idx="273">
                  <c:v>94.65322113037109</c:v>
                </c:pt>
                <c:pt idx="274">
                  <c:v>95.29826354980469</c:v>
                </c:pt>
                <c:pt idx="275">
                  <c:v>-0.2640642523765564</c:v>
                </c:pt>
                <c:pt idx="276">
                  <c:v>91.24388885498047</c:v>
                </c:pt>
                <c:pt idx="277">
                  <c:v>-0.2784550487995148</c:v>
                </c:pt>
                <c:pt idx="278">
                  <c:v>-0.2039014846086502</c:v>
                </c:pt>
                <c:pt idx="279">
                  <c:v>68.6241455078125</c:v>
                </c:pt>
                <c:pt idx="280">
                  <c:v>-0.2915851473808289</c:v>
                </c:pt>
                <c:pt idx="281">
                  <c:v>66.15241241455078</c:v>
                </c:pt>
                <c:pt idx="282">
                  <c:v>77.55387115478516</c:v>
                </c:pt>
                <c:pt idx="283">
                  <c:v>25.13636779785156</c:v>
                </c:pt>
                <c:pt idx="284">
                  <c:v>79.15664672851562</c:v>
                </c:pt>
                <c:pt idx="285">
                  <c:v>-1.851608872413635</c:v>
                </c:pt>
                <c:pt idx="286">
                  <c:v>93.50873565673828</c:v>
                </c:pt>
                <c:pt idx="287">
                  <c:v>86.82278442382812</c:v>
                </c:pt>
                <c:pt idx="288">
                  <c:v>95.29907989501953</c:v>
                </c:pt>
                <c:pt idx="289">
                  <c:v>94.98181915283203</c:v>
                </c:pt>
                <c:pt idx="290">
                  <c:v>-0.154929131269455</c:v>
                </c:pt>
                <c:pt idx="291">
                  <c:v>-0.6517383456230164</c:v>
                </c:pt>
                <c:pt idx="292">
                  <c:v>91.17022705078125</c:v>
                </c:pt>
                <c:pt idx="293">
                  <c:v>95.28839874267578</c:v>
                </c:pt>
                <c:pt idx="294">
                  <c:v>-0.6609949469566345</c:v>
                </c:pt>
                <c:pt idx="295">
                  <c:v>94.44813537597656</c:v>
                </c:pt>
                <c:pt idx="296">
                  <c:v>95.02687835693359</c:v>
                </c:pt>
                <c:pt idx="297">
                  <c:v>91.24317932128906</c:v>
                </c:pt>
                <c:pt idx="298">
                  <c:v>90.55109405517578</c:v>
                </c:pt>
                <c:pt idx="299">
                  <c:v>-0.1091984361410141</c:v>
                </c:pt>
                <c:pt idx="300">
                  <c:v>94.37763977050781</c:v>
                </c:pt>
                <c:pt idx="301">
                  <c:v>95.18733978271484</c:v>
                </c:pt>
                <c:pt idx="302">
                  <c:v>95.28334808349609</c:v>
                </c:pt>
                <c:pt idx="303">
                  <c:v>-0.3226613998413086</c:v>
                </c:pt>
                <c:pt idx="304">
                  <c:v>-0.3201222717761993</c:v>
                </c:pt>
                <c:pt idx="305">
                  <c:v>-0.2457778602838516</c:v>
                </c:pt>
                <c:pt idx="306">
                  <c:v>95.25933837890625</c:v>
                </c:pt>
                <c:pt idx="307">
                  <c:v>70.36939239501953</c:v>
                </c:pt>
                <c:pt idx="308">
                  <c:v>95.06824493408203</c:v>
                </c:pt>
                <c:pt idx="309">
                  <c:v>-0.2066895216703415</c:v>
                </c:pt>
                <c:pt idx="310">
                  <c:v>-0.2994631826877594</c:v>
                </c:pt>
                <c:pt idx="311">
                  <c:v>95.16670989990234</c:v>
                </c:pt>
                <c:pt idx="312">
                  <c:v>96.67465972900391</c:v>
                </c:pt>
                <c:pt idx="313">
                  <c:v>95.06045532226562</c:v>
                </c:pt>
                <c:pt idx="314">
                  <c:v>94.82069396972656</c:v>
                </c:pt>
                <c:pt idx="315">
                  <c:v>90.36739349365234</c:v>
                </c:pt>
                <c:pt idx="316">
                  <c:v>93.30692291259766</c:v>
                </c:pt>
                <c:pt idx="317">
                  <c:v>-0.2130653113126755</c:v>
                </c:pt>
                <c:pt idx="318">
                  <c:v>-0.2975809574127197</c:v>
                </c:pt>
                <c:pt idx="319">
                  <c:v>-0.2918075323104858</c:v>
                </c:pt>
                <c:pt idx="320">
                  <c:v>-0.03744026273488998</c:v>
                </c:pt>
                <c:pt idx="321">
                  <c:v>1.071418046951294</c:v>
                </c:pt>
                <c:pt idx="322">
                  <c:v>66.58541870117188</c:v>
                </c:pt>
                <c:pt idx="323">
                  <c:v>90.8331298828125</c:v>
                </c:pt>
                <c:pt idx="324">
                  <c:v>90.93875122070312</c:v>
                </c:pt>
                <c:pt idx="325">
                  <c:v>92.63531494140625</c:v>
                </c:pt>
                <c:pt idx="326">
                  <c:v>72.28817749023438</c:v>
                </c:pt>
                <c:pt idx="327">
                  <c:v>94.4149169921875</c:v>
                </c:pt>
                <c:pt idx="328">
                  <c:v>95.30176544189453</c:v>
                </c:pt>
                <c:pt idx="329">
                  <c:v>-0.3386634588241577</c:v>
                </c:pt>
                <c:pt idx="330">
                  <c:v>-0.3633388876914978</c:v>
                </c:pt>
                <c:pt idx="331">
                  <c:v>-0.2349482923746109</c:v>
                </c:pt>
                <c:pt idx="332">
                  <c:v>-0.1493074297904968</c:v>
                </c:pt>
                <c:pt idx="333">
                  <c:v>66.95111846923828</c:v>
                </c:pt>
                <c:pt idx="334">
                  <c:v>-0.1969439387321472</c:v>
                </c:pt>
                <c:pt idx="335">
                  <c:v>68.65569305419922</c:v>
                </c:pt>
                <c:pt idx="336">
                  <c:v>91.595703125</c:v>
                </c:pt>
                <c:pt idx="337">
                  <c:v>95.23484039306641</c:v>
                </c:pt>
                <c:pt idx="338">
                  <c:v>95.193115234375</c:v>
                </c:pt>
                <c:pt idx="339">
                  <c:v>87.672607421875</c:v>
                </c:pt>
                <c:pt idx="340">
                  <c:v>95.20554351806641</c:v>
                </c:pt>
                <c:pt idx="341">
                  <c:v>-0.3142192661762238</c:v>
                </c:pt>
                <c:pt idx="342">
                  <c:v>95.28666687011719</c:v>
                </c:pt>
                <c:pt idx="343">
                  <c:v>95.27759552001953</c:v>
                </c:pt>
                <c:pt idx="344">
                  <c:v>-0.2640672028064728</c:v>
                </c:pt>
                <c:pt idx="345">
                  <c:v>-0.277652382850647</c:v>
                </c:pt>
                <c:pt idx="346">
                  <c:v>-0.3075003027915955</c:v>
                </c:pt>
                <c:pt idx="347">
                  <c:v>69.14463806152344</c:v>
                </c:pt>
                <c:pt idx="348">
                  <c:v>-0.1693022698163986</c:v>
                </c:pt>
                <c:pt idx="349">
                  <c:v>-0.2941227853298187</c:v>
                </c:pt>
                <c:pt idx="350">
                  <c:v>83.35397338867188</c:v>
                </c:pt>
                <c:pt idx="351">
                  <c:v>-0.2570919692516327</c:v>
                </c:pt>
                <c:pt idx="352">
                  <c:v>0.1253654509782791</c:v>
                </c:pt>
                <c:pt idx="353">
                  <c:v>-0.5941574573516846</c:v>
                </c:pt>
                <c:pt idx="354">
                  <c:v>0.07074487954378128</c:v>
                </c:pt>
                <c:pt idx="355">
                  <c:v>95.56696319580078</c:v>
                </c:pt>
                <c:pt idx="356">
                  <c:v>87.673095703125</c:v>
                </c:pt>
                <c:pt idx="357">
                  <c:v>-0.2764402627944946</c:v>
                </c:pt>
                <c:pt idx="358">
                  <c:v>93.78437805175781</c:v>
                </c:pt>
                <c:pt idx="359">
                  <c:v>-0.1093030050396919</c:v>
                </c:pt>
                <c:pt idx="360">
                  <c:v>0.02750027924776077</c:v>
                </c:pt>
                <c:pt idx="361">
                  <c:v>-0.1919319778680801</c:v>
                </c:pt>
                <c:pt idx="362">
                  <c:v>95.06666564941406</c:v>
                </c:pt>
                <c:pt idx="363">
                  <c:v>4.753761768341064</c:v>
                </c:pt>
                <c:pt idx="364">
                  <c:v>95.1357421875</c:v>
                </c:pt>
                <c:pt idx="365">
                  <c:v>95.29148864746094</c:v>
                </c:pt>
                <c:pt idx="366">
                  <c:v>95.30147552490234</c:v>
                </c:pt>
                <c:pt idx="367">
                  <c:v>95.29830169677734</c:v>
                </c:pt>
                <c:pt idx="368">
                  <c:v>-0.3243860602378845</c:v>
                </c:pt>
                <c:pt idx="369">
                  <c:v>-0.2994278371334076</c:v>
                </c:pt>
                <c:pt idx="370">
                  <c:v>1.708364963531494</c:v>
                </c:pt>
                <c:pt idx="371">
                  <c:v>-0.3943812847137451</c:v>
                </c:pt>
                <c:pt idx="372">
                  <c:v>2.491997003555298</c:v>
                </c:pt>
                <c:pt idx="373">
                  <c:v>94.71930694580078</c:v>
                </c:pt>
                <c:pt idx="374">
                  <c:v>95.27119445800781</c:v>
                </c:pt>
                <c:pt idx="375">
                  <c:v>0.375788539648056</c:v>
                </c:pt>
                <c:pt idx="376">
                  <c:v>-0.2759144604206085</c:v>
                </c:pt>
                <c:pt idx="377">
                  <c:v>2.320354461669922</c:v>
                </c:pt>
                <c:pt idx="378">
                  <c:v>74.09674835205078</c:v>
                </c:pt>
                <c:pt idx="379">
                  <c:v>95.29295349121094</c:v>
                </c:pt>
                <c:pt idx="380">
                  <c:v>95.29080963134766</c:v>
                </c:pt>
                <c:pt idx="381">
                  <c:v>95.33914947509766</c:v>
                </c:pt>
                <c:pt idx="382">
                  <c:v>95.28659057617188</c:v>
                </c:pt>
                <c:pt idx="383">
                  <c:v>94.21833801269531</c:v>
                </c:pt>
                <c:pt idx="384">
                  <c:v>95.03989410400391</c:v>
                </c:pt>
                <c:pt idx="385">
                  <c:v>-0.2950948476791382</c:v>
                </c:pt>
                <c:pt idx="386">
                  <c:v>88.61598205566406</c:v>
                </c:pt>
                <c:pt idx="387">
                  <c:v>87.38212585449219</c:v>
                </c:pt>
                <c:pt idx="388">
                  <c:v>95.24991607666016</c:v>
                </c:pt>
                <c:pt idx="389">
                  <c:v>92.25910186767578</c:v>
                </c:pt>
                <c:pt idx="390">
                  <c:v>95.28598785400391</c:v>
                </c:pt>
                <c:pt idx="391">
                  <c:v>82.54727935791016</c:v>
                </c:pt>
                <c:pt idx="392">
                  <c:v>57.28230285644531</c:v>
                </c:pt>
                <c:pt idx="393">
                  <c:v>96.38082885742188</c:v>
                </c:pt>
                <c:pt idx="394">
                  <c:v>95.13027954101562</c:v>
                </c:pt>
                <c:pt idx="395">
                  <c:v>-0.3657734394073486</c:v>
                </c:pt>
                <c:pt idx="396">
                  <c:v>-0.1609426140785217</c:v>
                </c:pt>
                <c:pt idx="397">
                  <c:v>95.27417755126953</c:v>
                </c:pt>
                <c:pt idx="398">
                  <c:v>-0.4025097191333771</c:v>
                </c:pt>
                <c:pt idx="399">
                  <c:v>95.25711822509766</c:v>
                </c:pt>
                <c:pt idx="400">
                  <c:v>-0.130402460694313</c:v>
                </c:pt>
                <c:pt idx="401">
                  <c:v>-0.07848743349313736</c:v>
                </c:pt>
                <c:pt idx="402">
                  <c:v>95.24658203125</c:v>
                </c:pt>
                <c:pt idx="403">
                  <c:v>95.29513549804688</c:v>
                </c:pt>
                <c:pt idx="404">
                  <c:v>-0.1721227020025253</c:v>
                </c:pt>
                <c:pt idx="405">
                  <c:v>93.26704406738281</c:v>
                </c:pt>
                <c:pt idx="406">
                  <c:v>95.30063629150391</c:v>
                </c:pt>
                <c:pt idx="407">
                  <c:v>-0.2009440958499908</c:v>
                </c:pt>
                <c:pt idx="408">
                  <c:v>65.66140747070312</c:v>
                </c:pt>
                <c:pt idx="409">
                  <c:v>-0.2688935697078705</c:v>
                </c:pt>
                <c:pt idx="410">
                  <c:v>-0.154189795255661</c:v>
                </c:pt>
                <c:pt idx="411">
                  <c:v>67.59889221191406</c:v>
                </c:pt>
                <c:pt idx="412">
                  <c:v>94.58134460449219</c:v>
                </c:pt>
                <c:pt idx="413">
                  <c:v>95.26078033447266</c:v>
                </c:pt>
                <c:pt idx="414">
                  <c:v>3.628426313400269</c:v>
                </c:pt>
                <c:pt idx="415">
                  <c:v>95.30059814453125</c:v>
                </c:pt>
                <c:pt idx="416">
                  <c:v>-0.2748142778873444</c:v>
                </c:pt>
                <c:pt idx="417">
                  <c:v>95.25948333740234</c:v>
                </c:pt>
                <c:pt idx="418">
                  <c:v>-0.3107095658779144</c:v>
                </c:pt>
                <c:pt idx="419">
                  <c:v>-0.2256136387586594</c:v>
                </c:pt>
                <c:pt idx="420">
                  <c:v>-0.2667889297008514</c:v>
                </c:pt>
                <c:pt idx="421">
                  <c:v>1.163496613502502</c:v>
                </c:pt>
                <c:pt idx="422">
                  <c:v>92.27922821044922</c:v>
                </c:pt>
                <c:pt idx="423">
                  <c:v>95.21910858154297</c:v>
                </c:pt>
                <c:pt idx="424">
                  <c:v>95.30423736572266</c:v>
                </c:pt>
                <c:pt idx="425">
                  <c:v>92.51156616210938</c:v>
                </c:pt>
                <c:pt idx="426">
                  <c:v>95.24537658691406</c:v>
                </c:pt>
                <c:pt idx="427">
                  <c:v>-0.1143783032894135</c:v>
                </c:pt>
                <c:pt idx="428">
                  <c:v>68.44496917724609</c:v>
                </c:pt>
                <c:pt idx="429">
                  <c:v>87.31223297119141</c:v>
                </c:pt>
                <c:pt idx="430">
                  <c:v>95.05319976806641</c:v>
                </c:pt>
                <c:pt idx="431">
                  <c:v>95.02770233154297</c:v>
                </c:pt>
                <c:pt idx="432">
                  <c:v>91.2618408203125</c:v>
                </c:pt>
                <c:pt idx="433">
                  <c:v>95.24305725097656</c:v>
                </c:pt>
                <c:pt idx="434">
                  <c:v>70.80829620361328</c:v>
                </c:pt>
                <c:pt idx="435">
                  <c:v>95.14910125732422</c:v>
                </c:pt>
                <c:pt idx="436">
                  <c:v>95.26770782470703</c:v>
                </c:pt>
                <c:pt idx="437">
                  <c:v>62.96164703369141</c:v>
                </c:pt>
                <c:pt idx="438">
                  <c:v>0.5516536831855774</c:v>
                </c:pt>
                <c:pt idx="439">
                  <c:v>-0.1975419074296951</c:v>
                </c:pt>
                <c:pt idx="440">
                  <c:v>94.63445281982422</c:v>
                </c:pt>
                <c:pt idx="441">
                  <c:v>95.30181121826172</c:v>
                </c:pt>
                <c:pt idx="442">
                  <c:v>95.30081176757812</c:v>
                </c:pt>
                <c:pt idx="443">
                  <c:v>95.26731872558594</c:v>
                </c:pt>
                <c:pt idx="444">
                  <c:v>95.10146331787109</c:v>
                </c:pt>
                <c:pt idx="445">
                  <c:v>95.17769622802734</c:v>
                </c:pt>
                <c:pt idx="446">
                  <c:v>-0.3071777522563934</c:v>
                </c:pt>
                <c:pt idx="447">
                  <c:v>92.92010498046875</c:v>
                </c:pt>
                <c:pt idx="448">
                  <c:v>95.28462219238281</c:v>
                </c:pt>
                <c:pt idx="449">
                  <c:v>-0.1052910760045052</c:v>
                </c:pt>
                <c:pt idx="450">
                  <c:v>5.783366680145264</c:v>
                </c:pt>
                <c:pt idx="451">
                  <c:v>-0.4526146650314331</c:v>
                </c:pt>
                <c:pt idx="452">
                  <c:v>80.5467529296875</c:v>
                </c:pt>
                <c:pt idx="453">
                  <c:v>-0.3176420629024506</c:v>
                </c:pt>
                <c:pt idx="454">
                  <c:v>-0.3363835513591766</c:v>
                </c:pt>
                <c:pt idx="455">
                  <c:v>-0.2887794375419617</c:v>
                </c:pt>
                <c:pt idx="456">
                  <c:v>80.87890625</c:v>
                </c:pt>
                <c:pt idx="457">
                  <c:v>88.27527618408203</c:v>
                </c:pt>
                <c:pt idx="458">
                  <c:v>0.1780993640422821</c:v>
                </c:pt>
                <c:pt idx="459">
                  <c:v>92.25846099853516</c:v>
                </c:pt>
                <c:pt idx="460">
                  <c:v>91.48960876464844</c:v>
                </c:pt>
                <c:pt idx="461">
                  <c:v>70.13996887207031</c:v>
                </c:pt>
                <c:pt idx="462">
                  <c:v>63.65227508544922</c:v>
                </c:pt>
                <c:pt idx="463">
                  <c:v>95.18800354003906</c:v>
                </c:pt>
                <c:pt idx="464">
                  <c:v>18.05843734741211</c:v>
                </c:pt>
                <c:pt idx="465">
                  <c:v>95.06694793701172</c:v>
                </c:pt>
                <c:pt idx="466">
                  <c:v>89.59811401367188</c:v>
                </c:pt>
                <c:pt idx="467">
                  <c:v>95.20092010498047</c:v>
                </c:pt>
                <c:pt idx="468">
                  <c:v>-0.2519415616989136</c:v>
                </c:pt>
                <c:pt idx="469">
                  <c:v>66.29986572265625</c:v>
                </c:pt>
                <c:pt idx="470">
                  <c:v>60.93790817260742</c:v>
                </c:pt>
                <c:pt idx="471">
                  <c:v>-0.3391568660736084</c:v>
                </c:pt>
                <c:pt idx="472">
                  <c:v>86.39898681640625</c:v>
                </c:pt>
                <c:pt idx="473">
                  <c:v>94.50875854492188</c:v>
                </c:pt>
                <c:pt idx="474">
                  <c:v>0.1265554875135422</c:v>
                </c:pt>
                <c:pt idx="475">
                  <c:v>92.01490783691406</c:v>
                </c:pt>
                <c:pt idx="476">
                  <c:v>76.75084686279297</c:v>
                </c:pt>
                <c:pt idx="477">
                  <c:v>-0.2845907807350159</c:v>
                </c:pt>
                <c:pt idx="478">
                  <c:v>-0.2809234857559204</c:v>
                </c:pt>
                <c:pt idx="479">
                  <c:v>88.87187957763672</c:v>
                </c:pt>
                <c:pt idx="480">
                  <c:v>-0.1363334655761719</c:v>
                </c:pt>
                <c:pt idx="481">
                  <c:v>94.69331359863281</c:v>
                </c:pt>
                <c:pt idx="482">
                  <c:v>94.65799713134766</c:v>
                </c:pt>
                <c:pt idx="483">
                  <c:v>95.30805206298828</c:v>
                </c:pt>
                <c:pt idx="484">
                  <c:v>-0.291155070066452</c:v>
                </c:pt>
                <c:pt idx="485">
                  <c:v>95.21491241455078</c:v>
                </c:pt>
                <c:pt idx="486">
                  <c:v>-0.6255488991737366</c:v>
                </c:pt>
                <c:pt idx="487">
                  <c:v>-0.2896425127983093</c:v>
                </c:pt>
                <c:pt idx="488">
                  <c:v>-0.1832188367843628</c:v>
                </c:pt>
                <c:pt idx="489">
                  <c:v>-0.04759969562292099</c:v>
                </c:pt>
                <c:pt idx="490">
                  <c:v>-0.3141043782234192</c:v>
                </c:pt>
                <c:pt idx="491">
                  <c:v>93.68040466308594</c:v>
                </c:pt>
                <c:pt idx="492">
                  <c:v>21.95724487304688</c:v>
                </c:pt>
                <c:pt idx="493">
                  <c:v>-0.3094031810760498</c:v>
                </c:pt>
                <c:pt idx="494">
                  <c:v>94.59280395507812</c:v>
                </c:pt>
                <c:pt idx="495">
                  <c:v>-0.3353407979011536</c:v>
                </c:pt>
                <c:pt idx="496">
                  <c:v>95.21520233154297</c:v>
                </c:pt>
                <c:pt idx="497">
                  <c:v>95.30066680908203</c:v>
                </c:pt>
                <c:pt idx="498">
                  <c:v>-0.2975220382213593</c:v>
                </c:pt>
                <c:pt idx="499">
                  <c:v>-0.08743474632501602</c:v>
                </c:pt>
                <c:pt idx="500">
                  <c:v>-0.3229780495166779</c:v>
                </c:pt>
                <c:pt idx="501">
                  <c:v>94.90155792236328</c:v>
                </c:pt>
                <c:pt idx="502">
                  <c:v>1.8873450756073</c:v>
                </c:pt>
                <c:pt idx="503">
                  <c:v>-0.1565772145986557</c:v>
                </c:pt>
                <c:pt idx="504">
                  <c:v>95.10794067382812</c:v>
                </c:pt>
                <c:pt idx="505">
                  <c:v>95.27361297607422</c:v>
                </c:pt>
                <c:pt idx="506">
                  <c:v>21.73171043395996</c:v>
                </c:pt>
                <c:pt idx="507">
                  <c:v>-0.3054177463054657</c:v>
                </c:pt>
                <c:pt idx="508">
                  <c:v>81.68843841552734</c:v>
                </c:pt>
                <c:pt idx="509">
                  <c:v>96.2139892578125</c:v>
                </c:pt>
                <c:pt idx="510">
                  <c:v>-0.2094200998544693</c:v>
                </c:pt>
                <c:pt idx="511">
                  <c:v>0.8459384441375732</c:v>
                </c:pt>
                <c:pt idx="512">
                  <c:v>75.66044616699219</c:v>
                </c:pt>
                <c:pt idx="513">
                  <c:v>-0.06831180304288864</c:v>
                </c:pt>
                <c:pt idx="514">
                  <c:v>-0.2064406126737595</c:v>
                </c:pt>
                <c:pt idx="515">
                  <c:v>-0.2850591242313385</c:v>
                </c:pt>
                <c:pt idx="516">
                  <c:v>88.46849060058594</c:v>
                </c:pt>
                <c:pt idx="517">
                  <c:v>95.29943084716797</c:v>
                </c:pt>
                <c:pt idx="518">
                  <c:v>-0.1904400289058685</c:v>
                </c:pt>
                <c:pt idx="519">
                  <c:v>94.67814636230469</c:v>
                </c:pt>
                <c:pt idx="520">
                  <c:v>95.29473114013672</c:v>
                </c:pt>
                <c:pt idx="521">
                  <c:v>66.06035614013672</c:v>
                </c:pt>
                <c:pt idx="522">
                  <c:v>95.20124053955078</c:v>
                </c:pt>
                <c:pt idx="523">
                  <c:v>-0.1736853569746017</c:v>
                </c:pt>
                <c:pt idx="524">
                  <c:v>-0.2003255188465118</c:v>
                </c:pt>
                <c:pt idx="525">
                  <c:v>-0.2211966812610626</c:v>
                </c:pt>
                <c:pt idx="526">
                  <c:v>95.284912109375</c:v>
                </c:pt>
                <c:pt idx="527">
                  <c:v>88.01292419433594</c:v>
                </c:pt>
                <c:pt idx="528">
                  <c:v>-0.3190765976905823</c:v>
                </c:pt>
                <c:pt idx="529">
                  <c:v>95.73344421386719</c:v>
                </c:pt>
                <c:pt idx="530">
                  <c:v>95.29685211181641</c:v>
                </c:pt>
                <c:pt idx="531">
                  <c:v>94.67720794677734</c:v>
                </c:pt>
                <c:pt idx="532">
                  <c:v>95.27560424804688</c:v>
                </c:pt>
                <c:pt idx="533">
                  <c:v>95.32832336425781</c:v>
                </c:pt>
                <c:pt idx="534">
                  <c:v>95.24257659912109</c:v>
                </c:pt>
                <c:pt idx="535">
                  <c:v>-0.2158754169940948</c:v>
                </c:pt>
                <c:pt idx="536">
                  <c:v>-0.15469790995121</c:v>
                </c:pt>
                <c:pt idx="537">
                  <c:v>95.29433441162109</c:v>
                </c:pt>
                <c:pt idx="538">
                  <c:v>92.638427734375</c:v>
                </c:pt>
                <c:pt idx="539">
                  <c:v>-0.2746007144451141</c:v>
                </c:pt>
                <c:pt idx="540">
                  <c:v>0.4347480237483978</c:v>
                </c:pt>
                <c:pt idx="541">
                  <c:v>95.29933929443359</c:v>
                </c:pt>
                <c:pt idx="542">
                  <c:v>-0.3398667573928833</c:v>
                </c:pt>
                <c:pt idx="543">
                  <c:v>-0.3087742924690247</c:v>
                </c:pt>
                <c:pt idx="544">
                  <c:v>95.10511779785156</c:v>
                </c:pt>
                <c:pt idx="545">
                  <c:v>0.007973784580826759</c:v>
                </c:pt>
                <c:pt idx="546">
                  <c:v>95.08814239501953</c:v>
                </c:pt>
                <c:pt idx="547">
                  <c:v>-0.5824795365333557</c:v>
                </c:pt>
                <c:pt idx="548">
                  <c:v>-0.001050112419761717</c:v>
                </c:pt>
                <c:pt idx="549">
                  <c:v>81.74588775634766</c:v>
                </c:pt>
                <c:pt idx="550">
                  <c:v>95.30168914794922</c:v>
                </c:pt>
                <c:pt idx="551">
                  <c:v>-0.3191679120063782</c:v>
                </c:pt>
                <c:pt idx="552">
                  <c:v>95.27547454833984</c:v>
                </c:pt>
                <c:pt idx="553">
                  <c:v>88.40907287597656</c:v>
                </c:pt>
                <c:pt idx="554">
                  <c:v>-0.3447152376174927</c:v>
                </c:pt>
                <c:pt idx="555">
                  <c:v>-0.2349880635738373</c:v>
                </c:pt>
                <c:pt idx="556">
                  <c:v>0.1142369136214256</c:v>
                </c:pt>
                <c:pt idx="557">
                  <c:v>-0.1018653213977814</c:v>
                </c:pt>
                <c:pt idx="558">
                  <c:v>93.3323974609375</c:v>
                </c:pt>
                <c:pt idx="559">
                  <c:v>94.73355102539062</c:v>
                </c:pt>
                <c:pt idx="560">
                  <c:v>78.11832427978516</c:v>
                </c:pt>
                <c:pt idx="561">
                  <c:v>-0.02145587280392647</c:v>
                </c:pt>
                <c:pt idx="562">
                  <c:v>56.37888336181641</c:v>
                </c:pt>
                <c:pt idx="563">
                  <c:v>-0.3413366079330444</c:v>
                </c:pt>
                <c:pt idx="564">
                  <c:v>80.20111083984375</c:v>
                </c:pt>
                <c:pt idx="565">
                  <c:v>95.19280242919922</c:v>
                </c:pt>
                <c:pt idx="566">
                  <c:v>95.27117919921875</c:v>
                </c:pt>
                <c:pt idx="567">
                  <c:v>28.26122665405273</c:v>
                </c:pt>
                <c:pt idx="568">
                  <c:v>-0.2540756464004517</c:v>
                </c:pt>
                <c:pt idx="569">
                  <c:v>90.67989349365234</c:v>
                </c:pt>
                <c:pt idx="570">
                  <c:v>95.18077087402344</c:v>
                </c:pt>
                <c:pt idx="571">
                  <c:v>-0.4134585559368134</c:v>
                </c:pt>
                <c:pt idx="572">
                  <c:v>95.16551971435547</c:v>
                </c:pt>
                <c:pt idx="573">
                  <c:v>72.33841705322266</c:v>
                </c:pt>
                <c:pt idx="574">
                  <c:v>95.23835754394531</c:v>
                </c:pt>
                <c:pt idx="575">
                  <c:v>94.61151885986328</c:v>
                </c:pt>
                <c:pt idx="576">
                  <c:v>95.28757476806641</c:v>
                </c:pt>
                <c:pt idx="577">
                  <c:v>68.55899810791016</c:v>
                </c:pt>
                <c:pt idx="578">
                  <c:v>-0.2843050360679626</c:v>
                </c:pt>
                <c:pt idx="579">
                  <c:v>-0.2838882505893707</c:v>
                </c:pt>
                <c:pt idx="580">
                  <c:v>73.69997406005859</c:v>
                </c:pt>
                <c:pt idx="581">
                  <c:v>-0.200549378991127</c:v>
                </c:pt>
                <c:pt idx="582">
                  <c:v>-0.1484590917825699</c:v>
                </c:pt>
                <c:pt idx="583">
                  <c:v>-0.3000950217247009</c:v>
                </c:pt>
                <c:pt idx="584">
                  <c:v>-1.332016825675964</c:v>
                </c:pt>
                <c:pt idx="585">
                  <c:v>95.20943450927734</c:v>
                </c:pt>
                <c:pt idx="586">
                  <c:v>95.22686767578125</c:v>
                </c:pt>
                <c:pt idx="587">
                  <c:v>95.02339935302734</c:v>
                </c:pt>
                <c:pt idx="588">
                  <c:v>95.40084075927734</c:v>
                </c:pt>
                <c:pt idx="589">
                  <c:v>-0.3275054693222046</c:v>
                </c:pt>
                <c:pt idx="590">
                  <c:v>-0.2225119024515152</c:v>
                </c:pt>
                <c:pt idx="591">
                  <c:v>80.59307098388672</c:v>
                </c:pt>
                <c:pt idx="592">
                  <c:v>86.29994964599609</c:v>
                </c:pt>
                <c:pt idx="593">
                  <c:v>94.65003204345703</c:v>
                </c:pt>
                <c:pt idx="594">
                  <c:v>87.32582092285156</c:v>
                </c:pt>
                <c:pt idx="595">
                  <c:v>-0.286797046661377</c:v>
                </c:pt>
                <c:pt idx="596">
                  <c:v>-0.2967768013477325</c:v>
                </c:pt>
                <c:pt idx="597">
                  <c:v>-0.463634192943573</c:v>
                </c:pt>
                <c:pt idx="598">
                  <c:v>-0.01629515178501606</c:v>
                </c:pt>
                <c:pt idx="599">
                  <c:v>68.76838684082031</c:v>
                </c:pt>
                <c:pt idx="600">
                  <c:v>95.27415466308594</c:v>
                </c:pt>
                <c:pt idx="601">
                  <c:v>71.46391296386719</c:v>
                </c:pt>
                <c:pt idx="602">
                  <c:v>95.292724609375</c:v>
                </c:pt>
                <c:pt idx="603">
                  <c:v>95.29965209960938</c:v>
                </c:pt>
                <c:pt idx="604">
                  <c:v>-0.1007459908723831</c:v>
                </c:pt>
                <c:pt idx="605">
                  <c:v>94.25231170654297</c:v>
                </c:pt>
                <c:pt idx="606">
                  <c:v>-0.210356816649437</c:v>
                </c:pt>
                <c:pt idx="607">
                  <c:v>-0.2619301378726959</c:v>
                </c:pt>
                <c:pt idx="608">
                  <c:v>-0.2232630252838135</c:v>
                </c:pt>
                <c:pt idx="609">
                  <c:v>0.05804337933659554</c:v>
                </c:pt>
                <c:pt idx="610">
                  <c:v>95.28958129882812</c:v>
                </c:pt>
                <c:pt idx="611">
                  <c:v>-0.8785597085952759</c:v>
                </c:pt>
                <c:pt idx="612">
                  <c:v>69.27661895751953</c:v>
                </c:pt>
                <c:pt idx="613">
                  <c:v>-0.1755764335393906</c:v>
                </c:pt>
                <c:pt idx="614">
                  <c:v>38.36103820800781</c:v>
                </c:pt>
                <c:pt idx="615">
                  <c:v>-0.2907412350177765</c:v>
                </c:pt>
                <c:pt idx="616">
                  <c:v>91.96105194091797</c:v>
                </c:pt>
                <c:pt idx="617">
                  <c:v>94.02445220947266</c:v>
                </c:pt>
                <c:pt idx="618">
                  <c:v>94.76229095458984</c:v>
                </c:pt>
                <c:pt idx="619">
                  <c:v>95.30171966552734</c:v>
                </c:pt>
                <c:pt idx="620">
                  <c:v>95.29358673095703</c:v>
                </c:pt>
                <c:pt idx="621">
                  <c:v>-0.248116672039032</c:v>
                </c:pt>
                <c:pt idx="622">
                  <c:v>95.30088806152344</c:v>
                </c:pt>
                <c:pt idx="623">
                  <c:v>-0.3227910101413727</c:v>
                </c:pt>
                <c:pt idx="624">
                  <c:v>90.22908782958984</c:v>
                </c:pt>
                <c:pt idx="625">
                  <c:v>-0.307395726442337</c:v>
                </c:pt>
                <c:pt idx="626">
                  <c:v>88.57683563232422</c:v>
                </c:pt>
                <c:pt idx="627">
                  <c:v>93.69925689697266</c:v>
                </c:pt>
                <c:pt idx="628">
                  <c:v>-0.308822900056839</c:v>
                </c:pt>
                <c:pt idx="629">
                  <c:v>94.66448211669922</c:v>
                </c:pt>
                <c:pt idx="630">
                  <c:v>85.55632781982422</c:v>
                </c:pt>
                <c:pt idx="631">
                  <c:v>-0.6550315618515015</c:v>
                </c:pt>
                <c:pt idx="632">
                  <c:v>94.44720458984375</c:v>
                </c:pt>
                <c:pt idx="633">
                  <c:v>84.19073486328125</c:v>
                </c:pt>
                <c:pt idx="634">
                  <c:v>0.2378674000501633</c:v>
                </c:pt>
                <c:pt idx="635">
                  <c:v>-0.7238205671310425</c:v>
                </c:pt>
                <c:pt idx="636">
                  <c:v>41.92649841308594</c:v>
                </c:pt>
                <c:pt idx="637">
                  <c:v>-0.3121470212936401</c:v>
                </c:pt>
                <c:pt idx="638">
                  <c:v>92.85488891601562</c:v>
                </c:pt>
                <c:pt idx="639">
                  <c:v>72.79355621337891</c:v>
                </c:pt>
                <c:pt idx="640">
                  <c:v>-0.2904584407806396</c:v>
                </c:pt>
                <c:pt idx="641">
                  <c:v>68.89055633544922</c:v>
                </c:pt>
                <c:pt idx="642">
                  <c:v>-0.2877852916717529</c:v>
                </c:pt>
                <c:pt idx="643">
                  <c:v>-0.2207857668399811</c:v>
                </c:pt>
                <c:pt idx="644">
                  <c:v>32.78842544555664</c:v>
                </c:pt>
                <c:pt idx="645">
                  <c:v>95.24859619140625</c:v>
                </c:pt>
                <c:pt idx="646">
                  <c:v>-0.06623366475105286</c:v>
                </c:pt>
                <c:pt idx="647">
                  <c:v>92.72882843017578</c:v>
                </c:pt>
                <c:pt idx="648">
                  <c:v>-0.5955345034599304</c:v>
                </c:pt>
                <c:pt idx="649">
                  <c:v>0.02563570439815521</c:v>
                </c:pt>
                <c:pt idx="650">
                  <c:v>95.30175018310547</c:v>
                </c:pt>
                <c:pt idx="651">
                  <c:v>0.3603682518005371</c:v>
                </c:pt>
                <c:pt idx="652">
                  <c:v>90.88901519775391</c:v>
                </c:pt>
                <c:pt idx="653">
                  <c:v>-0.760721743106842</c:v>
                </c:pt>
                <c:pt idx="654">
                  <c:v>74.90180969238281</c:v>
                </c:pt>
                <c:pt idx="655">
                  <c:v>64.96041870117188</c:v>
                </c:pt>
                <c:pt idx="656">
                  <c:v>95.22511291503906</c:v>
                </c:pt>
                <c:pt idx="657">
                  <c:v>94.97278594970703</c:v>
                </c:pt>
                <c:pt idx="658">
                  <c:v>87.40796661376953</c:v>
                </c:pt>
                <c:pt idx="659">
                  <c:v>95.50439453125</c:v>
                </c:pt>
                <c:pt idx="660">
                  <c:v>90.16497039794922</c:v>
                </c:pt>
                <c:pt idx="661">
                  <c:v>-0.2800132930278778</c:v>
                </c:pt>
                <c:pt idx="662">
                  <c:v>93.55207824707031</c:v>
                </c:pt>
                <c:pt idx="663">
                  <c:v>1.677765965461731</c:v>
                </c:pt>
                <c:pt idx="664">
                  <c:v>68.98851013183594</c:v>
                </c:pt>
                <c:pt idx="665">
                  <c:v>95.06285858154297</c:v>
                </c:pt>
                <c:pt idx="666">
                  <c:v>95.07710266113281</c:v>
                </c:pt>
                <c:pt idx="667">
                  <c:v>87.5380859375</c:v>
                </c:pt>
                <c:pt idx="668">
                  <c:v>63.64392852783203</c:v>
                </c:pt>
                <c:pt idx="669">
                  <c:v>94.80325317382812</c:v>
                </c:pt>
                <c:pt idx="670">
                  <c:v>-0.2804610133171082</c:v>
                </c:pt>
                <c:pt idx="671">
                  <c:v>94.36988830566406</c:v>
                </c:pt>
                <c:pt idx="672">
                  <c:v>-1.001598119735718</c:v>
                </c:pt>
                <c:pt idx="673">
                  <c:v>-0.3010022640228271</c:v>
                </c:pt>
                <c:pt idx="674">
                  <c:v>-0.290312647819519</c:v>
                </c:pt>
                <c:pt idx="675">
                  <c:v>90.94948577880859</c:v>
                </c:pt>
                <c:pt idx="676">
                  <c:v>-0.1790198683738708</c:v>
                </c:pt>
                <c:pt idx="677">
                  <c:v>-0.177130252122879</c:v>
                </c:pt>
                <c:pt idx="678">
                  <c:v>24.39962196350098</c:v>
                </c:pt>
                <c:pt idx="679">
                  <c:v>95.29371643066406</c:v>
                </c:pt>
                <c:pt idx="680">
                  <c:v>81.98976898193359</c:v>
                </c:pt>
                <c:pt idx="681">
                  <c:v>62.94385528564453</c:v>
                </c:pt>
                <c:pt idx="682">
                  <c:v>21.89444541931152</c:v>
                </c:pt>
                <c:pt idx="683">
                  <c:v>95.26020050048828</c:v>
                </c:pt>
                <c:pt idx="684">
                  <c:v>73.07839965820312</c:v>
                </c:pt>
                <c:pt idx="685">
                  <c:v>-0.584794819355011</c:v>
                </c:pt>
                <c:pt idx="686">
                  <c:v>95.30004119873047</c:v>
                </c:pt>
                <c:pt idx="687">
                  <c:v>85.68742370605469</c:v>
                </c:pt>
                <c:pt idx="688">
                  <c:v>95.30168914794922</c:v>
                </c:pt>
                <c:pt idx="689">
                  <c:v>91.55777740478516</c:v>
                </c:pt>
                <c:pt idx="690">
                  <c:v>94.52104187011719</c:v>
                </c:pt>
                <c:pt idx="691">
                  <c:v>95.3016357421875</c:v>
                </c:pt>
                <c:pt idx="692">
                  <c:v>-0.0172082930803299</c:v>
                </c:pt>
                <c:pt idx="693">
                  <c:v>-0.3634346425533295</c:v>
                </c:pt>
                <c:pt idx="694">
                  <c:v>96.38191986083984</c:v>
                </c:pt>
                <c:pt idx="695">
                  <c:v>1.736348390579224</c:v>
                </c:pt>
                <c:pt idx="696">
                  <c:v>90.02633666992188</c:v>
                </c:pt>
                <c:pt idx="697">
                  <c:v>-0.2936338186264038</c:v>
                </c:pt>
                <c:pt idx="698">
                  <c:v>95.25998687744141</c:v>
                </c:pt>
                <c:pt idx="699">
                  <c:v>-0.1408417224884033</c:v>
                </c:pt>
                <c:pt idx="700">
                  <c:v>-0.08457896858453751</c:v>
                </c:pt>
                <c:pt idx="701">
                  <c:v>-0.3908700942993164</c:v>
                </c:pt>
                <c:pt idx="702">
                  <c:v>-0.2073125094175339</c:v>
                </c:pt>
                <c:pt idx="703">
                  <c:v>-0.161184161901474</c:v>
                </c:pt>
                <c:pt idx="704">
                  <c:v>95.29772186279297</c:v>
                </c:pt>
                <c:pt idx="705">
                  <c:v>95.46691131591797</c:v>
                </c:pt>
                <c:pt idx="706">
                  <c:v>-0.3066121935844421</c:v>
                </c:pt>
                <c:pt idx="707">
                  <c:v>85.29646301269531</c:v>
                </c:pt>
                <c:pt idx="708">
                  <c:v>89.22107696533203</c:v>
                </c:pt>
                <c:pt idx="709">
                  <c:v>0.4527295231819153</c:v>
                </c:pt>
                <c:pt idx="710">
                  <c:v>23.29653739929199</c:v>
                </c:pt>
                <c:pt idx="711">
                  <c:v>11.33541774749756</c:v>
                </c:pt>
                <c:pt idx="712">
                  <c:v>95.29643249511719</c:v>
                </c:pt>
                <c:pt idx="713">
                  <c:v>-0.03237674757838249</c:v>
                </c:pt>
                <c:pt idx="714">
                  <c:v>1.212897539138794</c:v>
                </c:pt>
                <c:pt idx="715">
                  <c:v>95.14773559570312</c:v>
                </c:pt>
                <c:pt idx="716">
                  <c:v>-0.2918222546577454</c:v>
                </c:pt>
                <c:pt idx="717">
                  <c:v>95.30059814453125</c:v>
                </c:pt>
                <c:pt idx="718">
                  <c:v>95.28886413574219</c:v>
                </c:pt>
                <c:pt idx="719">
                  <c:v>0.3521794378757477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91.0234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68.7765</c:v>
                </c:pt>
                <c:pt idx="5">
                  <c:v>0</c:v>
                </c:pt>
                <c:pt idx="6">
                  <c:v>89.5936</c:v>
                </c:pt>
                <c:pt idx="7">
                  <c:v>94.2243</c:v>
                </c:pt>
                <c:pt idx="8">
                  <c:v>87.0295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68.28440000000001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96.6142</c:v>
                </c:pt>
                <c:pt idx="20">
                  <c:v>95.6961</c:v>
                </c:pt>
                <c:pt idx="21">
                  <c:v>0</c:v>
                </c:pt>
                <c:pt idx="22">
                  <c:v>79.1836</c:v>
                </c:pt>
                <c:pt idx="23">
                  <c:v>97.3883</c:v>
                </c:pt>
                <c:pt idx="24">
                  <c:v>0</c:v>
                </c:pt>
                <c:pt idx="25">
                  <c:v>95.4988</c:v>
                </c:pt>
                <c:pt idx="26">
                  <c:v>93.9136</c:v>
                </c:pt>
                <c:pt idx="27">
                  <c:v>94.72069999999999</c:v>
                </c:pt>
                <c:pt idx="28">
                  <c:v>92.5977</c:v>
                </c:pt>
                <c:pt idx="29">
                  <c:v>93.9648</c:v>
                </c:pt>
                <c:pt idx="30">
                  <c:v>95.4225</c:v>
                </c:pt>
                <c:pt idx="31">
                  <c:v>94.92140000000001</c:v>
                </c:pt>
                <c:pt idx="32">
                  <c:v>95.09950000000001</c:v>
                </c:pt>
                <c:pt idx="33">
                  <c:v>92.07380000000001</c:v>
                </c:pt>
                <c:pt idx="34">
                  <c:v>94.7189</c:v>
                </c:pt>
                <c:pt idx="35">
                  <c:v>90.45099999999999</c:v>
                </c:pt>
                <c:pt idx="36">
                  <c:v>89.971</c:v>
                </c:pt>
                <c:pt idx="37">
                  <c:v>81.1981</c:v>
                </c:pt>
                <c:pt idx="38">
                  <c:v>94.61190000000001</c:v>
                </c:pt>
                <c:pt idx="39">
                  <c:v>94.7611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59.69480000000001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74.66330000000001</c:v>
                </c:pt>
                <c:pt idx="60">
                  <c:v>90.58</c:v>
                </c:pt>
                <c:pt idx="61">
                  <c:v>75.8434</c:v>
                </c:pt>
                <c:pt idx="62">
                  <c:v>80.61539999999999</c:v>
                </c:pt>
                <c:pt idx="63">
                  <c:v>71.90779999999999</c:v>
                </c:pt>
                <c:pt idx="64">
                  <c:v>74.8188</c:v>
                </c:pt>
                <c:pt idx="65">
                  <c:v>98.24120000000001</c:v>
                </c:pt>
                <c:pt idx="66">
                  <c:v>93.54000000000001</c:v>
                </c:pt>
                <c:pt idx="67">
                  <c:v>89.574</c:v>
                </c:pt>
                <c:pt idx="68">
                  <c:v>96.7962</c:v>
                </c:pt>
                <c:pt idx="69">
                  <c:v>96.8837</c:v>
                </c:pt>
                <c:pt idx="70">
                  <c:v>81.238</c:v>
                </c:pt>
                <c:pt idx="71">
                  <c:v>84.5605</c:v>
                </c:pt>
                <c:pt idx="72">
                  <c:v>92.2518</c:v>
                </c:pt>
                <c:pt idx="73">
                  <c:v>90.22629999999999</c:v>
                </c:pt>
                <c:pt idx="74">
                  <c:v>96.64960000000001</c:v>
                </c:pt>
                <c:pt idx="75">
                  <c:v>98.54519999999999</c:v>
                </c:pt>
                <c:pt idx="76">
                  <c:v>95.7197</c:v>
                </c:pt>
                <c:pt idx="77">
                  <c:v>94.5551</c:v>
                </c:pt>
                <c:pt idx="78">
                  <c:v>80.3233</c:v>
                </c:pt>
                <c:pt idx="79">
                  <c:v>0</c:v>
                </c:pt>
                <c:pt idx="80">
                  <c:v>91.5534</c:v>
                </c:pt>
                <c:pt idx="81">
                  <c:v>88.82899999999999</c:v>
                </c:pt>
                <c:pt idx="82">
                  <c:v>96.0557</c:v>
                </c:pt>
                <c:pt idx="83">
                  <c:v>96.0518</c:v>
                </c:pt>
                <c:pt idx="84">
                  <c:v>86.485</c:v>
                </c:pt>
                <c:pt idx="85">
                  <c:v>95.3715</c:v>
                </c:pt>
                <c:pt idx="86">
                  <c:v>81.2094</c:v>
                </c:pt>
                <c:pt idx="87">
                  <c:v>0</c:v>
                </c:pt>
                <c:pt idx="88">
                  <c:v>94.8338</c:v>
                </c:pt>
                <c:pt idx="89">
                  <c:v>94.1039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94.88362121582031</c:v>
                </c:pt>
                <c:pt idx="1">
                  <c:v>-0.305364727973938</c:v>
                </c:pt>
                <c:pt idx="2">
                  <c:v>-0.2039250582456589</c:v>
                </c:pt>
                <c:pt idx="3">
                  <c:v>-0.06881991773843765</c:v>
                </c:pt>
                <c:pt idx="4">
                  <c:v>60.49944686889648</c:v>
                </c:pt>
                <c:pt idx="5">
                  <c:v>5.345328330993652</c:v>
                </c:pt>
                <c:pt idx="6">
                  <c:v>89.50460052490234</c:v>
                </c:pt>
                <c:pt idx="7">
                  <c:v>94.52872467041016</c:v>
                </c:pt>
                <c:pt idx="8">
                  <c:v>83.77073669433594</c:v>
                </c:pt>
                <c:pt idx="9">
                  <c:v>-0.2727803289890289</c:v>
                </c:pt>
                <c:pt idx="10">
                  <c:v>-0.1586052626371384</c:v>
                </c:pt>
                <c:pt idx="11">
                  <c:v>-0.1910748034715652</c:v>
                </c:pt>
                <c:pt idx="12">
                  <c:v>68.68775177001953</c:v>
                </c:pt>
                <c:pt idx="13">
                  <c:v>-0.1349446028470993</c:v>
                </c:pt>
                <c:pt idx="14">
                  <c:v>10.53511047363281</c:v>
                </c:pt>
                <c:pt idx="15">
                  <c:v>-0.5867727994918823</c:v>
                </c:pt>
                <c:pt idx="16">
                  <c:v>-0.4995236098766327</c:v>
                </c:pt>
                <c:pt idx="17">
                  <c:v>-0.2421591579914093</c:v>
                </c:pt>
                <c:pt idx="18">
                  <c:v>-0.05974152684211731</c:v>
                </c:pt>
                <c:pt idx="19">
                  <c:v>95.16156005859375</c:v>
                </c:pt>
                <c:pt idx="20">
                  <c:v>95.26349639892578</c:v>
                </c:pt>
                <c:pt idx="21">
                  <c:v>-0.8248286843299866</c:v>
                </c:pt>
                <c:pt idx="22">
                  <c:v>76.23625183105469</c:v>
                </c:pt>
                <c:pt idx="23">
                  <c:v>92.23178100585938</c:v>
                </c:pt>
                <c:pt idx="24">
                  <c:v>11.26722240447998</c:v>
                </c:pt>
                <c:pt idx="25">
                  <c:v>95.27884674072266</c:v>
                </c:pt>
                <c:pt idx="26">
                  <c:v>93.19252014160156</c:v>
                </c:pt>
                <c:pt idx="27">
                  <c:v>95.07725524902344</c:v>
                </c:pt>
                <c:pt idx="28">
                  <c:v>93.15102386474609</c:v>
                </c:pt>
                <c:pt idx="29">
                  <c:v>95.23293304443359</c:v>
                </c:pt>
                <c:pt idx="30">
                  <c:v>95.15827178955078</c:v>
                </c:pt>
                <c:pt idx="31">
                  <c:v>95.30097198486328</c:v>
                </c:pt>
                <c:pt idx="32">
                  <c:v>95.30076599121094</c:v>
                </c:pt>
                <c:pt idx="33">
                  <c:v>93.76156616210938</c:v>
                </c:pt>
                <c:pt idx="34">
                  <c:v>95.29004669189453</c:v>
                </c:pt>
                <c:pt idx="35">
                  <c:v>92.71505737304688</c:v>
                </c:pt>
                <c:pt idx="36">
                  <c:v>88.55221557617188</c:v>
                </c:pt>
                <c:pt idx="37">
                  <c:v>71.09362030029297</c:v>
                </c:pt>
                <c:pt idx="38">
                  <c:v>95.30162048339844</c:v>
                </c:pt>
                <c:pt idx="39">
                  <c:v>95.30174255371094</c:v>
                </c:pt>
                <c:pt idx="40">
                  <c:v>-0.2622998058795929</c:v>
                </c:pt>
                <c:pt idx="41">
                  <c:v>-0.2806112468242645</c:v>
                </c:pt>
                <c:pt idx="42">
                  <c:v>-0.3211959600448608</c:v>
                </c:pt>
                <c:pt idx="43">
                  <c:v>19.23354530334473</c:v>
                </c:pt>
                <c:pt idx="44">
                  <c:v>-0.3321978449821472</c:v>
                </c:pt>
                <c:pt idx="45">
                  <c:v>-0.3109717071056366</c:v>
                </c:pt>
                <c:pt idx="46">
                  <c:v>-0.5606274604797363</c:v>
                </c:pt>
                <c:pt idx="47">
                  <c:v>9.610047340393066</c:v>
                </c:pt>
                <c:pt idx="48">
                  <c:v>-0.3235465586185455</c:v>
                </c:pt>
                <c:pt idx="49">
                  <c:v>-0.1014676615595818</c:v>
                </c:pt>
                <c:pt idx="50">
                  <c:v>-0.2937104105949402</c:v>
                </c:pt>
                <c:pt idx="51">
                  <c:v>-0.0358893945813179</c:v>
                </c:pt>
                <c:pt idx="52">
                  <c:v>66.30783081054688</c:v>
                </c:pt>
                <c:pt idx="53">
                  <c:v>-0.2944026291370392</c:v>
                </c:pt>
                <c:pt idx="54">
                  <c:v>-0.00682793976739049</c:v>
                </c:pt>
                <c:pt idx="55">
                  <c:v>-0.3610855042934418</c:v>
                </c:pt>
                <c:pt idx="56">
                  <c:v>-0.2187385559082031</c:v>
                </c:pt>
                <c:pt idx="57">
                  <c:v>-0.3799300789833069</c:v>
                </c:pt>
                <c:pt idx="58">
                  <c:v>-0.2436643689870834</c:v>
                </c:pt>
                <c:pt idx="59">
                  <c:v>65.61643981933594</c:v>
                </c:pt>
                <c:pt idx="60">
                  <c:v>93.42564392089844</c:v>
                </c:pt>
                <c:pt idx="61">
                  <c:v>69.36222839355469</c:v>
                </c:pt>
                <c:pt idx="62">
                  <c:v>75.91381072998047</c:v>
                </c:pt>
                <c:pt idx="63">
                  <c:v>68.67668914794922</c:v>
                </c:pt>
                <c:pt idx="64">
                  <c:v>68.60676574707031</c:v>
                </c:pt>
                <c:pt idx="65">
                  <c:v>95.26308441162109</c:v>
                </c:pt>
                <c:pt idx="66">
                  <c:v>93.05457305908203</c:v>
                </c:pt>
                <c:pt idx="67">
                  <c:v>78.80863189697266</c:v>
                </c:pt>
                <c:pt idx="68">
                  <c:v>95.25312805175781</c:v>
                </c:pt>
                <c:pt idx="69">
                  <c:v>95.24746704101562</c:v>
                </c:pt>
                <c:pt idx="70">
                  <c:v>87.21279907226562</c:v>
                </c:pt>
                <c:pt idx="71">
                  <c:v>85.69015502929688</c:v>
                </c:pt>
                <c:pt idx="72">
                  <c:v>93.50801086425781</c:v>
                </c:pt>
                <c:pt idx="73">
                  <c:v>94.73074340820312</c:v>
                </c:pt>
                <c:pt idx="74">
                  <c:v>94.17153930664062</c:v>
                </c:pt>
                <c:pt idx="75">
                  <c:v>95.25418853759766</c:v>
                </c:pt>
                <c:pt idx="76">
                  <c:v>94.4056396484375</c:v>
                </c:pt>
                <c:pt idx="77">
                  <c:v>94.44364929199219</c:v>
                </c:pt>
                <c:pt idx="78">
                  <c:v>64.05633544921875</c:v>
                </c:pt>
                <c:pt idx="79">
                  <c:v>4.048648834228516</c:v>
                </c:pt>
                <c:pt idx="80">
                  <c:v>94.74730682373047</c:v>
                </c:pt>
                <c:pt idx="81">
                  <c:v>92.39890289306641</c:v>
                </c:pt>
                <c:pt idx="82">
                  <c:v>95.19358062744141</c:v>
                </c:pt>
                <c:pt idx="83">
                  <c:v>95.25355529785156</c:v>
                </c:pt>
                <c:pt idx="84">
                  <c:v>92.2283935546875</c:v>
                </c:pt>
                <c:pt idx="85">
                  <c:v>95.29104614257812</c:v>
                </c:pt>
                <c:pt idx="86">
                  <c:v>88.58218383789062</c:v>
                </c:pt>
                <c:pt idx="87">
                  <c:v>-0.2665488719940186</c:v>
                </c:pt>
                <c:pt idx="88">
                  <c:v>94.61819458007812</c:v>
                </c:pt>
                <c:pt idx="89">
                  <c:v>95.12159729003906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95.29756927490234</c:v>
                </c:pt>
                <c:pt idx="1">
                  <c:v>-0.02271659672260284</c:v>
                </c:pt>
                <c:pt idx="2">
                  <c:v>89.98299407958984</c:v>
                </c:pt>
                <c:pt idx="3">
                  <c:v>-0.04373062774538994</c:v>
                </c:pt>
                <c:pt idx="4">
                  <c:v>94.49790954589844</c:v>
                </c:pt>
                <c:pt idx="5">
                  <c:v>95.29952239990234</c:v>
                </c:pt>
                <c:pt idx="6">
                  <c:v>88.03209686279297</c:v>
                </c:pt>
                <c:pt idx="7">
                  <c:v>-0.1637674570083618</c:v>
                </c:pt>
                <c:pt idx="8">
                  <c:v>69.73477172851562</c:v>
                </c:pt>
                <c:pt idx="9">
                  <c:v>91.37943267822266</c:v>
                </c:pt>
                <c:pt idx="10">
                  <c:v>87.06027221679688</c:v>
                </c:pt>
                <c:pt idx="11">
                  <c:v>-0.3469568490982056</c:v>
                </c:pt>
                <c:pt idx="12">
                  <c:v>95.08229827880859</c:v>
                </c:pt>
                <c:pt idx="13">
                  <c:v>95.36119842529297</c:v>
                </c:pt>
                <c:pt idx="14">
                  <c:v>-0.2877808809280396</c:v>
                </c:pt>
                <c:pt idx="15">
                  <c:v>-0.1546154320240021</c:v>
                </c:pt>
                <c:pt idx="16">
                  <c:v>95.09404754638672</c:v>
                </c:pt>
                <c:pt idx="17">
                  <c:v>-0.02434552274644375</c:v>
                </c:pt>
                <c:pt idx="18">
                  <c:v>94.19758605957031</c:v>
                </c:pt>
                <c:pt idx="19">
                  <c:v>-0.1247836947441101</c:v>
                </c:pt>
                <c:pt idx="20">
                  <c:v>87.59510803222656</c:v>
                </c:pt>
                <c:pt idx="21">
                  <c:v>-0.2967679500579834</c:v>
                </c:pt>
                <c:pt idx="22">
                  <c:v>95.75525665283203</c:v>
                </c:pt>
                <c:pt idx="23">
                  <c:v>80.45988464355469</c:v>
                </c:pt>
                <c:pt idx="24">
                  <c:v>-0.7097890973091125</c:v>
                </c:pt>
                <c:pt idx="25">
                  <c:v>95.00370025634766</c:v>
                </c:pt>
                <c:pt idx="26">
                  <c:v>89.99253082275391</c:v>
                </c:pt>
                <c:pt idx="27">
                  <c:v>-0.2331838756799698</c:v>
                </c:pt>
                <c:pt idx="28">
                  <c:v>94.42448425292969</c:v>
                </c:pt>
                <c:pt idx="29">
                  <c:v>95.2525634765625</c:v>
                </c:pt>
                <c:pt idx="30">
                  <c:v>-0.2488707453012466</c:v>
                </c:pt>
                <c:pt idx="31">
                  <c:v>12.53399181365967</c:v>
                </c:pt>
                <c:pt idx="32">
                  <c:v>-0.3875724971294403</c:v>
                </c:pt>
                <c:pt idx="33">
                  <c:v>-0.04013697430491447</c:v>
                </c:pt>
                <c:pt idx="34">
                  <c:v>95.22111511230469</c:v>
                </c:pt>
                <c:pt idx="35">
                  <c:v>-0.280994176864624</c:v>
                </c:pt>
                <c:pt idx="36">
                  <c:v>92.66224670410156</c:v>
                </c:pt>
                <c:pt idx="37">
                  <c:v>22.77910423278809</c:v>
                </c:pt>
                <c:pt idx="38">
                  <c:v>95.10249328613281</c:v>
                </c:pt>
                <c:pt idx="39">
                  <c:v>12.09237766265869</c:v>
                </c:pt>
                <c:pt idx="40">
                  <c:v>74.4287109375</c:v>
                </c:pt>
                <c:pt idx="41">
                  <c:v>95.30133819580078</c:v>
                </c:pt>
                <c:pt idx="42">
                  <c:v>90.95491790771484</c:v>
                </c:pt>
                <c:pt idx="43">
                  <c:v>83.82606506347656</c:v>
                </c:pt>
                <c:pt idx="44">
                  <c:v>-0.28420490026474</c:v>
                </c:pt>
                <c:pt idx="45">
                  <c:v>86.59693908691406</c:v>
                </c:pt>
                <c:pt idx="46">
                  <c:v>95.26233673095703</c:v>
                </c:pt>
                <c:pt idx="47">
                  <c:v>0.9265916347503662</c:v>
                </c:pt>
                <c:pt idx="48">
                  <c:v>-0.9571030735969543</c:v>
                </c:pt>
                <c:pt idx="49">
                  <c:v>95.30096435546875</c:v>
                </c:pt>
                <c:pt idx="50">
                  <c:v>-0.2896483838558197</c:v>
                </c:pt>
                <c:pt idx="51">
                  <c:v>-0.249823659658432</c:v>
                </c:pt>
                <c:pt idx="52">
                  <c:v>-0.3458183705806732</c:v>
                </c:pt>
                <c:pt idx="53">
                  <c:v>-0.02200817689299583</c:v>
                </c:pt>
                <c:pt idx="54">
                  <c:v>96.85771179199219</c:v>
                </c:pt>
                <c:pt idx="55">
                  <c:v>0.8380964994430542</c:v>
                </c:pt>
                <c:pt idx="56">
                  <c:v>23.40969276428223</c:v>
                </c:pt>
                <c:pt idx="57">
                  <c:v>-0.1363496631383896</c:v>
                </c:pt>
                <c:pt idx="58">
                  <c:v>95.43195343017578</c:v>
                </c:pt>
                <c:pt idx="59">
                  <c:v>-0.2199050337076187</c:v>
                </c:pt>
                <c:pt idx="60">
                  <c:v>1.862024545669556</c:v>
                </c:pt>
                <c:pt idx="61">
                  <c:v>-0.2264987975358963</c:v>
                </c:pt>
                <c:pt idx="62">
                  <c:v>86.27783203125</c:v>
                </c:pt>
                <c:pt idx="63">
                  <c:v>93.35021209716797</c:v>
                </c:pt>
                <c:pt idx="64">
                  <c:v>3.809229850769043</c:v>
                </c:pt>
                <c:pt idx="65">
                  <c:v>-0.2556427121162415</c:v>
                </c:pt>
                <c:pt idx="66">
                  <c:v>95.21877288818359</c:v>
                </c:pt>
                <c:pt idx="67">
                  <c:v>91.33072662353516</c:v>
                </c:pt>
                <c:pt idx="68">
                  <c:v>-0.2939004004001617</c:v>
                </c:pt>
                <c:pt idx="69">
                  <c:v>8.614936828613281</c:v>
                </c:pt>
                <c:pt idx="70">
                  <c:v>94.89620208740234</c:v>
                </c:pt>
                <c:pt idx="71">
                  <c:v>95.27523803710938</c:v>
                </c:pt>
                <c:pt idx="72">
                  <c:v>95.28804016113281</c:v>
                </c:pt>
                <c:pt idx="73">
                  <c:v>95.29065704345703</c:v>
                </c:pt>
                <c:pt idx="74">
                  <c:v>-0.05376487225294113</c:v>
                </c:pt>
                <c:pt idx="75">
                  <c:v>61.09877014160156</c:v>
                </c:pt>
                <c:pt idx="76">
                  <c:v>29.25689125061035</c:v>
                </c:pt>
                <c:pt idx="77">
                  <c:v>95.19027709960938</c:v>
                </c:pt>
                <c:pt idx="78">
                  <c:v>92.22306060791016</c:v>
                </c:pt>
                <c:pt idx="79">
                  <c:v>-0.1812585294246674</c:v>
                </c:pt>
                <c:pt idx="80">
                  <c:v>95.26039886474609</c:v>
                </c:pt>
                <c:pt idx="81">
                  <c:v>95.30181884765625</c:v>
                </c:pt>
                <c:pt idx="82">
                  <c:v>-0.1697500050067902</c:v>
                </c:pt>
                <c:pt idx="83">
                  <c:v>49.29567718505859</c:v>
                </c:pt>
                <c:pt idx="84">
                  <c:v>14.14533233642578</c:v>
                </c:pt>
                <c:pt idx="85">
                  <c:v>95.26742553710938</c:v>
                </c:pt>
                <c:pt idx="86">
                  <c:v>-0.2001959085464478</c:v>
                </c:pt>
                <c:pt idx="87">
                  <c:v>-0.3047638237476349</c:v>
                </c:pt>
                <c:pt idx="88">
                  <c:v>93.06016540527344</c:v>
                </c:pt>
                <c:pt idx="89">
                  <c:v>0.3899996876716614</c:v>
                </c:pt>
                <c:pt idx="90">
                  <c:v>-0.5200368762016296</c:v>
                </c:pt>
                <c:pt idx="91">
                  <c:v>72.86046600341797</c:v>
                </c:pt>
                <c:pt idx="92">
                  <c:v>87.21907043457031</c:v>
                </c:pt>
                <c:pt idx="93">
                  <c:v>-0.1754424124956131</c:v>
                </c:pt>
                <c:pt idx="94">
                  <c:v>85.20659637451172</c:v>
                </c:pt>
                <c:pt idx="95">
                  <c:v>-0.2891770899295807</c:v>
                </c:pt>
                <c:pt idx="96">
                  <c:v>83.13496398925781</c:v>
                </c:pt>
                <c:pt idx="97">
                  <c:v>23.87937355041504</c:v>
                </c:pt>
                <c:pt idx="98">
                  <c:v>68.49688720703125</c:v>
                </c:pt>
                <c:pt idx="99">
                  <c:v>95.29590606689453</c:v>
                </c:pt>
                <c:pt idx="100">
                  <c:v>33.33469009399414</c:v>
                </c:pt>
                <c:pt idx="101">
                  <c:v>18.94530868530273</c:v>
                </c:pt>
                <c:pt idx="102">
                  <c:v>50.71035385131836</c:v>
                </c:pt>
                <c:pt idx="103">
                  <c:v>19.13743209838867</c:v>
                </c:pt>
                <c:pt idx="104">
                  <c:v>50.6208610534668</c:v>
                </c:pt>
                <c:pt idx="105">
                  <c:v>48.56106567382812</c:v>
                </c:pt>
                <c:pt idx="106">
                  <c:v>83.03162384033203</c:v>
                </c:pt>
                <c:pt idx="107">
                  <c:v>37.22840118408203</c:v>
                </c:pt>
                <c:pt idx="108">
                  <c:v>55.34827041625977</c:v>
                </c:pt>
                <c:pt idx="109">
                  <c:v>23.62492752075195</c:v>
                </c:pt>
                <c:pt idx="110">
                  <c:v>52.07790374755859</c:v>
                </c:pt>
                <c:pt idx="111">
                  <c:v>38.92976760864258</c:v>
                </c:pt>
                <c:pt idx="112">
                  <c:v>50.78458023071289</c:v>
                </c:pt>
                <c:pt idx="113">
                  <c:v>26.62296295166016</c:v>
                </c:pt>
                <c:pt idx="114">
                  <c:v>32.8852653503418</c:v>
                </c:pt>
                <c:pt idx="115">
                  <c:v>19.71721076965332</c:v>
                </c:pt>
                <c:pt idx="116">
                  <c:v>55.2066764831543</c:v>
                </c:pt>
                <c:pt idx="117">
                  <c:v>42.37131500244141</c:v>
                </c:pt>
                <c:pt idx="118">
                  <c:v>38.97427749633789</c:v>
                </c:pt>
                <c:pt idx="119">
                  <c:v>19.07685661315918</c:v>
                </c:pt>
                <c:pt idx="120">
                  <c:v>77.99351501464844</c:v>
                </c:pt>
                <c:pt idx="121">
                  <c:v>19.56761169433594</c:v>
                </c:pt>
                <c:pt idx="122">
                  <c:v>51.11308670043945</c:v>
                </c:pt>
                <c:pt idx="123">
                  <c:v>65.87248229980469</c:v>
                </c:pt>
                <c:pt idx="124">
                  <c:v>20.18700981140137</c:v>
                </c:pt>
                <c:pt idx="125">
                  <c:v>52.99718475341797</c:v>
                </c:pt>
                <c:pt idx="126">
                  <c:v>20.37112998962402</c:v>
                </c:pt>
                <c:pt idx="127">
                  <c:v>21.5699348449707</c:v>
                </c:pt>
                <c:pt idx="128">
                  <c:v>31.26184272766113</c:v>
                </c:pt>
                <c:pt idx="129">
                  <c:v>18.65091323852539</c:v>
                </c:pt>
                <c:pt idx="130">
                  <c:v>53.88991928100586</c:v>
                </c:pt>
                <c:pt idx="131">
                  <c:v>29.19613647460938</c:v>
                </c:pt>
                <c:pt idx="132">
                  <c:v>52.47061538696289</c:v>
                </c:pt>
                <c:pt idx="133">
                  <c:v>22.20125961303711</c:v>
                </c:pt>
                <c:pt idx="134">
                  <c:v>49.17336273193359</c:v>
                </c:pt>
                <c:pt idx="135">
                  <c:v>61.64021301269531</c:v>
                </c:pt>
                <c:pt idx="136">
                  <c:v>18.88301658630371</c:v>
                </c:pt>
                <c:pt idx="137">
                  <c:v>19.49064826965332</c:v>
                </c:pt>
                <c:pt idx="138">
                  <c:v>18.55160331726074</c:v>
                </c:pt>
                <c:pt idx="139">
                  <c:v>51.55010223388672</c:v>
                </c:pt>
                <c:pt idx="140">
                  <c:v>54.20515441894531</c:v>
                </c:pt>
                <c:pt idx="141">
                  <c:v>69.91139221191406</c:v>
                </c:pt>
                <c:pt idx="142">
                  <c:v>20.7912540435791</c:v>
                </c:pt>
                <c:pt idx="143">
                  <c:v>33.30851745605469</c:v>
                </c:pt>
                <c:pt idx="144">
                  <c:v>20.24429702758789</c:v>
                </c:pt>
                <c:pt idx="145">
                  <c:v>49.84295272827148</c:v>
                </c:pt>
                <c:pt idx="146">
                  <c:v>52.50042343139648</c:v>
                </c:pt>
                <c:pt idx="147">
                  <c:v>56.54579925537109</c:v>
                </c:pt>
                <c:pt idx="148">
                  <c:v>20.37196350097656</c:v>
                </c:pt>
                <c:pt idx="149">
                  <c:v>50.83612823486328</c:v>
                </c:pt>
                <c:pt idx="150">
                  <c:v>18.91095161437988</c:v>
                </c:pt>
                <c:pt idx="151">
                  <c:v>48.08730316162109</c:v>
                </c:pt>
                <c:pt idx="152">
                  <c:v>50.6994514465332</c:v>
                </c:pt>
                <c:pt idx="153">
                  <c:v>21.50332069396973</c:v>
                </c:pt>
                <c:pt idx="154">
                  <c:v>48.07263565063477</c:v>
                </c:pt>
                <c:pt idx="155">
                  <c:v>52.76946640014648</c:v>
                </c:pt>
                <c:pt idx="156">
                  <c:v>25.00505828857422</c:v>
                </c:pt>
                <c:pt idx="157">
                  <c:v>53.63159942626953</c:v>
                </c:pt>
                <c:pt idx="158">
                  <c:v>23.6009693145752</c:v>
                </c:pt>
                <c:pt idx="159">
                  <c:v>54.72441101074219</c:v>
                </c:pt>
                <c:pt idx="160">
                  <c:v>39.84197616577148</c:v>
                </c:pt>
                <c:pt idx="161">
                  <c:v>55.39063262939453</c:v>
                </c:pt>
                <c:pt idx="162">
                  <c:v>60.87332153320312</c:v>
                </c:pt>
                <c:pt idx="163">
                  <c:v>62.91732788085938</c:v>
                </c:pt>
                <c:pt idx="164">
                  <c:v>18.76067733764648</c:v>
                </c:pt>
                <c:pt idx="165">
                  <c:v>18.54796028137207</c:v>
                </c:pt>
                <c:pt idx="166">
                  <c:v>24.38098335266113</c:v>
                </c:pt>
                <c:pt idx="167">
                  <c:v>19.98491668701172</c:v>
                </c:pt>
                <c:pt idx="168">
                  <c:v>54.51470947265625</c:v>
                </c:pt>
                <c:pt idx="169">
                  <c:v>22.49180030822754</c:v>
                </c:pt>
                <c:pt idx="170">
                  <c:v>43.58273315429688</c:v>
                </c:pt>
                <c:pt idx="171">
                  <c:v>24.90089797973633</c:v>
                </c:pt>
                <c:pt idx="172">
                  <c:v>47.68634033203125</c:v>
                </c:pt>
                <c:pt idx="173">
                  <c:v>30.85165977478027</c:v>
                </c:pt>
                <c:pt idx="174">
                  <c:v>49.75037384033203</c:v>
                </c:pt>
                <c:pt idx="175">
                  <c:v>53.71202087402344</c:v>
                </c:pt>
                <c:pt idx="176">
                  <c:v>57.56005096435547</c:v>
                </c:pt>
                <c:pt idx="177">
                  <c:v>19.60270309448242</c:v>
                </c:pt>
                <c:pt idx="178">
                  <c:v>25.04538345336914</c:v>
                </c:pt>
                <c:pt idx="179">
                  <c:v>20.63887023925781</c:v>
                </c:pt>
                <c:pt idx="180">
                  <c:v>28.76305389404297</c:v>
                </c:pt>
                <c:pt idx="181">
                  <c:v>50.71306991577148</c:v>
                </c:pt>
                <c:pt idx="182">
                  <c:v>50.53773498535156</c:v>
                </c:pt>
                <c:pt idx="183">
                  <c:v>51.42403793334961</c:v>
                </c:pt>
                <c:pt idx="184">
                  <c:v>20.06383895874023</c:v>
                </c:pt>
                <c:pt idx="185">
                  <c:v>36.28066253662109</c:v>
                </c:pt>
                <c:pt idx="186">
                  <c:v>28.46407890319824</c:v>
                </c:pt>
                <c:pt idx="187">
                  <c:v>53.41000747680664</c:v>
                </c:pt>
                <c:pt idx="188">
                  <c:v>27.8064079284668</c:v>
                </c:pt>
                <c:pt idx="189">
                  <c:v>30.56760025024414</c:v>
                </c:pt>
                <c:pt idx="190">
                  <c:v>54.36199569702148</c:v>
                </c:pt>
                <c:pt idx="191">
                  <c:v>51.48967742919922</c:v>
                </c:pt>
                <c:pt idx="192">
                  <c:v>19.00835037231445</c:v>
                </c:pt>
                <c:pt idx="193">
                  <c:v>23.35638618469238</c:v>
                </c:pt>
                <c:pt idx="194">
                  <c:v>34.97860336303711</c:v>
                </c:pt>
                <c:pt idx="195">
                  <c:v>50.84650802612305</c:v>
                </c:pt>
                <c:pt idx="196">
                  <c:v>60.09013748168945</c:v>
                </c:pt>
                <c:pt idx="197">
                  <c:v>36.45359039306641</c:v>
                </c:pt>
                <c:pt idx="198">
                  <c:v>1.127206563949585</c:v>
                </c:pt>
                <c:pt idx="199">
                  <c:v>-0.2878103256225586</c:v>
                </c:pt>
                <c:pt idx="200">
                  <c:v>82.45858764648438</c:v>
                </c:pt>
                <c:pt idx="201">
                  <c:v>-0.2616267502307892</c:v>
                </c:pt>
                <c:pt idx="202">
                  <c:v>68.82727813720703</c:v>
                </c:pt>
                <c:pt idx="203">
                  <c:v>0.3702198565006256</c:v>
                </c:pt>
                <c:pt idx="204">
                  <c:v>-0.3564373254776001</c:v>
                </c:pt>
                <c:pt idx="205">
                  <c:v>95.30179595947266</c:v>
                </c:pt>
                <c:pt idx="206">
                  <c:v>95.29676818847656</c:v>
                </c:pt>
                <c:pt idx="207">
                  <c:v>95.30058288574219</c:v>
                </c:pt>
                <c:pt idx="208">
                  <c:v>20.47345161437988</c:v>
                </c:pt>
                <c:pt idx="209">
                  <c:v>95.23710632324219</c:v>
                </c:pt>
                <c:pt idx="210">
                  <c:v>95.30173492431641</c:v>
                </c:pt>
                <c:pt idx="211">
                  <c:v>-0.5536095499992371</c:v>
                </c:pt>
                <c:pt idx="212">
                  <c:v>95.29646301269531</c:v>
                </c:pt>
                <c:pt idx="213">
                  <c:v>95.10481262207031</c:v>
                </c:pt>
                <c:pt idx="214">
                  <c:v>95.30181121826172</c:v>
                </c:pt>
                <c:pt idx="215">
                  <c:v>61.41363906860352</c:v>
                </c:pt>
                <c:pt idx="216">
                  <c:v>95.2735595703125</c:v>
                </c:pt>
                <c:pt idx="217">
                  <c:v>94.37471008300781</c:v>
                </c:pt>
                <c:pt idx="218">
                  <c:v>-0.2963717579841614</c:v>
                </c:pt>
                <c:pt idx="219">
                  <c:v>-0.3164859116077423</c:v>
                </c:pt>
                <c:pt idx="220">
                  <c:v>-1.453041911125183</c:v>
                </c:pt>
                <c:pt idx="221">
                  <c:v>-0.2878250479698181</c:v>
                </c:pt>
                <c:pt idx="222">
                  <c:v>95.30136108398438</c:v>
                </c:pt>
                <c:pt idx="223">
                  <c:v>-0.3356000185012817</c:v>
                </c:pt>
                <c:pt idx="224">
                  <c:v>72.39932250976562</c:v>
                </c:pt>
                <c:pt idx="225">
                  <c:v>94.66036987304688</c:v>
                </c:pt>
                <c:pt idx="226">
                  <c:v>95.30179595947266</c:v>
                </c:pt>
                <c:pt idx="227">
                  <c:v>95.29918670654297</c:v>
                </c:pt>
                <c:pt idx="228">
                  <c:v>95.17030334472656</c:v>
                </c:pt>
                <c:pt idx="229">
                  <c:v>-0.2768997550010681</c:v>
                </c:pt>
                <c:pt idx="230">
                  <c:v>95.25680541992188</c:v>
                </c:pt>
                <c:pt idx="231">
                  <c:v>8.870928764343262</c:v>
                </c:pt>
                <c:pt idx="232">
                  <c:v>23.77395248413086</c:v>
                </c:pt>
                <c:pt idx="233">
                  <c:v>-0.2702971696853638</c:v>
                </c:pt>
                <c:pt idx="234">
                  <c:v>84.61217498779297</c:v>
                </c:pt>
                <c:pt idx="235">
                  <c:v>77.90015411376953</c:v>
                </c:pt>
                <c:pt idx="236">
                  <c:v>95.35781097412109</c:v>
                </c:pt>
                <c:pt idx="237">
                  <c:v>-0.1805309653282166</c:v>
                </c:pt>
                <c:pt idx="238">
                  <c:v>95.42128753662109</c:v>
                </c:pt>
                <c:pt idx="239">
                  <c:v>93.69118499755859</c:v>
                </c:pt>
                <c:pt idx="240">
                  <c:v>95.20340728759766</c:v>
                </c:pt>
                <c:pt idx="241">
                  <c:v>25.38516044616699</c:v>
                </c:pt>
                <c:pt idx="242">
                  <c:v>95.29051971435547</c:v>
                </c:pt>
                <c:pt idx="243">
                  <c:v>2.692460298538208</c:v>
                </c:pt>
                <c:pt idx="244">
                  <c:v>95.29917144775391</c:v>
                </c:pt>
                <c:pt idx="245">
                  <c:v>-0.2943466603755951</c:v>
                </c:pt>
                <c:pt idx="246">
                  <c:v>87.0877685546875</c:v>
                </c:pt>
                <c:pt idx="247">
                  <c:v>-0.2910888195037842</c:v>
                </c:pt>
                <c:pt idx="248">
                  <c:v>95.03965759277344</c:v>
                </c:pt>
                <c:pt idx="249">
                  <c:v>95.30120086669922</c:v>
                </c:pt>
                <c:pt idx="250">
                  <c:v>95.20603942871094</c:v>
                </c:pt>
                <c:pt idx="251">
                  <c:v>0.936786413192749</c:v>
                </c:pt>
                <c:pt idx="252">
                  <c:v>95.30149841308594</c:v>
                </c:pt>
                <c:pt idx="253">
                  <c:v>90.91289520263672</c:v>
                </c:pt>
                <c:pt idx="254">
                  <c:v>-0.1894915401935577</c:v>
                </c:pt>
                <c:pt idx="255">
                  <c:v>-0.3037726283073425</c:v>
                </c:pt>
                <c:pt idx="256">
                  <c:v>95.29386901855469</c:v>
                </c:pt>
                <c:pt idx="257">
                  <c:v>-0.2733208537101746</c:v>
                </c:pt>
                <c:pt idx="258">
                  <c:v>95.30085754394531</c:v>
                </c:pt>
                <c:pt idx="259">
                  <c:v>95.29685211181641</c:v>
                </c:pt>
                <c:pt idx="260">
                  <c:v>-0.2007673531770706</c:v>
                </c:pt>
                <c:pt idx="261">
                  <c:v>95.30257415771484</c:v>
                </c:pt>
                <c:pt idx="262">
                  <c:v>-0.2915409505367279</c:v>
                </c:pt>
                <c:pt idx="263">
                  <c:v>82.65833282470703</c:v>
                </c:pt>
                <c:pt idx="264">
                  <c:v>95.06535339355469</c:v>
                </c:pt>
                <c:pt idx="265">
                  <c:v>38.08778762817383</c:v>
                </c:pt>
                <c:pt idx="266">
                  <c:v>94.51134490966797</c:v>
                </c:pt>
                <c:pt idx="267">
                  <c:v>0.8323577046394348</c:v>
                </c:pt>
                <c:pt idx="268">
                  <c:v>0.008844214491546154</c:v>
                </c:pt>
                <c:pt idx="269">
                  <c:v>-0.3240738213062286</c:v>
                </c:pt>
                <c:pt idx="270">
                  <c:v>-0.2883464395999908</c:v>
                </c:pt>
                <c:pt idx="271">
                  <c:v>95.30144500732422</c:v>
                </c:pt>
                <c:pt idx="272">
                  <c:v>-0.2597194612026215</c:v>
                </c:pt>
                <c:pt idx="273">
                  <c:v>95.33104705810547</c:v>
                </c:pt>
                <c:pt idx="274">
                  <c:v>-0.05317280441522598</c:v>
                </c:pt>
                <c:pt idx="275">
                  <c:v>-0.2939622402191162</c:v>
                </c:pt>
                <c:pt idx="276">
                  <c:v>-0.2920726537704468</c:v>
                </c:pt>
                <c:pt idx="277">
                  <c:v>-0.2842108011245728</c:v>
                </c:pt>
                <c:pt idx="278">
                  <c:v>1.051812052726746</c:v>
                </c:pt>
                <c:pt idx="279">
                  <c:v>95.42259216308594</c:v>
                </c:pt>
                <c:pt idx="280">
                  <c:v>95.1734619140625</c:v>
                </c:pt>
                <c:pt idx="281">
                  <c:v>92.87249755859375</c:v>
                </c:pt>
                <c:pt idx="282">
                  <c:v>0.4824183881282806</c:v>
                </c:pt>
                <c:pt idx="283">
                  <c:v>0.1245627701282501</c:v>
                </c:pt>
                <c:pt idx="284">
                  <c:v>95.301513671875</c:v>
                </c:pt>
                <c:pt idx="285">
                  <c:v>0.2436466962099075</c:v>
                </c:pt>
                <c:pt idx="286">
                  <c:v>95.30150604248047</c:v>
                </c:pt>
                <c:pt idx="287">
                  <c:v>-0.2323090136051178</c:v>
                </c:pt>
                <c:pt idx="288">
                  <c:v>-0.1919039934873581</c:v>
                </c:pt>
                <c:pt idx="289">
                  <c:v>95.166015625</c:v>
                </c:pt>
                <c:pt idx="290">
                  <c:v>88.95543670654297</c:v>
                </c:pt>
                <c:pt idx="291">
                  <c:v>92.93953704833984</c:v>
                </c:pt>
                <c:pt idx="292">
                  <c:v>87.593505859375</c:v>
                </c:pt>
                <c:pt idx="293">
                  <c:v>79.07923889160156</c:v>
                </c:pt>
                <c:pt idx="294">
                  <c:v>93.82143402099609</c:v>
                </c:pt>
                <c:pt idx="295">
                  <c:v>-0.2988932132720947</c:v>
                </c:pt>
                <c:pt idx="296">
                  <c:v>95.19950866699219</c:v>
                </c:pt>
                <c:pt idx="297">
                  <c:v>80.31995391845703</c:v>
                </c:pt>
                <c:pt idx="298">
                  <c:v>95.30135345458984</c:v>
                </c:pt>
                <c:pt idx="299">
                  <c:v>37.89472198486328</c:v>
                </c:pt>
                <c:pt idx="300">
                  <c:v>95.22611999511719</c:v>
                </c:pt>
                <c:pt idx="301">
                  <c:v>0.2527869343757629</c:v>
                </c:pt>
                <c:pt idx="302">
                  <c:v>14.44250679016113</c:v>
                </c:pt>
                <c:pt idx="303">
                  <c:v>44.65410232543945</c:v>
                </c:pt>
                <c:pt idx="304">
                  <c:v>5.466851234436035</c:v>
                </c:pt>
                <c:pt idx="305">
                  <c:v>88.00496673583984</c:v>
                </c:pt>
                <c:pt idx="306">
                  <c:v>41.87147903442383</c:v>
                </c:pt>
                <c:pt idx="307">
                  <c:v>-0.2901491522789001</c:v>
                </c:pt>
                <c:pt idx="308">
                  <c:v>-0.282054603099823</c:v>
                </c:pt>
                <c:pt idx="309">
                  <c:v>95.15872192382812</c:v>
                </c:pt>
                <c:pt idx="310">
                  <c:v>-0.2907191216945648</c:v>
                </c:pt>
                <c:pt idx="311">
                  <c:v>94.99188995361328</c:v>
                </c:pt>
                <c:pt idx="312">
                  <c:v>-0.1272874623537064</c:v>
                </c:pt>
                <c:pt idx="313">
                  <c:v>-0.1841747015714645</c:v>
                </c:pt>
                <c:pt idx="314">
                  <c:v>34.33346939086914</c:v>
                </c:pt>
                <c:pt idx="315">
                  <c:v>94.68706512451172</c:v>
                </c:pt>
                <c:pt idx="316">
                  <c:v>94.95964813232422</c:v>
                </c:pt>
                <c:pt idx="317">
                  <c:v>66.88961791992188</c:v>
                </c:pt>
                <c:pt idx="318">
                  <c:v>95.29026794433594</c:v>
                </c:pt>
                <c:pt idx="319">
                  <c:v>-0.5270828008651733</c:v>
                </c:pt>
                <c:pt idx="320">
                  <c:v>95.30073547363281</c:v>
                </c:pt>
                <c:pt idx="321">
                  <c:v>2.202014923095703</c:v>
                </c:pt>
                <c:pt idx="322">
                  <c:v>93.82399749755859</c:v>
                </c:pt>
                <c:pt idx="323">
                  <c:v>-0.6840870976448059</c:v>
                </c:pt>
                <c:pt idx="324">
                  <c:v>-0.2593114972114563</c:v>
                </c:pt>
                <c:pt idx="325">
                  <c:v>-1.574747443199158</c:v>
                </c:pt>
                <c:pt idx="326">
                  <c:v>-0.2360175549983978</c:v>
                </c:pt>
                <c:pt idx="327">
                  <c:v>-0.3645922541618347</c:v>
                </c:pt>
                <c:pt idx="328">
                  <c:v>-0.3693936169147491</c:v>
                </c:pt>
                <c:pt idx="329">
                  <c:v>87.69587707519531</c:v>
                </c:pt>
                <c:pt idx="330">
                  <c:v>-0.2913951575756073</c:v>
                </c:pt>
                <c:pt idx="331">
                  <c:v>95.264404296875</c:v>
                </c:pt>
                <c:pt idx="332">
                  <c:v>89.92275238037109</c:v>
                </c:pt>
                <c:pt idx="333">
                  <c:v>-0.2878029644489288</c:v>
                </c:pt>
                <c:pt idx="334">
                  <c:v>93.26123809814453</c:v>
                </c:pt>
                <c:pt idx="335">
                  <c:v>0.08983247727155685</c:v>
                </c:pt>
                <c:pt idx="336">
                  <c:v>93.90635681152344</c:v>
                </c:pt>
                <c:pt idx="337">
                  <c:v>-0.114678755402565</c:v>
                </c:pt>
                <c:pt idx="338">
                  <c:v>86.98413848876953</c:v>
                </c:pt>
                <c:pt idx="339">
                  <c:v>82.84626770019531</c:v>
                </c:pt>
                <c:pt idx="340">
                  <c:v>65.95706939697266</c:v>
                </c:pt>
                <c:pt idx="341">
                  <c:v>95.30141448974609</c:v>
                </c:pt>
                <c:pt idx="342">
                  <c:v>-0.2297713756561279</c:v>
                </c:pt>
                <c:pt idx="343">
                  <c:v>87.81914520263672</c:v>
                </c:pt>
                <c:pt idx="344">
                  <c:v>94.48905944824219</c:v>
                </c:pt>
                <c:pt idx="345">
                  <c:v>-0.1773290783166885</c:v>
                </c:pt>
                <c:pt idx="346">
                  <c:v>-0.2203778028488159</c:v>
                </c:pt>
                <c:pt idx="347">
                  <c:v>95.26967620849609</c:v>
                </c:pt>
                <c:pt idx="348">
                  <c:v>-0.124035507440567</c:v>
                </c:pt>
                <c:pt idx="349">
                  <c:v>-0.3394528925418854</c:v>
                </c:pt>
                <c:pt idx="350">
                  <c:v>95.28962707519531</c:v>
                </c:pt>
                <c:pt idx="351">
                  <c:v>88.07939910888672</c:v>
                </c:pt>
                <c:pt idx="352">
                  <c:v>-0.3083412945270538</c:v>
                </c:pt>
                <c:pt idx="353">
                  <c:v>95.47099304199219</c:v>
                </c:pt>
                <c:pt idx="354">
                  <c:v>94.35842132568359</c:v>
                </c:pt>
                <c:pt idx="355">
                  <c:v>95.34918975830078</c:v>
                </c:pt>
                <c:pt idx="356">
                  <c:v>-0.1609043180942535</c:v>
                </c:pt>
                <c:pt idx="357">
                  <c:v>95.28974151611328</c:v>
                </c:pt>
                <c:pt idx="358">
                  <c:v>95.29791259765625</c:v>
                </c:pt>
                <c:pt idx="359">
                  <c:v>-0.348694771528244</c:v>
                </c:pt>
                <c:pt idx="360">
                  <c:v>94.57045745849609</c:v>
                </c:pt>
                <c:pt idx="361">
                  <c:v>-0.5028815865516663</c:v>
                </c:pt>
                <c:pt idx="362">
                  <c:v>-0.3536227643489838</c:v>
                </c:pt>
                <c:pt idx="363">
                  <c:v>50.61481094360352</c:v>
                </c:pt>
                <c:pt idx="364">
                  <c:v>-0.2888236343860626</c:v>
                </c:pt>
                <c:pt idx="365">
                  <c:v>95.27808380126953</c:v>
                </c:pt>
                <c:pt idx="366">
                  <c:v>-0.2927736937999725</c:v>
                </c:pt>
                <c:pt idx="367">
                  <c:v>83.77162933349609</c:v>
                </c:pt>
                <c:pt idx="368">
                  <c:v>-0.3124769330024719</c:v>
                </c:pt>
                <c:pt idx="369">
                  <c:v>95.26578521728516</c:v>
                </c:pt>
                <c:pt idx="370">
                  <c:v>95.22214508056641</c:v>
                </c:pt>
                <c:pt idx="371">
                  <c:v>95.23597717285156</c:v>
                </c:pt>
                <c:pt idx="372">
                  <c:v>87.50189208984375</c:v>
                </c:pt>
                <c:pt idx="373">
                  <c:v>95.26674652099609</c:v>
                </c:pt>
                <c:pt idx="374">
                  <c:v>-0.2942789196968079</c:v>
                </c:pt>
                <c:pt idx="375">
                  <c:v>95.30097198486328</c:v>
                </c:pt>
                <c:pt idx="376">
                  <c:v>95.30122375488281</c:v>
                </c:pt>
                <c:pt idx="377">
                  <c:v>94.09093475341797</c:v>
                </c:pt>
                <c:pt idx="378">
                  <c:v>95.16490936279297</c:v>
                </c:pt>
                <c:pt idx="379">
                  <c:v>-0.5365352630615234</c:v>
                </c:pt>
                <c:pt idx="380">
                  <c:v>29.44888687133789</c:v>
                </c:pt>
                <c:pt idx="381">
                  <c:v>95.32304382324219</c:v>
                </c:pt>
                <c:pt idx="382">
                  <c:v>69.04062652587891</c:v>
                </c:pt>
                <c:pt idx="383">
                  <c:v>-0.283363938331604</c:v>
                </c:pt>
                <c:pt idx="384">
                  <c:v>-0.2761633694171906</c:v>
                </c:pt>
                <c:pt idx="385">
                  <c:v>95.29067993164062</c:v>
                </c:pt>
                <c:pt idx="386">
                  <c:v>-0.2481063604354858</c:v>
                </c:pt>
                <c:pt idx="387">
                  <c:v>9.178678512573242</c:v>
                </c:pt>
                <c:pt idx="388">
                  <c:v>95.29659271240234</c:v>
                </c:pt>
                <c:pt idx="389">
                  <c:v>-0.3461644649505615</c:v>
                </c:pt>
                <c:pt idx="390">
                  <c:v>94.62881469726562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93.2388</v>
      </c>
      <c r="B2">
        <v>95.03108215332031</v>
      </c>
      <c r="C2">
        <v>91.0234</v>
      </c>
      <c r="D2">
        <v>94.88362121582031</v>
      </c>
      <c r="E2">
        <v>96.2991</v>
      </c>
      <c r="F2">
        <v>95.29756927490234</v>
      </c>
      <c r="G2">
        <v>0</v>
      </c>
      <c r="H2">
        <v>0</v>
      </c>
    </row>
    <row r="3" spans="1:8">
      <c r="A3">
        <v>80.58620000000001</v>
      </c>
      <c r="B3">
        <v>89.37943267822266</v>
      </c>
      <c r="C3">
        <v>0</v>
      </c>
      <c r="D3">
        <v>-0.305364727973938</v>
      </c>
      <c r="E3">
        <v>0</v>
      </c>
      <c r="F3">
        <v>-0.02271659672260284</v>
      </c>
      <c r="G3">
        <v>99</v>
      </c>
      <c r="H3">
        <v>99</v>
      </c>
    </row>
    <row r="4" spans="1:8">
      <c r="A4">
        <v>84.3704</v>
      </c>
      <c r="B4">
        <v>89.80579376220703</v>
      </c>
      <c r="C4">
        <v>0</v>
      </c>
      <c r="D4">
        <v>-0.2039250582456589</v>
      </c>
      <c r="E4">
        <v>88.0701</v>
      </c>
      <c r="F4">
        <v>89.98299407958984</v>
      </c>
      <c r="G4">
        <v>99</v>
      </c>
      <c r="H4">
        <v>0</v>
      </c>
    </row>
    <row r="5" spans="1:8">
      <c r="A5">
        <v>0</v>
      </c>
      <c r="B5">
        <v>-0.1698781400918961</v>
      </c>
      <c r="C5">
        <v>0</v>
      </c>
      <c r="D5">
        <v>-0.06881991773843765</v>
      </c>
      <c r="E5">
        <v>0</v>
      </c>
      <c r="F5">
        <v>-0.04373062774538994</v>
      </c>
      <c r="G5">
        <v>99</v>
      </c>
      <c r="H5">
        <v>99</v>
      </c>
    </row>
    <row r="6" spans="1:8">
      <c r="A6">
        <v>94.2636</v>
      </c>
      <c r="B6">
        <v>95.34148406982422</v>
      </c>
      <c r="C6">
        <v>68.7765</v>
      </c>
      <c r="D6">
        <v>60.49944686889648</v>
      </c>
      <c r="E6">
        <v>96.7841</v>
      </c>
      <c r="F6">
        <v>94.49790954589844</v>
      </c>
      <c r="G6">
        <v>0</v>
      </c>
      <c r="H6">
        <v>99</v>
      </c>
    </row>
    <row r="7" spans="1:8">
      <c r="A7">
        <v>93.8051</v>
      </c>
      <c r="B7">
        <v>91.63845062255859</v>
      </c>
      <c r="C7">
        <v>0</v>
      </c>
      <c r="D7">
        <v>5.345328330993652</v>
      </c>
      <c r="E7">
        <v>96.0889</v>
      </c>
      <c r="F7">
        <v>95.29952239990234</v>
      </c>
      <c r="G7">
        <v>99</v>
      </c>
      <c r="H7">
        <v>99</v>
      </c>
    </row>
    <row r="8" spans="1:8">
      <c r="A8">
        <v>94.3167</v>
      </c>
      <c r="B8">
        <v>95.36518859863281</v>
      </c>
      <c r="C8">
        <v>89.5936</v>
      </c>
      <c r="D8">
        <v>89.50460052490234</v>
      </c>
      <c r="E8">
        <v>97.5325</v>
      </c>
      <c r="F8">
        <v>88.03209686279297</v>
      </c>
    </row>
    <row r="9" spans="1:8">
      <c r="A9">
        <v>94.6268</v>
      </c>
      <c r="B9">
        <v>95.30177307128906</v>
      </c>
      <c r="C9">
        <v>94.2243</v>
      </c>
      <c r="D9">
        <v>94.52872467041016</v>
      </c>
      <c r="E9">
        <v>0</v>
      </c>
      <c r="F9">
        <v>-0.1637674570083618</v>
      </c>
    </row>
    <row r="10" spans="1:8">
      <c r="A10">
        <v>0</v>
      </c>
      <c r="B10">
        <v>-0.6110858917236328</v>
      </c>
      <c r="C10">
        <v>87.0295</v>
      </c>
      <c r="D10">
        <v>83.77073669433594</v>
      </c>
      <c r="E10">
        <v>0</v>
      </c>
      <c r="F10">
        <v>69.73477172851562</v>
      </c>
    </row>
    <row r="11" spans="1:8">
      <c r="A11">
        <v>95.149</v>
      </c>
      <c r="B11">
        <v>95.28656005859375</v>
      </c>
      <c r="C11">
        <v>0</v>
      </c>
      <c r="D11">
        <v>-0.2727803289890289</v>
      </c>
      <c r="E11">
        <v>94.40819999999999</v>
      </c>
      <c r="F11">
        <v>91.37943267822266</v>
      </c>
    </row>
    <row r="12" spans="1:8">
      <c r="A12">
        <v>93.5908</v>
      </c>
      <c r="B12">
        <v>95.16567230224609</v>
      </c>
      <c r="C12">
        <v>0</v>
      </c>
      <c r="D12">
        <v>-0.1586052626371384</v>
      </c>
      <c r="E12">
        <v>93.5943</v>
      </c>
      <c r="F12">
        <v>87.06027221679688</v>
      </c>
    </row>
    <row r="13" spans="1:8">
      <c r="A13">
        <v>94.5488</v>
      </c>
      <c r="B13">
        <v>95.26982879638672</v>
      </c>
      <c r="C13">
        <v>0</v>
      </c>
      <c r="D13">
        <v>-0.1910748034715652</v>
      </c>
      <c r="E13">
        <v>0</v>
      </c>
      <c r="F13">
        <v>-0.3469568490982056</v>
      </c>
    </row>
    <row r="14" spans="1:8">
      <c r="A14">
        <v>94.5891</v>
      </c>
      <c r="B14">
        <v>95.27210235595703</v>
      </c>
      <c r="C14">
        <v>68.28440000000001</v>
      </c>
      <c r="D14">
        <v>68.68775177001953</v>
      </c>
      <c r="E14">
        <v>97.7777</v>
      </c>
      <c r="F14">
        <v>95.08229827880859</v>
      </c>
    </row>
    <row r="15" spans="1:8">
      <c r="A15">
        <v>0</v>
      </c>
      <c r="B15">
        <v>-0.3222445845603943</v>
      </c>
      <c r="C15">
        <v>0</v>
      </c>
      <c r="D15">
        <v>-0.1349446028470993</v>
      </c>
      <c r="E15">
        <v>93.9735</v>
      </c>
      <c r="F15">
        <v>95.36119842529297</v>
      </c>
    </row>
    <row r="16" spans="1:8">
      <c r="A16">
        <v>0</v>
      </c>
      <c r="B16">
        <v>-0.2760646939277649</v>
      </c>
      <c r="C16">
        <v>0</v>
      </c>
      <c r="D16">
        <v>10.53511047363281</v>
      </c>
      <c r="E16">
        <v>0</v>
      </c>
      <c r="F16">
        <v>-0.2877808809280396</v>
      </c>
    </row>
    <row r="17" spans="1:6">
      <c r="A17">
        <v>0</v>
      </c>
      <c r="B17">
        <v>-0.307911217212677</v>
      </c>
      <c r="C17">
        <v>0</v>
      </c>
      <c r="D17">
        <v>-0.5867727994918823</v>
      </c>
      <c r="E17">
        <v>0</v>
      </c>
      <c r="F17">
        <v>-0.1546154320240021</v>
      </c>
    </row>
    <row r="18" spans="1:6">
      <c r="A18">
        <v>0</v>
      </c>
      <c r="B18">
        <v>-0.1868846565485001</v>
      </c>
      <c r="C18">
        <v>0</v>
      </c>
      <c r="D18">
        <v>-0.4995236098766327</v>
      </c>
      <c r="E18">
        <v>75.7182</v>
      </c>
      <c r="F18">
        <v>95.09404754638672</v>
      </c>
    </row>
    <row r="19" spans="1:6">
      <c r="A19">
        <v>97.69</v>
      </c>
      <c r="B19">
        <v>95.26827239990234</v>
      </c>
      <c r="C19">
        <v>0</v>
      </c>
      <c r="D19">
        <v>-0.2421591579914093</v>
      </c>
      <c r="E19">
        <v>0</v>
      </c>
      <c r="F19">
        <v>-0.02434552274644375</v>
      </c>
    </row>
    <row r="20" spans="1:6">
      <c r="A20">
        <v>96.5077</v>
      </c>
      <c r="B20">
        <v>95.08800506591797</v>
      </c>
      <c r="C20">
        <v>0</v>
      </c>
      <c r="D20">
        <v>-0.05974152684211731</v>
      </c>
      <c r="E20">
        <v>70.7677</v>
      </c>
      <c r="F20">
        <v>94.19758605957031</v>
      </c>
    </row>
    <row r="21" spans="1:6">
      <c r="A21">
        <v>94.7877</v>
      </c>
      <c r="B21">
        <v>95.29967498779297</v>
      </c>
      <c r="C21">
        <v>96.6142</v>
      </c>
      <c r="D21">
        <v>95.16156005859375</v>
      </c>
      <c r="E21">
        <v>0</v>
      </c>
      <c r="F21">
        <v>-0.1247836947441101</v>
      </c>
    </row>
    <row r="22" spans="1:6">
      <c r="A22">
        <v>94.6808</v>
      </c>
      <c r="B22">
        <v>95.29925537109375</v>
      </c>
      <c r="C22">
        <v>95.6961</v>
      </c>
      <c r="D22">
        <v>95.26349639892578</v>
      </c>
      <c r="E22">
        <v>67.3374</v>
      </c>
      <c r="F22">
        <v>87.59510803222656</v>
      </c>
    </row>
    <row r="23" spans="1:6">
      <c r="A23">
        <v>0</v>
      </c>
      <c r="B23">
        <v>-0.2618137896060944</v>
      </c>
      <c r="C23">
        <v>0</v>
      </c>
      <c r="D23">
        <v>-0.8248286843299866</v>
      </c>
      <c r="E23">
        <v>0</v>
      </c>
      <c r="F23">
        <v>-0.2967679500579834</v>
      </c>
    </row>
    <row r="24" spans="1:6">
      <c r="A24">
        <v>0</v>
      </c>
      <c r="B24">
        <v>-0.1744850873947144</v>
      </c>
      <c r="C24">
        <v>79.1836</v>
      </c>
      <c r="D24">
        <v>76.23625183105469</v>
      </c>
      <c r="E24">
        <v>94.6263</v>
      </c>
      <c r="F24">
        <v>95.75525665283203</v>
      </c>
    </row>
    <row r="25" spans="1:6">
      <c r="A25">
        <v>0</v>
      </c>
      <c r="B25">
        <v>3.895017147064209</v>
      </c>
      <c r="C25">
        <v>97.3883</v>
      </c>
      <c r="D25">
        <v>92.23178100585938</v>
      </c>
      <c r="E25">
        <v>0</v>
      </c>
      <c r="F25">
        <v>80.45988464355469</v>
      </c>
    </row>
    <row r="26" spans="1:6">
      <c r="A26">
        <v>0</v>
      </c>
      <c r="B26">
        <v>-0.2738112807273865</v>
      </c>
      <c r="C26">
        <v>0</v>
      </c>
      <c r="D26">
        <v>11.26722240447998</v>
      </c>
      <c r="E26">
        <v>0</v>
      </c>
      <c r="F26">
        <v>-0.7097890973091125</v>
      </c>
    </row>
    <row r="27" spans="1:6">
      <c r="A27">
        <v>62.2318</v>
      </c>
      <c r="B27">
        <v>70.31898498535156</v>
      </c>
      <c r="C27">
        <v>95.4988</v>
      </c>
      <c r="D27">
        <v>95.27884674072266</v>
      </c>
      <c r="E27">
        <v>0</v>
      </c>
      <c r="F27">
        <v>95.00370025634766</v>
      </c>
    </row>
    <row r="28" spans="1:6">
      <c r="A28">
        <v>98.542</v>
      </c>
      <c r="B28">
        <v>95.29022216796875</v>
      </c>
      <c r="C28">
        <v>93.9136</v>
      </c>
      <c r="D28">
        <v>93.19252014160156</v>
      </c>
      <c r="E28">
        <v>55.7988</v>
      </c>
      <c r="F28">
        <v>89.99253082275391</v>
      </c>
    </row>
    <row r="29" spans="1:6">
      <c r="A29">
        <v>0</v>
      </c>
      <c r="B29">
        <v>-0.3224699199199677</v>
      </c>
      <c r="C29">
        <v>94.72069999999999</v>
      </c>
      <c r="D29">
        <v>95.07725524902344</v>
      </c>
      <c r="E29">
        <v>0</v>
      </c>
      <c r="F29">
        <v>-0.2331838756799698</v>
      </c>
    </row>
    <row r="30" spans="1:6">
      <c r="A30">
        <v>0</v>
      </c>
      <c r="B30">
        <v>-0.287960559129715</v>
      </c>
      <c r="C30">
        <v>92.5977</v>
      </c>
      <c r="D30">
        <v>93.15102386474609</v>
      </c>
      <c r="E30">
        <v>90.9726</v>
      </c>
      <c r="F30">
        <v>94.42448425292969</v>
      </c>
    </row>
    <row r="31" spans="1:6">
      <c r="A31">
        <v>0</v>
      </c>
      <c r="B31">
        <v>-0.3407902121543884</v>
      </c>
      <c r="C31">
        <v>93.9648</v>
      </c>
      <c r="D31">
        <v>95.23293304443359</v>
      </c>
      <c r="E31">
        <v>94.28400000000001</v>
      </c>
      <c r="F31">
        <v>95.2525634765625</v>
      </c>
    </row>
    <row r="32" spans="1:6">
      <c r="A32">
        <v>0</v>
      </c>
      <c r="B32">
        <v>-0.1407430469989777</v>
      </c>
      <c r="C32">
        <v>95.4225</v>
      </c>
      <c r="D32">
        <v>95.15827178955078</v>
      </c>
      <c r="E32">
        <v>86.7184</v>
      </c>
      <c r="F32">
        <v>-0.2488707453012466</v>
      </c>
    </row>
    <row r="33" spans="1:6">
      <c r="A33">
        <v>96.86579999999999</v>
      </c>
      <c r="B33">
        <v>94.75446319580078</v>
      </c>
      <c r="C33">
        <v>94.92140000000001</v>
      </c>
      <c r="D33">
        <v>95.30097198486328</v>
      </c>
      <c r="E33">
        <v>24.6551</v>
      </c>
      <c r="F33">
        <v>12.53399181365967</v>
      </c>
    </row>
    <row r="34" spans="1:6">
      <c r="A34">
        <v>70.28100000000001</v>
      </c>
      <c r="B34">
        <v>65.15528106689453</v>
      </c>
      <c r="C34">
        <v>95.09950000000001</v>
      </c>
      <c r="D34">
        <v>95.30076599121094</v>
      </c>
      <c r="E34">
        <v>0</v>
      </c>
      <c r="F34">
        <v>-0.3875724971294403</v>
      </c>
    </row>
    <row r="35" spans="1:6">
      <c r="A35">
        <v>0</v>
      </c>
      <c r="B35">
        <v>-0.326992928981781</v>
      </c>
      <c r="C35">
        <v>92.07380000000001</v>
      </c>
      <c r="D35">
        <v>93.76156616210938</v>
      </c>
      <c r="E35">
        <v>0</v>
      </c>
      <c r="F35">
        <v>-0.04013697430491447</v>
      </c>
    </row>
    <row r="36" spans="1:6">
      <c r="A36">
        <v>0</v>
      </c>
      <c r="B36">
        <v>-0.3256143927574158</v>
      </c>
      <c r="C36">
        <v>94.7189</v>
      </c>
      <c r="D36">
        <v>95.29004669189453</v>
      </c>
      <c r="E36">
        <v>94.44029999999999</v>
      </c>
      <c r="F36">
        <v>95.22111511230469</v>
      </c>
    </row>
    <row r="37" spans="1:6">
      <c r="A37">
        <v>0</v>
      </c>
      <c r="B37">
        <v>-0.2070415169000626</v>
      </c>
      <c r="C37">
        <v>90.45099999999999</v>
      </c>
      <c r="D37">
        <v>92.71505737304688</v>
      </c>
      <c r="E37">
        <v>0</v>
      </c>
      <c r="F37">
        <v>-0.280994176864624</v>
      </c>
    </row>
    <row r="38" spans="1:6">
      <c r="A38">
        <v>0</v>
      </c>
      <c r="B38">
        <v>-0.3164152204990387</v>
      </c>
      <c r="C38">
        <v>89.971</v>
      </c>
      <c r="D38">
        <v>88.55221557617188</v>
      </c>
      <c r="E38">
        <v>86.19970000000001</v>
      </c>
      <c r="F38">
        <v>92.66224670410156</v>
      </c>
    </row>
    <row r="39" spans="1:6">
      <c r="A39">
        <v>0</v>
      </c>
      <c r="B39">
        <v>-0.3025678694248199</v>
      </c>
      <c r="C39">
        <v>81.1981</v>
      </c>
      <c r="D39">
        <v>71.09362030029297</v>
      </c>
      <c r="E39">
        <v>0</v>
      </c>
      <c r="F39">
        <v>22.77910423278809</v>
      </c>
    </row>
    <row r="40" spans="1:6">
      <c r="A40">
        <v>0</v>
      </c>
      <c r="B40">
        <v>-0.2926043272018433</v>
      </c>
      <c r="C40">
        <v>94.61190000000001</v>
      </c>
      <c r="D40">
        <v>95.30162048339844</v>
      </c>
      <c r="E40">
        <v>97.63800000000001</v>
      </c>
      <c r="F40">
        <v>95.10249328613281</v>
      </c>
    </row>
    <row r="41" spans="1:6">
      <c r="A41">
        <v>0</v>
      </c>
      <c r="B41">
        <v>-0.3703111708164215</v>
      </c>
      <c r="C41">
        <v>94.7611</v>
      </c>
      <c r="D41">
        <v>95.30174255371094</v>
      </c>
      <c r="E41">
        <v>36.7921</v>
      </c>
      <c r="F41">
        <v>12.09237766265869</v>
      </c>
    </row>
    <row r="42" spans="1:6">
      <c r="A42">
        <v>0</v>
      </c>
      <c r="B42">
        <v>0.3560897409915924</v>
      </c>
      <c r="C42">
        <v>0</v>
      </c>
      <c r="D42">
        <v>-0.2622998058795929</v>
      </c>
      <c r="E42">
        <v>41.033</v>
      </c>
      <c r="F42">
        <v>74.4287109375</v>
      </c>
    </row>
    <row r="43" spans="1:6">
      <c r="A43">
        <v>0</v>
      </c>
      <c r="B43">
        <v>0.01074855588376522</v>
      </c>
      <c r="C43">
        <v>0</v>
      </c>
      <c r="D43">
        <v>-0.2806112468242645</v>
      </c>
      <c r="E43">
        <v>96.66849999999999</v>
      </c>
      <c r="F43">
        <v>95.30133819580078</v>
      </c>
    </row>
    <row r="44" spans="1:6">
      <c r="A44">
        <v>46.4927</v>
      </c>
      <c r="B44">
        <v>37.86114883422852</v>
      </c>
      <c r="C44">
        <v>0</v>
      </c>
      <c r="D44">
        <v>-0.3211959600448608</v>
      </c>
      <c r="E44">
        <v>92.40940000000001</v>
      </c>
      <c r="F44">
        <v>90.95491790771484</v>
      </c>
    </row>
    <row r="45" spans="1:6">
      <c r="A45">
        <v>0</v>
      </c>
      <c r="B45">
        <v>-0.2983335554599762</v>
      </c>
      <c r="C45">
        <v>0</v>
      </c>
      <c r="D45">
        <v>19.23354530334473</v>
      </c>
      <c r="E45">
        <v>0</v>
      </c>
      <c r="F45">
        <v>83.82606506347656</v>
      </c>
    </row>
    <row r="46" spans="1:6">
      <c r="A46">
        <v>0</v>
      </c>
      <c r="B46">
        <v>-0.3191870450973511</v>
      </c>
      <c r="C46">
        <v>0</v>
      </c>
      <c r="D46">
        <v>-0.3321978449821472</v>
      </c>
      <c r="E46">
        <v>90.426</v>
      </c>
      <c r="F46">
        <v>-0.28420490026474</v>
      </c>
    </row>
    <row r="47" spans="1:6">
      <c r="A47">
        <v>95.05540000000001</v>
      </c>
      <c r="B47">
        <v>90.4993896484375</v>
      </c>
      <c r="C47">
        <v>0</v>
      </c>
      <c r="D47">
        <v>-0.3109717071056366</v>
      </c>
      <c r="E47">
        <v>92.2792</v>
      </c>
      <c r="F47">
        <v>86.59693908691406</v>
      </c>
    </row>
    <row r="48" spans="1:6">
      <c r="A48">
        <v>64.0946</v>
      </c>
      <c r="B48">
        <v>65.90738677978516</v>
      </c>
      <c r="C48">
        <v>0</v>
      </c>
      <c r="D48">
        <v>-0.5606274604797363</v>
      </c>
      <c r="E48">
        <v>95.2355</v>
      </c>
      <c r="F48">
        <v>95.26233673095703</v>
      </c>
    </row>
    <row r="49" spans="1:6">
      <c r="A49">
        <v>0</v>
      </c>
      <c r="B49">
        <v>-0.3387002944946289</v>
      </c>
      <c r="C49">
        <v>0</v>
      </c>
      <c r="D49">
        <v>9.610047340393066</v>
      </c>
      <c r="E49">
        <v>0</v>
      </c>
      <c r="F49">
        <v>0.9265916347503662</v>
      </c>
    </row>
    <row r="50" spans="1:6">
      <c r="A50">
        <v>0</v>
      </c>
      <c r="B50">
        <v>-0.3312508165836334</v>
      </c>
      <c r="C50">
        <v>0</v>
      </c>
      <c r="D50">
        <v>-0.3235465586185455</v>
      </c>
      <c r="E50">
        <v>60.2136</v>
      </c>
      <c r="F50">
        <v>-0.9571030735969543</v>
      </c>
    </row>
    <row r="51" spans="1:6">
      <c r="A51">
        <v>0</v>
      </c>
      <c r="B51">
        <v>-0.1050642654299736</v>
      </c>
      <c r="C51">
        <v>0</v>
      </c>
      <c r="D51">
        <v>-0.1014676615595818</v>
      </c>
      <c r="E51">
        <v>97.8107</v>
      </c>
      <c r="F51">
        <v>95.30096435546875</v>
      </c>
    </row>
    <row r="52" spans="1:6">
      <c r="A52">
        <v>96.81059999999999</v>
      </c>
      <c r="B52">
        <v>92.40821075439453</v>
      </c>
      <c r="C52">
        <v>0</v>
      </c>
      <c r="D52">
        <v>-0.2937104105949402</v>
      </c>
      <c r="E52">
        <v>52.4695</v>
      </c>
      <c r="F52">
        <v>-0.2896483838558197</v>
      </c>
    </row>
    <row r="53" spans="1:6">
      <c r="A53">
        <v>55.4464</v>
      </c>
      <c r="B53">
        <v>59.01463317871094</v>
      </c>
      <c r="C53">
        <v>0</v>
      </c>
      <c r="D53">
        <v>-0.0358893945813179</v>
      </c>
      <c r="E53">
        <v>0</v>
      </c>
      <c r="F53">
        <v>-0.249823659658432</v>
      </c>
    </row>
    <row r="54" spans="1:6">
      <c r="A54">
        <v>0</v>
      </c>
      <c r="B54">
        <v>-0.2370647192001343</v>
      </c>
      <c r="C54">
        <v>59.69480000000001</v>
      </c>
      <c r="D54">
        <v>66.30783081054688</v>
      </c>
      <c r="E54">
        <v>55.2559</v>
      </c>
      <c r="F54">
        <v>-0.3458183705806732</v>
      </c>
    </row>
    <row r="55" spans="1:6">
      <c r="A55">
        <v>0</v>
      </c>
      <c r="B55">
        <v>-0.3052042126655579</v>
      </c>
      <c r="C55">
        <v>0</v>
      </c>
      <c r="D55">
        <v>-0.2944026291370392</v>
      </c>
      <c r="E55">
        <v>0</v>
      </c>
      <c r="F55">
        <v>-0.02200817689299583</v>
      </c>
    </row>
    <row r="56" spans="1:6">
      <c r="A56">
        <v>79.55880000000001</v>
      </c>
      <c r="B56">
        <v>80.37664031982422</v>
      </c>
      <c r="C56">
        <v>0</v>
      </c>
      <c r="D56">
        <v>-0.00682793976739049</v>
      </c>
      <c r="E56">
        <v>92.9953</v>
      </c>
      <c r="F56">
        <v>96.85771179199219</v>
      </c>
    </row>
    <row r="57" spans="1:6">
      <c r="A57">
        <v>0</v>
      </c>
      <c r="B57">
        <v>-0.20750692486763</v>
      </c>
      <c r="C57">
        <v>0</v>
      </c>
      <c r="D57">
        <v>-0.3610855042934418</v>
      </c>
      <c r="E57">
        <v>58.6329</v>
      </c>
      <c r="F57">
        <v>0.8380964994430542</v>
      </c>
    </row>
    <row r="58" spans="1:6">
      <c r="A58">
        <v>0</v>
      </c>
      <c r="B58">
        <v>-0.2456747591495514</v>
      </c>
      <c r="C58">
        <v>0</v>
      </c>
      <c r="D58">
        <v>-0.2187385559082031</v>
      </c>
      <c r="E58">
        <v>27.5735</v>
      </c>
      <c r="F58">
        <v>23.40969276428223</v>
      </c>
    </row>
    <row r="59" spans="1:6">
      <c r="A59">
        <v>57.4287</v>
      </c>
      <c r="B59">
        <v>44.40156173706055</v>
      </c>
      <c r="C59">
        <v>0</v>
      </c>
      <c r="D59">
        <v>-0.3799300789833069</v>
      </c>
      <c r="E59">
        <v>0</v>
      </c>
      <c r="F59">
        <v>-0.1363496631383896</v>
      </c>
    </row>
    <row r="60" spans="1:6">
      <c r="A60">
        <v>0</v>
      </c>
      <c r="B60">
        <v>-0.3027917444705963</v>
      </c>
      <c r="C60">
        <v>0</v>
      </c>
      <c r="D60">
        <v>-0.2436643689870834</v>
      </c>
      <c r="E60">
        <v>95.5249</v>
      </c>
      <c r="F60">
        <v>95.43195343017578</v>
      </c>
    </row>
    <row r="61" spans="1:6">
      <c r="A61">
        <v>0</v>
      </c>
      <c r="B61">
        <v>-0.269451767206192</v>
      </c>
      <c r="C61">
        <v>74.66330000000001</v>
      </c>
      <c r="D61">
        <v>65.61643981933594</v>
      </c>
      <c r="E61">
        <v>0</v>
      </c>
      <c r="F61">
        <v>-0.2199050337076187</v>
      </c>
    </row>
    <row r="62" spans="1:6">
      <c r="A62">
        <v>60.7216</v>
      </c>
      <c r="B62">
        <v>60.78955459594727</v>
      </c>
      <c r="C62">
        <v>90.58</v>
      </c>
      <c r="D62">
        <v>93.42564392089844</v>
      </c>
      <c r="E62">
        <v>95.947</v>
      </c>
      <c r="F62">
        <v>1.862024545669556</v>
      </c>
    </row>
    <row r="63" spans="1:6">
      <c r="A63">
        <v>65.94889999999999</v>
      </c>
      <c r="B63">
        <v>66.32456970214844</v>
      </c>
      <c r="C63">
        <v>75.8434</v>
      </c>
      <c r="D63">
        <v>69.36222839355469</v>
      </c>
      <c r="E63">
        <v>0</v>
      </c>
      <c r="F63">
        <v>-0.2264987975358963</v>
      </c>
    </row>
    <row r="64" spans="1:6">
      <c r="A64">
        <v>91.1044</v>
      </c>
      <c r="B64">
        <v>93.53009033203125</v>
      </c>
      <c r="C64">
        <v>80.61539999999999</v>
      </c>
      <c r="D64">
        <v>75.91381072998047</v>
      </c>
      <c r="E64">
        <v>72.6528</v>
      </c>
      <c r="F64">
        <v>86.27783203125</v>
      </c>
    </row>
    <row r="65" spans="1:6">
      <c r="A65">
        <v>90.3034</v>
      </c>
      <c r="B65">
        <v>92.81364440917969</v>
      </c>
      <c r="C65">
        <v>71.90779999999999</v>
      </c>
      <c r="D65">
        <v>68.67668914794922</v>
      </c>
      <c r="E65">
        <v>91.5611</v>
      </c>
      <c r="F65">
        <v>93.35021209716797</v>
      </c>
    </row>
    <row r="66" spans="1:6">
      <c r="A66">
        <v>97.5889</v>
      </c>
      <c r="B66">
        <v>93.97380828857422</v>
      </c>
      <c r="C66">
        <v>74.8188</v>
      </c>
      <c r="D66">
        <v>68.60676574707031</v>
      </c>
      <c r="E66">
        <v>39.3514</v>
      </c>
      <c r="F66">
        <v>3.809229850769043</v>
      </c>
    </row>
    <row r="67" spans="1:6">
      <c r="A67">
        <v>88.6165</v>
      </c>
      <c r="B67">
        <v>87.94746398925781</v>
      </c>
      <c r="C67">
        <v>98.24120000000001</v>
      </c>
      <c r="D67">
        <v>95.26308441162109</v>
      </c>
      <c r="E67">
        <v>0</v>
      </c>
      <c r="F67">
        <v>-0.2556427121162415</v>
      </c>
    </row>
    <row r="68" spans="1:6">
      <c r="A68">
        <v>88.33880000000001</v>
      </c>
      <c r="B68">
        <v>87.71047973632812</v>
      </c>
      <c r="C68">
        <v>93.54000000000001</v>
      </c>
      <c r="D68">
        <v>93.05457305908203</v>
      </c>
      <c r="E68">
        <v>94.0749</v>
      </c>
      <c r="F68">
        <v>95.21877288818359</v>
      </c>
    </row>
    <row r="69" spans="1:6">
      <c r="A69">
        <v>98.26179999999999</v>
      </c>
      <c r="B69">
        <v>95.29661560058594</v>
      </c>
      <c r="C69">
        <v>89.574</v>
      </c>
      <c r="D69">
        <v>78.80863189697266</v>
      </c>
      <c r="E69">
        <v>85.733</v>
      </c>
      <c r="F69">
        <v>91.33072662353516</v>
      </c>
    </row>
    <row r="70" spans="1:6">
      <c r="A70">
        <v>85.81189999999999</v>
      </c>
      <c r="B70">
        <v>87.26929473876953</v>
      </c>
      <c r="C70">
        <v>96.7962</v>
      </c>
      <c r="D70">
        <v>95.25312805175781</v>
      </c>
      <c r="E70">
        <v>0</v>
      </c>
      <c r="F70">
        <v>-0.2939004004001617</v>
      </c>
    </row>
    <row r="71" spans="1:6">
      <c r="A71">
        <v>92.5996</v>
      </c>
      <c r="B71">
        <v>95.51767730712891</v>
      </c>
      <c r="C71">
        <v>96.8837</v>
      </c>
      <c r="D71">
        <v>95.24746704101562</v>
      </c>
      <c r="E71">
        <v>0</v>
      </c>
      <c r="F71">
        <v>8.614936828613281</v>
      </c>
    </row>
    <row r="72" spans="1:6">
      <c r="A72">
        <v>78.8241</v>
      </c>
      <c r="B72">
        <v>91.54093933105469</v>
      </c>
      <c r="C72">
        <v>81.238</v>
      </c>
      <c r="D72">
        <v>87.21279907226562</v>
      </c>
      <c r="E72">
        <v>94.26949999999999</v>
      </c>
      <c r="F72">
        <v>94.89620208740234</v>
      </c>
    </row>
    <row r="73" spans="1:6">
      <c r="A73">
        <v>92.8728</v>
      </c>
      <c r="B73">
        <v>95.12532043457031</v>
      </c>
      <c r="C73">
        <v>84.5605</v>
      </c>
      <c r="D73">
        <v>85.69015502929688</v>
      </c>
      <c r="E73">
        <v>95.1549</v>
      </c>
      <c r="F73">
        <v>95.27523803710938</v>
      </c>
    </row>
    <row r="74" spans="1:6">
      <c r="A74">
        <v>98.77760000000001</v>
      </c>
      <c r="B74">
        <v>95.29557800292969</v>
      </c>
      <c r="C74">
        <v>92.2518</v>
      </c>
      <c r="D74">
        <v>93.50801086425781</v>
      </c>
      <c r="E74">
        <v>95.4374</v>
      </c>
      <c r="F74">
        <v>95.28804016113281</v>
      </c>
    </row>
    <row r="75" spans="1:6">
      <c r="A75">
        <v>0</v>
      </c>
      <c r="B75">
        <v>-0.6943143010139465</v>
      </c>
      <c r="C75">
        <v>90.22629999999999</v>
      </c>
      <c r="D75">
        <v>94.73074340820312</v>
      </c>
      <c r="E75">
        <v>98.0594</v>
      </c>
      <c r="F75">
        <v>95.29065704345703</v>
      </c>
    </row>
    <row r="76" spans="1:6">
      <c r="A76">
        <v>93.1692</v>
      </c>
      <c r="B76">
        <v>95.20253753662109</v>
      </c>
      <c r="C76">
        <v>96.64960000000001</v>
      </c>
      <c r="D76">
        <v>94.17153930664062</v>
      </c>
      <c r="E76">
        <v>0</v>
      </c>
      <c r="F76">
        <v>-0.05376487225294113</v>
      </c>
    </row>
    <row r="77" spans="1:6">
      <c r="A77">
        <v>96.41079999999999</v>
      </c>
      <c r="B77">
        <v>95.14262390136719</v>
      </c>
      <c r="C77">
        <v>98.54519999999999</v>
      </c>
      <c r="D77">
        <v>95.25418853759766</v>
      </c>
      <c r="E77">
        <v>84.64230000000001</v>
      </c>
      <c r="F77">
        <v>61.09877014160156</v>
      </c>
    </row>
    <row r="78" spans="1:6">
      <c r="A78">
        <v>98.1438</v>
      </c>
      <c r="B78">
        <v>94.40326690673828</v>
      </c>
      <c r="C78">
        <v>95.7197</v>
      </c>
      <c r="D78">
        <v>94.4056396484375</v>
      </c>
      <c r="E78">
        <v>64.6464</v>
      </c>
      <c r="F78">
        <v>29.25689125061035</v>
      </c>
    </row>
    <row r="79" spans="1:6">
      <c r="A79">
        <v>0</v>
      </c>
      <c r="B79">
        <v>-0.3342185318470001</v>
      </c>
      <c r="C79">
        <v>94.5551</v>
      </c>
      <c r="D79">
        <v>94.44364929199219</v>
      </c>
      <c r="E79">
        <v>93.7921</v>
      </c>
      <c r="F79">
        <v>95.19027709960938</v>
      </c>
    </row>
    <row r="80" spans="1:6">
      <c r="A80">
        <v>98.557</v>
      </c>
      <c r="B80">
        <v>94.25433349609375</v>
      </c>
      <c r="C80">
        <v>80.3233</v>
      </c>
      <c r="D80">
        <v>64.05633544921875</v>
      </c>
      <c r="E80">
        <v>49.6912</v>
      </c>
      <c r="F80">
        <v>92.22306060791016</v>
      </c>
    </row>
    <row r="81" spans="1:6">
      <c r="A81">
        <v>83.1486</v>
      </c>
      <c r="B81">
        <v>82.45671081542969</v>
      </c>
      <c r="C81">
        <v>0</v>
      </c>
      <c r="D81">
        <v>4.048648834228516</v>
      </c>
      <c r="E81">
        <v>0</v>
      </c>
      <c r="F81">
        <v>-0.1812585294246674</v>
      </c>
    </row>
    <row r="82" spans="1:6">
      <c r="A82">
        <v>86.00709999999999</v>
      </c>
      <c r="B82">
        <v>86.3707275390625</v>
      </c>
      <c r="C82">
        <v>91.5534</v>
      </c>
      <c r="D82">
        <v>94.74730682373047</v>
      </c>
      <c r="E82">
        <v>97.32899999999999</v>
      </c>
      <c r="F82">
        <v>95.26039886474609</v>
      </c>
    </row>
    <row r="83" spans="1:6">
      <c r="A83">
        <v>94.28060000000001</v>
      </c>
      <c r="B83">
        <v>95.17440795898438</v>
      </c>
      <c r="C83">
        <v>88.82899999999999</v>
      </c>
      <c r="D83">
        <v>92.39890289306641</v>
      </c>
      <c r="E83">
        <v>97.5809</v>
      </c>
      <c r="F83">
        <v>95.30181884765625</v>
      </c>
    </row>
    <row r="84" spans="1:6">
      <c r="A84">
        <v>94.4671</v>
      </c>
      <c r="B84">
        <v>95.23888397216797</v>
      </c>
      <c r="C84">
        <v>96.0557</v>
      </c>
      <c r="D84">
        <v>95.19358062744141</v>
      </c>
      <c r="E84">
        <v>0</v>
      </c>
      <c r="F84">
        <v>-0.1697500050067902</v>
      </c>
    </row>
    <row r="85" spans="1:6">
      <c r="A85">
        <v>98.2807</v>
      </c>
      <c r="B85">
        <v>95.30081176757812</v>
      </c>
      <c r="C85">
        <v>96.0518</v>
      </c>
      <c r="D85">
        <v>95.25355529785156</v>
      </c>
      <c r="E85">
        <v>60.5714</v>
      </c>
      <c r="F85">
        <v>49.29567718505859</v>
      </c>
    </row>
    <row r="86" spans="1:6">
      <c r="A86">
        <v>82.54730000000001</v>
      </c>
      <c r="B86">
        <v>82.53668212890625</v>
      </c>
      <c r="C86">
        <v>86.485</v>
      </c>
      <c r="D86">
        <v>92.2283935546875</v>
      </c>
      <c r="E86">
        <v>0</v>
      </c>
      <c r="F86">
        <v>14.14533233642578</v>
      </c>
    </row>
    <row r="87" spans="1:6">
      <c r="A87">
        <v>92.8061</v>
      </c>
      <c r="B87">
        <v>96.65308380126953</v>
      </c>
      <c r="C87">
        <v>95.3715</v>
      </c>
      <c r="D87">
        <v>95.29104614257812</v>
      </c>
      <c r="E87">
        <v>94.4075</v>
      </c>
      <c r="F87">
        <v>95.26742553710938</v>
      </c>
    </row>
    <row r="88" spans="1:6">
      <c r="A88">
        <v>74.2051</v>
      </c>
      <c r="B88">
        <v>73.88047027587891</v>
      </c>
      <c r="C88">
        <v>81.2094</v>
      </c>
      <c r="D88">
        <v>88.58218383789062</v>
      </c>
      <c r="E88">
        <v>0</v>
      </c>
      <c r="F88">
        <v>-0.2001959085464478</v>
      </c>
    </row>
    <row r="89" spans="1:6">
      <c r="A89">
        <v>98.00060000000001</v>
      </c>
      <c r="B89">
        <v>95.23348236083984</v>
      </c>
      <c r="C89">
        <v>0</v>
      </c>
      <c r="D89">
        <v>-0.2665488719940186</v>
      </c>
      <c r="E89">
        <v>0</v>
      </c>
      <c r="F89">
        <v>-0.3047638237476349</v>
      </c>
    </row>
    <row r="90" spans="1:6">
      <c r="A90">
        <v>0</v>
      </c>
      <c r="B90">
        <v>0.1114606708288193</v>
      </c>
      <c r="C90">
        <v>94.8338</v>
      </c>
      <c r="D90">
        <v>94.61819458007812</v>
      </c>
      <c r="E90">
        <v>93.3051</v>
      </c>
      <c r="F90">
        <v>93.06016540527344</v>
      </c>
    </row>
    <row r="91" spans="1:6">
      <c r="A91">
        <v>96.3248</v>
      </c>
      <c r="B91">
        <v>95.23088073730469</v>
      </c>
      <c r="C91">
        <v>94.1039</v>
      </c>
      <c r="D91">
        <v>95.12159729003906</v>
      </c>
      <c r="E91">
        <v>75.5564</v>
      </c>
      <c r="F91">
        <v>0.3899996876716614</v>
      </c>
    </row>
    <row r="92" spans="1:6">
      <c r="A92">
        <v>92.9973</v>
      </c>
      <c r="B92">
        <v>95.63700103759766</v>
      </c>
      <c r="E92">
        <v>0</v>
      </c>
      <c r="F92">
        <v>-0.5200368762016296</v>
      </c>
    </row>
    <row r="93" spans="1:6">
      <c r="A93">
        <v>93.9371</v>
      </c>
      <c r="B93">
        <v>95.26851654052734</v>
      </c>
      <c r="E93">
        <v>54.1262</v>
      </c>
      <c r="F93">
        <v>72.86046600341797</v>
      </c>
    </row>
    <row r="94" spans="1:6">
      <c r="A94">
        <v>94.31059999999999</v>
      </c>
      <c r="B94">
        <v>95.28834533691406</v>
      </c>
      <c r="E94">
        <v>95.8237</v>
      </c>
      <c r="F94">
        <v>87.21907043457031</v>
      </c>
    </row>
    <row r="95" spans="1:6">
      <c r="A95">
        <v>94.28149999999999</v>
      </c>
      <c r="B95">
        <v>95.30239868164062</v>
      </c>
      <c r="E95">
        <v>0</v>
      </c>
      <c r="F95">
        <v>-0.1754424124956131</v>
      </c>
    </row>
    <row r="96" spans="1:6">
      <c r="A96">
        <v>96.9286</v>
      </c>
      <c r="B96">
        <v>94.95578002929688</v>
      </c>
      <c r="E96">
        <v>92.05110000000001</v>
      </c>
      <c r="F96">
        <v>85.20659637451172</v>
      </c>
    </row>
    <row r="97" spans="1:6">
      <c r="A97">
        <v>87.8631</v>
      </c>
      <c r="B97">
        <v>90.08345794677734</v>
      </c>
      <c r="E97">
        <v>0</v>
      </c>
      <c r="F97">
        <v>-0.2891770899295807</v>
      </c>
    </row>
    <row r="98" spans="1:6">
      <c r="A98">
        <v>92.70869999999999</v>
      </c>
      <c r="B98">
        <v>95.15332794189453</v>
      </c>
      <c r="E98">
        <v>94.0264</v>
      </c>
      <c r="F98">
        <v>83.13496398925781</v>
      </c>
    </row>
    <row r="99" spans="1:6">
      <c r="A99">
        <v>94.0732</v>
      </c>
      <c r="B99">
        <v>95.27851867675781</v>
      </c>
      <c r="E99">
        <v>13.7923</v>
      </c>
      <c r="F99">
        <v>23.87937355041504</v>
      </c>
    </row>
    <row r="100" spans="1:6">
      <c r="A100">
        <v>94.86709999999999</v>
      </c>
      <c r="B100">
        <v>95.30181121826172</v>
      </c>
      <c r="E100">
        <v>50.6355</v>
      </c>
      <c r="F100">
        <v>68.49688720703125</v>
      </c>
    </row>
    <row r="101" spans="1:6">
      <c r="A101">
        <v>94.971</v>
      </c>
      <c r="B101">
        <v>95.30176544189453</v>
      </c>
      <c r="E101">
        <v>98.1628</v>
      </c>
      <c r="F101">
        <v>95.29590606689453</v>
      </c>
    </row>
    <row r="102" spans="1:6">
      <c r="A102">
        <v>0</v>
      </c>
      <c r="B102">
        <v>1.282493591308594</v>
      </c>
      <c r="E102">
        <v>80.4158</v>
      </c>
      <c r="F102">
        <v>33.33469009399414</v>
      </c>
    </row>
    <row r="103" spans="1:6">
      <c r="A103">
        <v>76.0454</v>
      </c>
      <c r="B103">
        <v>12.02326107025146</v>
      </c>
      <c r="E103">
        <v>81.04689999999999</v>
      </c>
      <c r="F103">
        <v>18.94530868530273</v>
      </c>
    </row>
    <row r="104" spans="1:6">
      <c r="A104">
        <v>94.6399</v>
      </c>
      <c r="B104">
        <v>95.27736663818359</v>
      </c>
      <c r="E104">
        <v>0</v>
      </c>
      <c r="F104">
        <v>50.71035385131836</v>
      </c>
    </row>
    <row r="105" spans="1:6">
      <c r="A105">
        <v>95.0202</v>
      </c>
      <c r="B105">
        <v>95.2867431640625</v>
      </c>
      <c r="E105">
        <v>88.07989999999999</v>
      </c>
      <c r="F105">
        <v>19.13743209838867</v>
      </c>
    </row>
    <row r="106" spans="1:6">
      <c r="A106">
        <v>95.23860000000001</v>
      </c>
      <c r="B106">
        <v>95.28597259521484</v>
      </c>
      <c r="E106">
        <v>0</v>
      </c>
      <c r="F106">
        <v>50.6208610534668</v>
      </c>
    </row>
    <row r="107" spans="1:6">
      <c r="A107">
        <v>95.3364</v>
      </c>
      <c r="B107">
        <v>95.28748321533203</v>
      </c>
      <c r="E107">
        <v>0</v>
      </c>
      <c r="F107">
        <v>48.56106567382812</v>
      </c>
    </row>
    <row r="108" spans="1:6">
      <c r="A108">
        <v>94.0676</v>
      </c>
      <c r="B108">
        <v>95.24879455566406</v>
      </c>
      <c r="E108">
        <v>97.0509</v>
      </c>
      <c r="F108">
        <v>83.03162384033203</v>
      </c>
    </row>
    <row r="109" spans="1:6">
      <c r="A109">
        <v>0</v>
      </c>
      <c r="B109">
        <v>-0.3280577659606934</v>
      </c>
      <c r="E109">
        <v>70.2401</v>
      </c>
      <c r="F109">
        <v>37.22840118408203</v>
      </c>
    </row>
    <row r="110" spans="1:6">
      <c r="A110">
        <v>0</v>
      </c>
      <c r="B110">
        <v>-0.3139143884181976</v>
      </c>
      <c r="E110">
        <v>94.1598</v>
      </c>
      <c r="F110">
        <v>55.34827041625977</v>
      </c>
    </row>
    <row r="111" spans="1:6">
      <c r="A111">
        <v>0</v>
      </c>
      <c r="B111">
        <v>-0.3203196227550507</v>
      </c>
      <c r="E111">
        <v>0</v>
      </c>
      <c r="F111">
        <v>23.62492752075195</v>
      </c>
    </row>
    <row r="112" spans="1:6">
      <c r="A112">
        <v>98.51349999999999</v>
      </c>
      <c r="B112">
        <v>95.26429748535156</v>
      </c>
      <c r="E112">
        <v>96.3742</v>
      </c>
      <c r="F112">
        <v>52.07790374755859</v>
      </c>
    </row>
    <row r="113" spans="1:6">
      <c r="A113">
        <v>94.6703</v>
      </c>
      <c r="B113">
        <v>95.30120849609375</v>
      </c>
      <c r="E113">
        <v>98.44929999999999</v>
      </c>
      <c r="F113">
        <v>38.92976760864258</v>
      </c>
    </row>
    <row r="114" spans="1:6">
      <c r="A114">
        <v>94.9162</v>
      </c>
      <c r="B114">
        <v>95.2742919921875</v>
      </c>
      <c r="E114">
        <v>96.46769999999999</v>
      </c>
      <c r="F114">
        <v>50.78458023071289</v>
      </c>
    </row>
    <row r="115" spans="1:6">
      <c r="A115">
        <v>94.8895</v>
      </c>
      <c r="B115">
        <v>95.29312133789062</v>
      </c>
      <c r="E115">
        <v>92.2294</v>
      </c>
      <c r="F115">
        <v>26.62296295166016</v>
      </c>
    </row>
    <row r="116" spans="1:6">
      <c r="A116">
        <v>94.8404</v>
      </c>
      <c r="B116">
        <v>95.29600524902344</v>
      </c>
      <c r="E116">
        <v>0</v>
      </c>
      <c r="F116">
        <v>32.8852653503418</v>
      </c>
    </row>
    <row r="117" spans="1:6">
      <c r="A117">
        <v>16.8367</v>
      </c>
      <c r="B117">
        <v>16.43879127502441</v>
      </c>
      <c r="E117">
        <v>34.5547</v>
      </c>
      <c r="F117">
        <v>19.71721076965332</v>
      </c>
    </row>
    <row r="118" spans="1:6">
      <c r="A118">
        <v>0</v>
      </c>
      <c r="B118">
        <v>-0.286502480506897</v>
      </c>
      <c r="E118">
        <v>79.6208</v>
      </c>
      <c r="F118">
        <v>55.2066764831543</v>
      </c>
    </row>
    <row r="119" spans="1:6">
      <c r="A119">
        <v>0</v>
      </c>
      <c r="B119">
        <v>-0.2868854105472565</v>
      </c>
      <c r="E119">
        <v>53.0182</v>
      </c>
      <c r="F119">
        <v>42.37131500244141</v>
      </c>
    </row>
    <row r="120" spans="1:6">
      <c r="A120">
        <v>0</v>
      </c>
      <c r="B120">
        <v>-0.2885732352733612</v>
      </c>
      <c r="E120">
        <v>94.2979</v>
      </c>
      <c r="F120">
        <v>38.97427749633789</v>
      </c>
    </row>
    <row r="121" spans="1:6">
      <c r="A121">
        <v>0</v>
      </c>
      <c r="B121">
        <v>-0.2489090412855148</v>
      </c>
      <c r="E121">
        <v>0</v>
      </c>
      <c r="F121">
        <v>19.07685661315918</v>
      </c>
    </row>
    <row r="122" spans="1:6">
      <c r="A122">
        <v>0</v>
      </c>
      <c r="B122">
        <v>-0.1466872990131378</v>
      </c>
      <c r="E122">
        <v>98.35980000000001</v>
      </c>
      <c r="F122">
        <v>77.99351501464844</v>
      </c>
    </row>
    <row r="123" spans="1:6">
      <c r="A123">
        <v>68.94799999999999</v>
      </c>
      <c r="B123">
        <v>68.60659790039062</v>
      </c>
      <c r="E123">
        <v>0</v>
      </c>
      <c r="F123">
        <v>19.56761169433594</v>
      </c>
    </row>
    <row r="124" spans="1:6">
      <c r="A124">
        <v>0</v>
      </c>
      <c r="B124">
        <v>-0.2910858690738678</v>
      </c>
      <c r="E124">
        <v>48.1493</v>
      </c>
      <c r="F124">
        <v>51.11308670043945</v>
      </c>
    </row>
    <row r="125" spans="1:6">
      <c r="A125">
        <v>0</v>
      </c>
      <c r="B125">
        <v>0.04303251579403877</v>
      </c>
      <c r="E125">
        <v>92.7298</v>
      </c>
      <c r="F125">
        <v>65.87248229980469</v>
      </c>
    </row>
    <row r="126" spans="1:6">
      <c r="A126">
        <v>58.6308</v>
      </c>
      <c r="B126">
        <v>67.41499328613281</v>
      </c>
      <c r="E126">
        <v>98.4127</v>
      </c>
      <c r="F126">
        <v>20.18700981140137</v>
      </c>
    </row>
    <row r="127" spans="1:6">
      <c r="A127">
        <v>0</v>
      </c>
      <c r="B127">
        <v>-0.3083736896514893</v>
      </c>
      <c r="E127">
        <v>97.9389</v>
      </c>
      <c r="F127">
        <v>52.99718475341797</v>
      </c>
    </row>
    <row r="128" spans="1:6">
      <c r="A128">
        <v>0</v>
      </c>
      <c r="B128">
        <v>-0.4068633317947388</v>
      </c>
      <c r="E128">
        <v>90.157</v>
      </c>
      <c r="F128">
        <v>20.37112998962402</v>
      </c>
    </row>
    <row r="129" spans="1:6">
      <c r="A129">
        <v>0</v>
      </c>
      <c r="B129">
        <v>-0.08142863214015961</v>
      </c>
      <c r="E129">
        <v>0</v>
      </c>
      <c r="F129">
        <v>21.5699348449707</v>
      </c>
    </row>
    <row r="130" spans="1:6">
      <c r="A130">
        <v>0</v>
      </c>
      <c r="B130">
        <v>-0.3315939903259277</v>
      </c>
      <c r="E130">
        <v>98.30370000000001</v>
      </c>
      <c r="F130">
        <v>31.26184272766113</v>
      </c>
    </row>
    <row r="131" spans="1:6">
      <c r="A131">
        <v>0</v>
      </c>
      <c r="B131">
        <v>-0.1963842809200287</v>
      </c>
      <c r="E131">
        <v>87.8788</v>
      </c>
      <c r="F131">
        <v>18.65091323852539</v>
      </c>
    </row>
    <row r="132" spans="1:6">
      <c r="A132">
        <v>0</v>
      </c>
      <c r="B132">
        <v>-0.220405787229538</v>
      </c>
      <c r="E132">
        <v>88.6494</v>
      </c>
      <c r="F132">
        <v>53.88991928100586</v>
      </c>
    </row>
    <row r="133" spans="1:6">
      <c r="A133">
        <v>0</v>
      </c>
      <c r="B133">
        <v>0.2814684212207794</v>
      </c>
      <c r="E133">
        <v>91.72880000000001</v>
      </c>
      <c r="F133">
        <v>29.19613647460938</v>
      </c>
    </row>
    <row r="134" spans="1:6">
      <c r="A134">
        <v>91.514</v>
      </c>
      <c r="B134">
        <v>93.13175964355469</v>
      </c>
      <c r="E134">
        <v>0</v>
      </c>
      <c r="F134">
        <v>52.47061538696289</v>
      </c>
    </row>
    <row r="135" spans="1:6">
      <c r="A135">
        <v>0</v>
      </c>
      <c r="B135">
        <v>-0.173595517873764</v>
      </c>
      <c r="E135">
        <v>93.7411</v>
      </c>
      <c r="F135">
        <v>22.20125961303711</v>
      </c>
    </row>
    <row r="136" spans="1:6">
      <c r="A136">
        <v>70.9552</v>
      </c>
      <c r="B136">
        <v>72.35036468505859</v>
      </c>
      <c r="E136">
        <v>0</v>
      </c>
      <c r="F136">
        <v>49.17336273193359</v>
      </c>
    </row>
    <row r="137" spans="1:6">
      <c r="A137">
        <v>0</v>
      </c>
      <c r="B137">
        <v>-0.2016156911849976</v>
      </c>
      <c r="E137">
        <v>0</v>
      </c>
      <c r="F137">
        <v>61.64021301269531</v>
      </c>
    </row>
    <row r="138" spans="1:6">
      <c r="A138">
        <v>75.9502</v>
      </c>
      <c r="B138">
        <v>79.11878967285156</v>
      </c>
      <c r="E138">
        <v>95.404</v>
      </c>
      <c r="F138">
        <v>18.88301658630371</v>
      </c>
    </row>
    <row r="139" spans="1:6">
      <c r="A139">
        <v>74.5093</v>
      </c>
      <c r="B139">
        <v>70.51458740234375</v>
      </c>
      <c r="E139">
        <v>95.8798</v>
      </c>
      <c r="F139">
        <v>19.49064826965332</v>
      </c>
    </row>
    <row r="140" spans="1:6">
      <c r="A140">
        <v>0</v>
      </c>
      <c r="B140">
        <v>-0.005324202589690685</v>
      </c>
      <c r="E140">
        <v>0</v>
      </c>
      <c r="F140">
        <v>18.55160331726074</v>
      </c>
    </row>
    <row r="141" spans="1:6">
      <c r="A141">
        <v>0</v>
      </c>
      <c r="B141">
        <v>-0.2091505825519562</v>
      </c>
      <c r="E141">
        <v>94.85250000000001</v>
      </c>
      <c r="F141">
        <v>51.55010223388672</v>
      </c>
    </row>
    <row r="142" spans="1:6">
      <c r="A142">
        <v>0</v>
      </c>
      <c r="B142">
        <v>-0.1925107836723328</v>
      </c>
      <c r="E142">
        <v>91.2435</v>
      </c>
      <c r="F142">
        <v>54.20515441894531</v>
      </c>
    </row>
    <row r="143" spans="1:6">
      <c r="A143">
        <v>64.51819999999999</v>
      </c>
      <c r="B143">
        <v>66.60930633544922</v>
      </c>
      <c r="E143">
        <v>88.684</v>
      </c>
      <c r="F143">
        <v>69.91139221191406</v>
      </c>
    </row>
    <row r="144" spans="1:6">
      <c r="A144">
        <v>88.72839999999999</v>
      </c>
      <c r="B144">
        <v>87.73748016357422</v>
      </c>
      <c r="E144">
        <v>92.8233</v>
      </c>
      <c r="F144">
        <v>20.7912540435791</v>
      </c>
    </row>
    <row r="145" spans="1:6">
      <c r="A145">
        <v>78.21599999999999</v>
      </c>
      <c r="B145">
        <v>76.38402557373047</v>
      </c>
      <c r="E145">
        <v>0</v>
      </c>
      <c r="F145">
        <v>33.30851745605469</v>
      </c>
    </row>
    <row r="146" spans="1:6">
      <c r="A146">
        <v>92.8043</v>
      </c>
      <c r="B146">
        <v>95.02926635742188</v>
      </c>
      <c r="E146">
        <v>96.6305</v>
      </c>
      <c r="F146">
        <v>20.24429702758789</v>
      </c>
    </row>
    <row r="147" spans="1:6">
      <c r="A147">
        <v>0</v>
      </c>
      <c r="B147">
        <v>-0.2425627112388611</v>
      </c>
      <c r="E147">
        <v>0</v>
      </c>
      <c r="F147">
        <v>49.84295272827148</v>
      </c>
    </row>
    <row r="148" spans="1:6">
      <c r="A148">
        <v>87.5975</v>
      </c>
      <c r="B148">
        <v>87.54220581054688</v>
      </c>
      <c r="E148">
        <v>0</v>
      </c>
      <c r="F148">
        <v>52.50042343139648</v>
      </c>
    </row>
    <row r="149" spans="1:6">
      <c r="A149">
        <v>0</v>
      </c>
      <c r="B149">
        <v>6.527981758117676</v>
      </c>
      <c r="E149">
        <v>91.9205</v>
      </c>
      <c r="F149">
        <v>56.54579925537109</v>
      </c>
    </row>
    <row r="150" spans="1:6">
      <c r="A150">
        <v>0</v>
      </c>
      <c r="B150">
        <v>0.1647984236478806</v>
      </c>
      <c r="E150">
        <v>88.3647</v>
      </c>
      <c r="F150">
        <v>20.37196350097656</v>
      </c>
    </row>
    <row r="151" spans="1:6">
      <c r="A151">
        <v>79.59050000000001</v>
      </c>
      <c r="B151">
        <v>79.12412261962891</v>
      </c>
      <c r="E151">
        <v>98.24630000000001</v>
      </c>
      <c r="F151">
        <v>50.83612823486328</v>
      </c>
    </row>
    <row r="152" spans="1:6">
      <c r="A152">
        <v>0</v>
      </c>
      <c r="B152">
        <v>1.407297134399414</v>
      </c>
      <c r="E152">
        <v>87.05159999999999</v>
      </c>
      <c r="F152">
        <v>18.91095161437988</v>
      </c>
    </row>
    <row r="153" spans="1:6">
      <c r="A153">
        <v>0</v>
      </c>
      <c r="B153">
        <v>-0.5479760766029358</v>
      </c>
      <c r="E153">
        <v>97.9697</v>
      </c>
      <c r="F153">
        <v>48.08730316162109</v>
      </c>
    </row>
    <row r="154" spans="1:6">
      <c r="A154">
        <v>0</v>
      </c>
      <c r="B154">
        <v>-0.6205560564994812</v>
      </c>
      <c r="E154">
        <v>97.46850000000001</v>
      </c>
      <c r="F154">
        <v>50.6994514465332</v>
      </c>
    </row>
    <row r="155" spans="1:6">
      <c r="A155">
        <v>0</v>
      </c>
      <c r="B155">
        <v>8.942811012268066</v>
      </c>
      <c r="E155">
        <v>92.267</v>
      </c>
      <c r="F155">
        <v>21.50332069396973</v>
      </c>
    </row>
    <row r="156" spans="1:6">
      <c r="A156">
        <v>95.715</v>
      </c>
      <c r="B156">
        <v>95.18375396728516</v>
      </c>
      <c r="E156">
        <v>63.5626</v>
      </c>
      <c r="F156">
        <v>48.07263565063477</v>
      </c>
    </row>
    <row r="157" spans="1:6">
      <c r="A157">
        <v>95.208</v>
      </c>
      <c r="B157">
        <v>94.64997100830078</v>
      </c>
      <c r="E157">
        <v>67.7923</v>
      </c>
      <c r="F157">
        <v>52.76946640014648</v>
      </c>
    </row>
    <row r="158" spans="1:6">
      <c r="A158">
        <v>94.6309</v>
      </c>
      <c r="B158">
        <v>94.49504089355469</v>
      </c>
      <c r="E158">
        <v>0</v>
      </c>
      <c r="F158">
        <v>25.00505828857422</v>
      </c>
    </row>
    <row r="159" spans="1:6">
      <c r="A159">
        <v>81.1105</v>
      </c>
      <c r="B159">
        <v>87.97113037109375</v>
      </c>
      <c r="E159">
        <v>98.1859</v>
      </c>
      <c r="F159">
        <v>53.63159942626953</v>
      </c>
    </row>
    <row r="160" spans="1:6">
      <c r="A160">
        <v>0</v>
      </c>
      <c r="B160">
        <v>-0.2123642414808273</v>
      </c>
      <c r="E160">
        <v>97.90219999999999</v>
      </c>
      <c r="F160">
        <v>23.6009693145752</v>
      </c>
    </row>
    <row r="161" spans="1:6">
      <c r="A161">
        <v>0</v>
      </c>
      <c r="B161">
        <v>0.008767629042267799</v>
      </c>
      <c r="E161">
        <v>94.23860000000001</v>
      </c>
      <c r="F161">
        <v>54.72441101074219</v>
      </c>
    </row>
    <row r="162" spans="1:6">
      <c r="A162">
        <v>89.1686</v>
      </c>
      <c r="B162">
        <v>87.32555389404297</v>
      </c>
      <c r="E162">
        <v>93.1279</v>
      </c>
      <c r="F162">
        <v>39.84197616577148</v>
      </c>
    </row>
    <row r="163" spans="1:6">
      <c r="A163">
        <v>93.2204</v>
      </c>
      <c r="B163">
        <v>96.28584289550781</v>
      </c>
      <c r="E163">
        <v>93.2159</v>
      </c>
      <c r="F163">
        <v>55.39063262939453</v>
      </c>
    </row>
    <row r="164" spans="1:6">
      <c r="A164">
        <v>96.14239999999999</v>
      </c>
      <c r="B164">
        <v>95.25128173828125</v>
      </c>
      <c r="E164">
        <v>93.4151</v>
      </c>
      <c r="F164">
        <v>60.87332153320312</v>
      </c>
    </row>
    <row r="165" spans="1:6">
      <c r="A165">
        <v>73.2368</v>
      </c>
      <c r="B165">
        <v>59.67909240722656</v>
      </c>
      <c r="E165">
        <v>0</v>
      </c>
      <c r="F165">
        <v>62.91732788085938</v>
      </c>
    </row>
    <row r="166" spans="1:6">
      <c r="A166">
        <v>89.0628</v>
      </c>
      <c r="B166">
        <v>89.04462432861328</v>
      </c>
      <c r="E166">
        <v>0</v>
      </c>
      <c r="F166">
        <v>18.76067733764648</v>
      </c>
    </row>
    <row r="167" spans="1:6">
      <c r="A167">
        <v>94.53060000000001</v>
      </c>
      <c r="B167">
        <v>95.25949859619141</v>
      </c>
      <c r="E167">
        <v>0</v>
      </c>
      <c r="F167">
        <v>18.54796028137207</v>
      </c>
    </row>
    <row r="168" spans="1:6">
      <c r="A168">
        <v>0</v>
      </c>
      <c r="B168">
        <v>-0.1604065150022507</v>
      </c>
      <c r="E168">
        <v>0</v>
      </c>
      <c r="F168">
        <v>24.38098335266113</v>
      </c>
    </row>
    <row r="169" spans="1:6">
      <c r="A169">
        <v>94.7236</v>
      </c>
      <c r="B169">
        <v>95.1065673828125</v>
      </c>
      <c r="E169">
        <v>0</v>
      </c>
      <c r="F169">
        <v>19.98491668701172</v>
      </c>
    </row>
    <row r="170" spans="1:6">
      <c r="A170">
        <v>94.4956</v>
      </c>
      <c r="B170">
        <v>95.21162414550781</v>
      </c>
      <c r="E170">
        <v>97.982</v>
      </c>
      <c r="F170">
        <v>54.51470947265625</v>
      </c>
    </row>
    <row r="171" spans="1:6">
      <c r="A171">
        <v>0</v>
      </c>
      <c r="B171">
        <v>-0.1425928920507431</v>
      </c>
      <c r="E171">
        <v>94.41</v>
      </c>
      <c r="F171">
        <v>22.49180030822754</v>
      </c>
    </row>
    <row r="172" spans="1:6">
      <c r="A172">
        <v>93.80249999999999</v>
      </c>
      <c r="B172">
        <v>95.31063842773438</v>
      </c>
      <c r="E172">
        <v>0</v>
      </c>
      <c r="F172">
        <v>43.58273315429688</v>
      </c>
    </row>
    <row r="173" spans="1:6">
      <c r="A173">
        <v>94.5714</v>
      </c>
      <c r="B173">
        <v>95.301513671875</v>
      </c>
      <c r="E173">
        <v>0</v>
      </c>
      <c r="F173">
        <v>24.90089797973633</v>
      </c>
    </row>
    <row r="174" spans="1:6">
      <c r="A174">
        <v>94.60250000000001</v>
      </c>
      <c r="B174">
        <v>95.30180358886719</v>
      </c>
      <c r="E174">
        <v>94.41719999999999</v>
      </c>
      <c r="F174">
        <v>47.68634033203125</v>
      </c>
    </row>
    <row r="175" spans="1:6">
      <c r="A175">
        <v>95.1493</v>
      </c>
      <c r="B175">
        <v>93.46438598632812</v>
      </c>
      <c r="E175">
        <v>89.6328</v>
      </c>
      <c r="F175">
        <v>30.85165977478027</v>
      </c>
    </row>
    <row r="176" spans="1:6">
      <c r="A176">
        <v>89.38800000000001</v>
      </c>
      <c r="B176">
        <v>94.58902740478516</v>
      </c>
      <c r="E176">
        <v>0</v>
      </c>
      <c r="F176">
        <v>49.75037384033203</v>
      </c>
    </row>
    <row r="177" spans="1:6">
      <c r="A177">
        <v>94.45950000000001</v>
      </c>
      <c r="B177">
        <v>93.52344512939453</v>
      </c>
      <c r="E177">
        <v>84.90900000000001</v>
      </c>
      <c r="F177">
        <v>53.71202087402344</v>
      </c>
    </row>
    <row r="178" spans="1:6">
      <c r="A178">
        <v>94.7654</v>
      </c>
      <c r="B178">
        <v>95.03783416748047</v>
      </c>
      <c r="E178">
        <v>71.7201</v>
      </c>
      <c r="F178">
        <v>57.56005096435547</v>
      </c>
    </row>
    <row r="179" spans="1:6">
      <c r="A179">
        <v>94.85420000000001</v>
      </c>
      <c r="B179">
        <v>95.18219757080078</v>
      </c>
      <c r="E179">
        <v>97.88209999999999</v>
      </c>
      <c r="F179">
        <v>19.60270309448242</v>
      </c>
    </row>
    <row r="180" spans="1:6">
      <c r="A180">
        <v>95.2025</v>
      </c>
      <c r="B180">
        <v>95.30072021484375</v>
      </c>
      <c r="E180">
        <v>91.229</v>
      </c>
      <c r="F180">
        <v>25.04538345336914</v>
      </c>
    </row>
    <row r="181" spans="1:6">
      <c r="A181">
        <v>90.1905</v>
      </c>
      <c r="B181">
        <v>83.89400482177734</v>
      </c>
      <c r="E181">
        <v>0</v>
      </c>
      <c r="F181">
        <v>20.63887023925781</v>
      </c>
    </row>
    <row r="182" spans="1:6">
      <c r="A182">
        <v>0</v>
      </c>
      <c r="B182">
        <v>-0.2837056219577789</v>
      </c>
      <c r="E182">
        <v>97.7243</v>
      </c>
      <c r="F182">
        <v>28.76305389404297</v>
      </c>
    </row>
    <row r="183" spans="1:6">
      <c r="A183">
        <v>0</v>
      </c>
      <c r="B183">
        <v>-0.1881350725889206</v>
      </c>
      <c r="E183">
        <v>73.425</v>
      </c>
      <c r="F183">
        <v>50.71306991577148</v>
      </c>
    </row>
    <row r="184" spans="1:6">
      <c r="A184">
        <v>92.2308</v>
      </c>
      <c r="B184">
        <v>94.81376647949219</v>
      </c>
      <c r="E184">
        <v>36.4333</v>
      </c>
      <c r="F184">
        <v>50.53773498535156</v>
      </c>
    </row>
    <row r="185" spans="1:6">
      <c r="A185">
        <v>94.7568</v>
      </c>
      <c r="B185">
        <v>95.29756927490234</v>
      </c>
      <c r="E185">
        <v>93.43989999999999</v>
      </c>
      <c r="F185">
        <v>51.42403793334961</v>
      </c>
    </row>
    <row r="186" spans="1:6">
      <c r="A186">
        <v>94.6865</v>
      </c>
      <c r="B186">
        <v>95.30004119873047</v>
      </c>
      <c r="E186">
        <v>0</v>
      </c>
      <c r="F186">
        <v>20.06383895874023</v>
      </c>
    </row>
    <row r="187" spans="1:6">
      <c r="A187">
        <v>0</v>
      </c>
      <c r="B187">
        <v>-0.2741279304027557</v>
      </c>
      <c r="E187">
        <v>92.4842</v>
      </c>
      <c r="F187">
        <v>36.28066253662109</v>
      </c>
    </row>
    <row r="188" spans="1:6">
      <c r="A188">
        <v>17.7424</v>
      </c>
      <c r="B188">
        <v>15.57262229919434</v>
      </c>
      <c r="E188">
        <v>0</v>
      </c>
      <c r="F188">
        <v>28.46407890319824</v>
      </c>
    </row>
    <row r="189" spans="1:6">
      <c r="A189">
        <v>98.4697</v>
      </c>
      <c r="B189">
        <v>95.30101013183594</v>
      </c>
      <c r="E189">
        <v>94.4674</v>
      </c>
      <c r="F189">
        <v>53.41000747680664</v>
      </c>
    </row>
    <row r="190" spans="1:6">
      <c r="A190">
        <v>0</v>
      </c>
      <c r="B190">
        <v>-0.3070746660232544</v>
      </c>
      <c r="E190">
        <v>0</v>
      </c>
      <c r="F190">
        <v>27.8064079284668</v>
      </c>
    </row>
    <row r="191" spans="1:6">
      <c r="A191">
        <v>0</v>
      </c>
      <c r="B191">
        <v>-0.2909724414348602</v>
      </c>
      <c r="E191">
        <v>92.1071</v>
      </c>
      <c r="F191">
        <v>30.56760025024414</v>
      </c>
    </row>
    <row r="192" spans="1:6">
      <c r="A192">
        <v>0</v>
      </c>
      <c r="B192">
        <v>-0.3281181454658508</v>
      </c>
      <c r="E192">
        <v>0</v>
      </c>
      <c r="F192">
        <v>54.36199569702148</v>
      </c>
    </row>
    <row r="193" spans="1:6">
      <c r="A193">
        <v>69.2867</v>
      </c>
      <c r="B193">
        <v>53.99293899536133</v>
      </c>
      <c r="E193">
        <v>97.4933</v>
      </c>
      <c r="F193">
        <v>51.48967742919922</v>
      </c>
    </row>
    <row r="194" spans="1:6">
      <c r="A194">
        <v>80.4592</v>
      </c>
      <c r="B194">
        <v>79.6217041015625</v>
      </c>
      <c r="E194">
        <v>92.3792</v>
      </c>
      <c r="F194">
        <v>19.00835037231445</v>
      </c>
    </row>
    <row r="195" spans="1:6">
      <c r="A195">
        <v>72.12860000000001</v>
      </c>
      <c r="B195">
        <v>68.80437469482422</v>
      </c>
      <c r="E195">
        <v>0</v>
      </c>
      <c r="F195">
        <v>23.35638618469238</v>
      </c>
    </row>
    <row r="196" spans="1:6">
      <c r="A196">
        <v>0</v>
      </c>
      <c r="B196">
        <v>-0.2940108478069305</v>
      </c>
      <c r="E196">
        <v>40.7372</v>
      </c>
      <c r="F196">
        <v>34.97860336303711</v>
      </c>
    </row>
    <row r="197" spans="1:6">
      <c r="A197">
        <v>0</v>
      </c>
      <c r="B197">
        <v>-0.2912566959857941</v>
      </c>
      <c r="E197">
        <v>0</v>
      </c>
      <c r="F197">
        <v>50.84650802612305</v>
      </c>
    </row>
    <row r="198" spans="1:6">
      <c r="A198">
        <v>0</v>
      </c>
      <c r="B198">
        <v>-0.2976133525371552</v>
      </c>
      <c r="E198">
        <v>84.1915</v>
      </c>
      <c r="F198">
        <v>60.09013748168945</v>
      </c>
    </row>
    <row r="199" spans="1:6">
      <c r="A199">
        <v>59.92610000000001</v>
      </c>
      <c r="B199">
        <v>68.60505676269531</v>
      </c>
      <c r="E199">
        <v>83.20180000000001</v>
      </c>
      <c r="F199">
        <v>36.45359039306641</v>
      </c>
    </row>
    <row r="200" spans="1:6">
      <c r="A200">
        <v>0</v>
      </c>
      <c r="B200">
        <v>-0.2897367775440216</v>
      </c>
      <c r="E200">
        <v>0</v>
      </c>
      <c r="F200">
        <v>1.127206563949585</v>
      </c>
    </row>
    <row r="201" spans="1:6">
      <c r="A201">
        <v>0</v>
      </c>
      <c r="B201">
        <v>-0.00664531160145998</v>
      </c>
      <c r="E201">
        <v>87.86960000000001</v>
      </c>
      <c r="F201">
        <v>-0.2878103256225586</v>
      </c>
    </row>
    <row r="202" spans="1:6">
      <c r="A202">
        <v>0</v>
      </c>
      <c r="B202">
        <v>-0.02709083817899227</v>
      </c>
      <c r="E202">
        <v>0</v>
      </c>
      <c r="F202">
        <v>82.45858764648438</v>
      </c>
    </row>
    <row r="203" spans="1:6">
      <c r="A203">
        <v>0</v>
      </c>
      <c r="B203">
        <v>0.07384367287158966</v>
      </c>
      <c r="E203">
        <v>0</v>
      </c>
      <c r="F203">
        <v>-0.2616267502307892</v>
      </c>
    </row>
    <row r="204" spans="1:6">
      <c r="A204">
        <v>0</v>
      </c>
      <c r="B204">
        <v>-0.1585713922977448</v>
      </c>
      <c r="E204">
        <v>94.71559999999999</v>
      </c>
      <c r="F204">
        <v>68.82727813720703</v>
      </c>
    </row>
    <row r="205" spans="1:6">
      <c r="A205">
        <v>67.9126</v>
      </c>
      <c r="B205">
        <v>71.99851989746094</v>
      </c>
      <c r="E205">
        <v>84.02330000000001</v>
      </c>
      <c r="F205">
        <v>0.3702198565006256</v>
      </c>
    </row>
    <row r="206" spans="1:6">
      <c r="A206">
        <v>0</v>
      </c>
      <c r="B206">
        <v>-0.1914032399654388</v>
      </c>
      <c r="E206">
        <v>98.1893</v>
      </c>
      <c r="F206">
        <v>-0.3564373254776001</v>
      </c>
    </row>
    <row r="207" spans="1:6">
      <c r="A207">
        <v>0</v>
      </c>
      <c r="B207">
        <v>-0.1509186774492264</v>
      </c>
      <c r="E207">
        <v>0</v>
      </c>
      <c r="F207">
        <v>95.30179595947266</v>
      </c>
    </row>
    <row r="208" spans="1:6">
      <c r="A208">
        <v>0</v>
      </c>
      <c r="B208">
        <v>-0.1514930725097656</v>
      </c>
      <c r="E208">
        <v>34.1367</v>
      </c>
      <c r="F208">
        <v>95.29676818847656</v>
      </c>
    </row>
    <row r="209" spans="1:6">
      <c r="A209">
        <v>0</v>
      </c>
      <c r="B209">
        <v>0.05666336044669151</v>
      </c>
      <c r="E209">
        <v>53.3608</v>
      </c>
      <c r="F209">
        <v>95.30058288574219</v>
      </c>
    </row>
    <row r="210" spans="1:6">
      <c r="A210">
        <v>0</v>
      </c>
      <c r="B210">
        <v>-0.260673850774765</v>
      </c>
      <c r="E210">
        <v>70.80159999999999</v>
      </c>
      <c r="F210">
        <v>20.47345161437988</v>
      </c>
    </row>
    <row r="211" spans="1:6">
      <c r="A211">
        <v>0</v>
      </c>
      <c r="B211">
        <v>0.04632718861103058</v>
      </c>
      <c r="E211">
        <v>84.36620000000001</v>
      </c>
      <c r="F211">
        <v>95.23710632324219</v>
      </c>
    </row>
    <row r="212" spans="1:6">
      <c r="A212">
        <v>97.3681</v>
      </c>
      <c r="B212">
        <v>95.27473449707031</v>
      </c>
      <c r="E212">
        <v>0</v>
      </c>
      <c r="F212">
        <v>95.30173492431641</v>
      </c>
    </row>
    <row r="213" spans="1:6">
      <c r="A213">
        <v>92.7795</v>
      </c>
      <c r="B213">
        <v>94.70703887939453</v>
      </c>
      <c r="E213">
        <v>93.33920000000001</v>
      </c>
      <c r="F213">
        <v>-0.5536095499992371</v>
      </c>
    </row>
    <row r="214" spans="1:6">
      <c r="A214">
        <v>95.6966</v>
      </c>
      <c r="B214">
        <v>95.12316131591797</v>
      </c>
      <c r="E214">
        <v>43.5746</v>
      </c>
      <c r="F214">
        <v>95.29646301269531</v>
      </c>
    </row>
    <row r="215" spans="1:6">
      <c r="A215">
        <v>92.49079999999999</v>
      </c>
      <c r="B215">
        <v>95.534423828125</v>
      </c>
      <c r="E215">
        <v>26.9346</v>
      </c>
      <c r="F215">
        <v>95.10481262207031</v>
      </c>
    </row>
    <row r="216" spans="1:6">
      <c r="A216">
        <v>92.5722</v>
      </c>
      <c r="B216">
        <v>94.92780303955078</v>
      </c>
      <c r="E216">
        <v>0</v>
      </c>
      <c r="F216">
        <v>95.30181121826172</v>
      </c>
    </row>
    <row r="217" spans="1:6">
      <c r="A217">
        <v>98.8385</v>
      </c>
      <c r="B217">
        <v>95.29067993164062</v>
      </c>
      <c r="E217">
        <v>95.9807</v>
      </c>
      <c r="F217">
        <v>61.41363906860352</v>
      </c>
    </row>
    <row r="218" spans="1:6">
      <c r="A218">
        <v>88.4821</v>
      </c>
      <c r="B218">
        <v>88.48805999755859</v>
      </c>
      <c r="E218">
        <v>34.9115</v>
      </c>
      <c r="F218">
        <v>95.2735595703125</v>
      </c>
    </row>
    <row r="219" spans="1:6">
      <c r="A219">
        <v>95.4036</v>
      </c>
      <c r="B219">
        <v>94.70006561279297</v>
      </c>
      <c r="E219">
        <v>0</v>
      </c>
      <c r="F219">
        <v>94.37471008300781</v>
      </c>
    </row>
    <row r="220" spans="1:6">
      <c r="A220">
        <v>96.1969</v>
      </c>
      <c r="B220">
        <v>91.71486663818359</v>
      </c>
      <c r="E220">
        <v>91.50530000000001</v>
      </c>
      <c r="F220">
        <v>-0.2963717579841614</v>
      </c>
    </row>
    <row r="221" spans="1:6">
      <c r="A221">
        <v>98.1854</v>
      </c>
      <c r="B221">
        <v>95.2900390625</v>
      </c>
      <c r="E221">
        <v>98.18859999999999</v>
      </c>
      <c r="F221">
        <v>-0.3164859116077423</v>
      </c>
    </row>
    <row r="222" spans="1:6">
      <c r="A222">
        <v>82.0059</v>
      </c>
      <c r="B222">
        <v>50.08264923095703</v>
      </c>
      <c r="E222">
        <v>93.3062</v>
      </c>
      <c r="F222">
        <v>-1.453041911125183</v>
      </c>
    </row>
    <row r="223" spans="1:6">
      <c r="A223">
        <v>93.59269999999999</v>
      </c>
      <c r="B223">
        <v>96.22772979736328</v>
      </c>
      <c r="E223">
        <v>92.36799999999999</v>
      </c>
      <c r="F223">
        <v>-0.2878250479698181</v>
      </c>
    </row>
    <row r="224" spans="1:6">
      <c r="A224">
        <v>95.7039</v>
      </c>
      <c r="B224">
        <v>95.30052947998047</v>
      </c>
      <c r="E224">
        <v>0</v>
      </c>
      <c r="F224">
        <v>95.30136108398438</v>
      </c>
    </row>
    <row r="225" spans="1:6">
      <c r="A225">
        <v>93.5853</v>
      </c>
      <c r="B225">
        <v>94.70278930664062</v>
      </c>
      <c r="E225">
        <v>88.40260000000001</v>
      </c>
      <c r="F225">
        <v>-0.3356000185012817</v>
      </c>
    </row>
    <row r="226" spans="1:6">
      <c r="A226">
        <v>89.7734</v>
      </c>
      <c r="B226">
        <v>91.76729583740234</v>
      </c>
      <c r="E226">
        <v>93.2831</v>
      </c>
      <c r="F226">
        <v>72.39932250976562</v>
      </c>
    </row>
    <row r="227" spans="1:6">
      <c r="A227">
        <v>93.1572</v>
      </c>
      <c r="B227">
        <v>94.83417510986328</v>
      </c>
      <c r="E227">
        <v>69.5461</v>
      </c>
      <c r="F227">
        <v>94.66036987304688</v>
      </c>
    </row>
    <row r="228" spans="1:6">
      <c r="A228">
        <v>89.32850000000001</v>
      </c>
      <c r="B228">
        <v>87.81990051269531</v>
      </c>
      <c r="E228">
        <v>0</v>
      </c>
      <c r="F228">
        <v>95.30179595947266</v>
      </c>
    </row>
    <row r="229" spans="1:6">
      <c r="A229">
        <v>94.4061</v>
      </c>
      <c r="B229">
        <v>89.34405517578125</v>
      </c>
      <c r="E229">
        <v>0</v>
      </c>
      <c r="F229">
        <v>95.29918670654297</v>
      </c>
    </row>
    <row r="230" spans="1:6">
      <c r="A230">
        <v>94.6024</v>
      </c>
      <c r="B230">
        <v>94.64395141601562</v>
      </c>
      <c r="E230">
        <v>35.561</v>
      </c>
      <c r="F230">
        <v>95.17030334472656</v>
      </c>
    </row>
    <row r="231" spans="1:6">
      <c r="A231">
        <v>94.39660000000001</v>
      </c>
      <c r="B231">
        <v>95.27900695800781</v>
      </c>
      <c r="E231">
        <v>0</v>
      </c>
      <c r="F231">
        <v>-0.2768997550010681</v>
      </c>
    </row>
    <row r="232" spans="1:6">
      <c r="A232">
        <v>94.3289</v>
      </c>
      <c r="B232">
        <v>95.30170440673828</v>
      </c>
      <c r="E232">
        <v>0</v>
      </c>
      <c r="F232">
        <v>95.25680541992188</v>
      </c>
    </row>
    <row r="233" spans="1:6">
      <c r="A233">
        <v>0</v>
      </c>
      <c r="B233">
        <v>0.5970235466957092</v>
      </c>
      <c r="E233">
        <v>0</v>
      </c>
      <c r="F233">
        <v>8.870928764343262</v>
      </c>
    </row>
    <row r="234" spans="1:6">
      <c r="A234">
        <v>94.04600000000001</v>
      </c>
      <c r="B234">
        <v>95.25051879882812</v>
      </c>
      <c r="E234">
        <v>0</v>
      </c>
      <c r="F234">
        <v>23.77395248413086</v>
      </c>
    </row>
    <row r="235" spans="1:6">
      <c r="A235">
        <v>94.30110000000001</v>
      </c>
      <c r="B235">
        <v>95.300048828125</v>
      </c>
      <c r="E235">
        <v>98.208</v>
      </c>
      <c r="F235">
        <v>-0.2702971696853638</v>
      </c>
    </row>
    <row r="236" spans="1:6">
      <c r="A236">
        <v>0</v>
      </c>
      <c r="B236">
        <v>-0.3734099566936493</v>
      </c>
      <c r="E236">
        <v>0</v>
      </c>
      <c r="F236">
        <v>84.61217498779297</v>
      </c>
    </row>
    <row r="237" spans="1:6">
      <c r="A237">
        <v>66.6617</v>
      </c>
      <c r="B237">
        <v>22.37331581115723</v>
      </c>
      <c r="E237">
        <v>0</v>
      </c>
      <c r="F237">
        <v>77.90015411376953</v>
      </c>
    </row>
    <row r="238" spans="1:6">
      <c r="A238">
        <v>76.6806</v>
      </c>
      <c r="B238">
        <v>75.67662048339844</v>
      </c>
      <c r="E238">
        <v>0</v>
      </c>
      <c r="F238">
        <v>95.35781097412109</v>
      </c>
    </row>
    <row r="239" spans="1:6">
      <c r="A239">
        <v>89.66379999999999</v>
      </c>
      <c r="B239">
        <v>86.23353576660156</v>
      </c>
      <c r="E239">
        <v>81.7872</v>
      </c>
      <c r="F239">
        <v>-0.1805309653282166</v>
      </c>
    </row>
    <row r="240" spans="1:6">
      <c r="A240">
        <v>0</v>
      </c>
      <c r="B240">
        <v>-0.3194874823093414</v>
      </c>
      <c r="E240">
        <v>56.5406</v>
      </c>
      <c r="F240">
        <v>95.42128753662109</v>
      </c>
    </row>
    <row r="241" spans="1:6">
      <c r="A241">
        <v>0</v>
      </c>
      <c r="B241">
        <v>-0.3242741227149963</v>
      </c>
      <c r="E241">
        <v>87.6232</v>
      </c>
      <c r="F241">
        <v>93.69118499755859</v>
      </c>
    </row>
    <row r="242" spans="1:6">
      <c r="A242">
        <v>0</v>
      </c>
      <c r="B242">
        <v>-0.3322479128837585</v>
      </c>
      <c r="E242">
        <v>0</v>
      </c>
      <c r="F242">
        <v>95.20340728759766</v>
      </c>
    </row>
    <row r="243" spans="1:6">
      <c r="A243">
        <v>0</v>
      </c>
      <c r="B243">
        <v>-0.0247726384550333</v>
      </c>
      <c r="E243">
        <v>0</v>
      </c>
      <c r="F243">
        <v>25.38516044616699</v>
      </c>
    </row>
    <row r="244" spans="1:6">
      <c r="A244">
        <v>0</v>
      </c>
      <c r="B244">
        <v>13.73160266876221</v>
      </c>
      <c r="E244">
        <v>0</v>
      </c>
      <c r="F244">
        <v>95.29051971435547</v>
      </c>
    </row>
    <row r="245" spans="1:6">
      <c r="A245">
        <v>0</v>
      </c>
      <c r="B245">
        <v>-0.2903494536876678</v>
      </c>
      <c r="E245">
        <v>0</v>
      </c>
      <c r="F245">
        <v>2.692460298538208</v>
      </c>
    </row>
    <row r="246" spans="1:6">
      <c r="A246">
        <v>0</v>
      </c>
      <c r="B246">
        <v>-0.01929526403546333</v>
      </c>
      <c r="E246">
        <v>0</v>
      </c>
      <c r="F246">
        <v>95.29917144775391</v>
      </c>
    </row>
    <row r="247" spans="1:6">
      <c r="A247">
        <v>0</v>
      </c>
      <c r="B247">
        <v>-0.3003630936145782</v>
      </c>
      <c r="E247">
        <v>89.79689999999999</v>
      </c>
      <c r="F247">
        <v>-0.2943466603755951</v>
      </c>
    </row>
    <row r="248" spans="1:6">
      <c r="A248">
        <v>0</v>
      </c>
      <c r="B248">
        <v>-0.1238160580396652</v>
      </c>
      <c r="E248">
        <v>0</v>
      </c>
      <c r="F248">
        <v>87.0877685546875</v>
      </c>
    </row>
    <row r="249" spans="1:6">
      <c r="A249">
        <v>49.51899999999999</v>
      </c>
      <c r="B249">
        <v>52.29556274414062</v>
      </c>
      <c r="E249">
        <v>94.2983</v>
      </c>
      <c r="F249">
        <v>-0.2910888195037842</v>
      </c>
    </row>
    <row r="250" spans="1:6">
      <c r="A250">
        <v>0</v>
      </c>
      <c r="B250">
        <v>-0.1764512807130814</v>
      </c>
      <c r="E250">
        <v>47.7787</v>
      </c>
      <c r="F250">
        <v>95.03965759277344</v>
      </c>
    </row>
    <row r="251" spans="1:6">
      <c r="A251">
        <v>69.92529999999999</v>
      </c>
      <c r="B251">
        <v>67.78859710693359</v>
      </c>
      <c r="E251">
        <v>44.5448</v>
      </c>
      <c r="F251">
        <v>95.30120086669922</v>
      </c>
    </row>
    <row r="252" spans="1:6">
      <c r="A252">
        <v>0</v>
      </c>
      <c r="B252">
        <v>-0.1818874180316925</v>
      </c>
      <c r="E252">
        <v>97.72280000000001</v>
      </c>
      <c r="F252">
        <v>95.20603942871094</v>
      </c>
    </row>
    <row r="253" spans="1:6">
      <c r="A253">
        <v>0</v>
      </c>
      <c r="B253">
        <v>-0.1558938324451447</v>
      </c>
      <c r="E253">
        <v>0</v>
      </c>
      <c r="F253">
        <v>0.936786413192749</v>
      </c>
    </row>
    <row r="254" spans="1:6">
      <c r="A254">
        <v>96.7551</v>
      </c>
      <c r="B254">
        <v>95.25129699707031</v>
      </c>
      <c r="E254">
        <v>42.5481</v>
      </c>
      <c r="F254">
        <v>95.30149841308594</v>
      </c>
    </row>
    <row r="255" spans="1:6">
      <c r="A255">
        <v>0</v>
      </c>
      <c r="B255">
        <v>-0.3105563819408417</v>
      </c>
      <c r="E255">
        <v>39.8962</v>
      </c>
      <c r="F255">
        <v>90.91289520263672</v>
      </c>
    </row>
    <row r="256" spans="1:6">
      <c r="A256">
        <v>92.7058</v>
      </c>
      <c r="B256">
        <v>90.18129730224609</v>
      </c>
      <c r="E256">
        <v>89.467</v>
      </c>
      <c r="F256">
        <v>-0.1894915401935577</v>
      </c>
    </row>
    <row r="257" spans="1:6">
      <c r="A257">
        <v>98.75449999999999</v>
      </c>
      <c r="B257">
        <v>95.29701232910156</v>
      </c>
      <c r="E257">
        <v>0</v>
      </c>
      <c r="F257">
        <v>-0.3037726283073425</v>
      </c>
    </row>
    <row r="258" spans="1:6">
      <c r="A258">
        <v>98.5985</v>
      </c>
      <c r="B258">
        <v>95.28412628173828</v>
      </c>
      <c r="E258">
        <v>34.2752</v>
      </c>
      <c r="F258">
        <v>95.29386901855469</v>
      </c>
    </row>
    <row r="259" spans="1:6">
      <c r="A259">
        <v>96.1431</v>
      </c>
      <c r="B259">
        <v>95.17250061035156</v>
      </c>
      <c r="E259">
        <v>56.4807</v>
      </c>
      <c r="F259">
        <v>-0.2733208537101746</v>
      </c>
    </row>
    <row r="260" spans="1:6">
      <c r="A260">
        <v>73.0795</v>
      </c>
      <c r="B260">
        <v>67.78003692626953</v>
      </c>
      <c r="E260">
        <v>0</v>
      </c>
      <c r="F260">
        <v>95.30085754394531</v>
      </c>
    </row>
    <row r="261" spans="1:6">
      <c r="A261">
        <v>98.53740000000001</v>
      </c>
      <c r="B261">
        <v>93.63290405273438</v>
      </c>
      <c r="E261">
        <v>0</v>
      </c>
      <c r="F261">
        <v>95.29685211181641</v>
      </c>
    </row>
    <row r="262" spans="1:6">
      <c r="A262">
        <v>0</v>
      </c>
      <c r="B262">
        <v>-0.1416930109262466</v>
      </c>
      <c r="E262">
        <v>97.37220000000001</v>
      </c>
      <c r="F262">
        <v>-0.2007673531770706</v>
      </c>
    </row>
    <row r="263" spans="1:6">
      <c r="A263">
        <v>96.19370000000001</v>
      </c>
      <c r="B263">
        <v>95.18544769287109</v>
      </c>
      <c r="E263">
        <v>31.0072</v>
      </c>
      <c r="F263">
        <v>95.30257415771484</v>
      </c>
    </row>
    <row r="264" spans="1:6">
      <c r="A264">
        <v>97.9815</v>
      </c>
      <c r="B264">
        <v>95.27275085449219</v>
      </c>
      <c r="E264">
        <v>93.4378</v>
      </c>
      <c r="F264">
        <v>-0.2915409505367279</v>
      </c>
    </row>
    <row r="265" spans="1:6">
      <c r="A265">
        <v>0</v>
      </c>
      <c r="B265">
        <v>-0.225389763712883</v>
      </c>
      <c r="E265">
        <v>0</v>
      </c>
      <c r="F265">
        <v>82.65833282470703</v>
      </c>
    </row>
    <row r="266" spans="1:6">
      <c r="A266">
        <v>93.4957</v>
      </c>
      <c r="B266">
        <v>95.99600219726562</v>
      </c>
      <c r="E266">
        <v>0</v>
      </c>
      <c r="F266">
        <v>95.06535339355469</v>
      </c>
    </row>
    <row r="267" spans="1:6">
      <c r="A267">
        <v>92.0424</v>
      </c>
      <c r="B267">
        <v>94.11502838134766</v>
      </c>
      <c r="E267">
        <v>0</v>
      </c>
      <c r="F267">
        <v>38.08778762817383</v>
      </c>
    </row>
    <row r="268" spans="1:6">
      <c r="A268">
        <v>97.3297</v>
      </c>
      <c r="B268">
        <v>94.71276092529297</v>
      </c>
      <c r="E268">
        <v>57.4947</v>
      </c>
      <c r="F268">
        <v>94.51134490966797</v>
      </c>
    </row>
    <row r="269" spans="1:6">
      <c r="A269">
        <v>92.13030000000001</v>
      </c>
      <c r="B269">
        <v>94.54148101806641</v>
      </c>
      <c r="E269">
        <v>94.7551</v>
      </c>
      <c r="F269">
        <v>0.8323577046394348</v>
      </c>
    </row>
    <row r="270" spans="1:6">
      <c r="A270">
        <v>94.0787</v>
      </c>
      <c r="B270">
        <v>95.30440521240234</v>
      </c>
      <c r="E270">
        <v>98.4423</v>
      </c>
      <c r="F270">
        <v>0.008844214491546154</v>
      </c>
    </row>
    <row r="271" spans="1:6">
      <c r="A271">
        <v>95.3785</v>
      </c>
      <c r="B271">
        <v>95.17745971679688</v>
      </c>
      <c r="E271">
        <v>89.2906</v>
      </c>
      <c r="F271">
        <v>-0.3240738213062286</v>
      </c>
    </row>
    <row r="272" spans="1:6">
      <c r="A272">
        <v>0</v>
      </c>
      <c r="B272">
        <v>0.719465434551239</v>
      </c>
      <c r="E272">
        <v>94.6035</v>
      </c>
      <c r="F272">
        <v>-0.2883464395999908</v>
      </c>
    </row>
    <row r="273" spans="1:6">
      <c r="A273">
        <v>93.1966</v>
      </c>
      <c r="B273">
        <v>95.21692657470703</v>
      </c>
      <c r="E273">
        <v>0</v>
      </c>
      <c r="F273">
        <v>95.30144500732422</v>
      </c>
    </row>
    <row r="274" spans="1:6">
      <c r="A274">
        <v>95.5406</v>
      </c>
      <c r="B274">
        <v>95.28880310058594</v>
      </c>
      <c r="E274">
        <v>96.0843</v>
      </c>
      <c r="F274">
        <v>-0.2597194612026215</v>
      </c>
    </row>
    <row r="275" spans="1:6">
      <c r="A275">
        <v>92.9119</v>
      </c>
      <c r="B275">
        <v>94.65322113037109</v>
      </c>
      <c r="E275">
        <v>0</v>
      </c>
      <c r="F275">
        <v>95.33104705810547</v>
      </c>
    </row>
    <row r="276" spans="1:6">
      <c r="A276">
        <v>94.9299</v>
      </c>
      <c r="B276">
        <v>95.29826354980469</v>
      </c>
      <c r="E276">
        <v>97.7385</v>
      </c>
      <c r="F276">
        <v>-0.05317280441522598</v>
      </c>
    </row>
    <row r="277" spans="1:6">
      <c r="A277">
        <v>0</v>
      </c>
      <c r="B277">
        <v>-0.2640642523765564</v>
      </c>
      <c r="E277">
        <v>94.49079999999999</v>
      </c>
      <c r="F277">
        <v>-0.2939622402191162</v>
      </c>
    </row>
    <row r="278" spans="1:6">
      <c r="A278">
        <v>90.26730000000001</v>
      </c>
      <c r="B278">
        <v>91.24388885498047</v>
      </c>
      <c r="E278">
        <v>90.54819999999999</v>
      </c>
      <c r="F278">
        <v>-0.2920726537704468</v>
      </c>
    </row>
    <row r="279" spans="1:6">
      <c r="A279">
        <v>0</v>
      </c>
      <c r="B279">
        <v>-0.2784550487995148</v>
      </c>
      <c r="E279">
        <v>98.0264</v>
      </c>
      <c r="F279">
        <v>-0.2842108011245728</v>
      </c>
    </row>
    <row r="280" spans="1:6">
      <c r="A280">
        <v>0</v>
      </c>
      <c r="B280">
        <v>-0.2039014846086502</v>
      </c>
      <c r="E280">
        <v>59.3491</v>
      </c>
      <c r="F280">
        <v>1.051812052726746</v>
      </c>
    </row>
    <row r="281" spans="1:6">
      <c r="A281">
        <v>67.33540000000001</v>
      </c>
      <c r="B281">
        <v>68.6241455078125</v>
      </c>
      <c r="E281">
        <v>0</v>
      </c>
      <c r="F281">
        <v>95.42259216308594</v>
      </c>
    </row>
    <row r="282" spans="1:6">
      <c r="A282">
        <v>0</v>
      </c>
      <c r="B282">
        <v>-0.2915851473808289</v>
      </c>
      <c r="E282">
        <v>0</v>
      </c>
      <c r="F282">
        <v>95.1734619140625</v>
      </c>
    </row>
    <row r="283" spans="1:6">
      <c r="A283">
        <v>62.7148</v>
      </c>
      <c r="B283">
        <v>66.15241241455078</v>
      </c>
      <c r="E283">
        <v>80.0817</v>
      </c>
      <c r="F283">
        <v>92.87249755859375</v>
      </c>
    </row>
    <row r="284" spans="1:6">
      <c r="A284">
        <v>64.0117</v>
      </c>
      <c r="B284">
        <v>77.55387115478516</v>
      </c>
      <c r="E284">
        <v>95.37090000000001</v>
      </c>
      <c r="F284">
        <v>0.4824183881282806</v>
      </c>
    </row>
    <row r="285" spans="1:6">
      <c r="A285">
        <v>76.3929</v>
      </c>
      <c r="B285">
        <v>25.13636779785156</v>
      </c>
      <c r="E285">
        <v>91.53700000000001</v>
      </c>
      <c r="F285">
        <v>0.1245627701282501</v>
      </c>
    </row>
    <row r="286" spans="1:6">
      <c r="A286">
        <v>79.9926</v>
      </c>
      <c r="B286">
        <v>79.15664672851562</v>
      </c>
      <c r="E286">
        <v>0</v>
      </c>
      <c r="F286">
        <v>95.301513671875</v>
      </c>
    </row>
    <row r="287" spans="1:6">
      <c r="A287">
        <v>0</v>
      </c>
      <c r="B287">
        <v>-1.851608872413635</v>
      </c>
      <c r="E287">
        <v>0</v>
      </c>
      <c r="F287">
        <v>0.2436466962099075</v>
      </c>
    </row>
    <row r="288" spans="1:6">
      <c r="A288">
        <v>95.9554</v>
      </c>
      <c r="B288">
        <v>93.50873565673828</v>
      </c>
      <c r="E288">
        <v>0</v>
      </c>
      <c r="F288">
        <v>95.30150604248047</v>
      </c>
    </row>
    <row r="289" spans="1:6">
      <c r="A289">
        <v>90.0826</v>
      </c>
      <c r="B289">
        <v>86.82278442382812</v>
      </c>
      <c r="E289">
        <v>91.271</v>
      </c>
      <c r="F289">
        <v>-0.2323090136051178</v>
      </c>
    </row>
    <row r="290" spans="1:6">
      <c r="A290">
        <v>94.31829999999999</v>
      </c>
      <c r="B290">
        <v>95.29907989501953</v>
      </c>
      <c r="E290">
        <v>95.6799</v>
      </c>
      <c r="F290">
        <v>-0.1919039934873581</v>
      </c>
    </row>
    <row r="291" spans="1:6">
      <c r="A291">
        <v>97.7531</v>
      </c>
      <c r="B291">
        <v>94.98181915283203</v>
      </c>
      <c r="E291">
        <v>0</v>
      </c>
      <c r="F291">
        <v>95.166015625</v>
      </c>
    </row>
    <row r="292" spans="1:6">
      <c r="A292">
        <v>0</v>
      </c>
      <c r="B292">
        <v>-0.154929131269455</v>
      </c>
      <c r="E292">
        <v>0</v>
      </c>
      <c r="F292">
        <v>88.95543670654297</v>
      </c>
    </row>
    <row r="293" spans="1:6">
      <c r="A293">
        <v>0</v>
      </c>
      <c r="B293">
        <v>-0.6517383456230164</v>
      </c>
      <c r="E293">
        <v>93.8582</v>
      </c>
      <c r="F293">
        <v>92.93953704833984</v>
      </c>
    </row>
    <row r="294" spans="1:6">
      <c r="A294">
        <v>86.7397</v>
      </c>
      <c r="B294">
        <v>91.17022705078125</v>
      </c>
      <c r="E294">
        <v>77.41670000000001</v>
      </c>
      <c r="F294">
        <v>87.593505859375</v>
      </c>
    </row>
    <row r="295" spans="1:6">
      <c r="A295">
        <v>94.6336</v>
      </c>
      <c r="B295">
        <v>95.28839874267578</v>
      </c>
      <c r="E295">
        <v>0</v>
      </c>
      <c r="F295">
        <v>79.07923889160156</v>
      </c>
    </row>
    <row r="296" spans="1:6">
      <c r="A296">
        <v>0</v>
      </c>
      <c r="B296">
        <v>-0.6609949469566345</v>
      </c>
      <c r="E296">
        <v>91.6399</v>
      </c>
      <c r="F296">
        <v>93.82143402099609</v>
      </c>
    </row>
    <row r="297" spans="1:6">
      <c r="A297">
        <v>96.1519</v>
      </c>
      <c r="B297">
        <v>94.44813537597656</v>
      </c>
      <c r="E297">
        <v>96.6401</v>
      </c>
      <c r="F297">
        <v>-0.2988932132720947</v>
      </c>
    </row>
    <row r="298" spans="1:6">
      <c r="A298">
        <v>93.17059999999999</v>
      </c>
      <c r="B298">
        <v>95.02687835693359</v>
      </c>
      <c r="E298">
        <v>0</v>
      </c>
      <c r="F298">
        <v>95.19950866699219</v>
      </c>
    </row>
    <row r="299" spans="1:6">
      <c r="A299">
        <v>91.20869999999999</v>
      </c>
      <c r="B299">
        <v>91.24317932128906</v>
      </c>
      <c r="E299">
        <v>97.31619999999999</v>
      </c>
      <c r="F299">
        <v>80.31995391845703</v>
      </c>
    </row>
    <row r="300" spans="1:6">
      <c r="A300">
        <v>77.5596</v>
      </c>
      <c r="B300">
        <v>90.55109405517578</v>
      </c>
      <c r="E300">
        <v>0</v>
      </c>
      <c r="F300">
        <v>95.30135345458984</v>
      </c>
    </row>
    <row r="301" spans="1:6">
      <c r="A301">
        <v>0</v>
      </c>
      <c r="B301">
        <v>-0.1091984361410141</v>
      </c>
      <c r="E301">
        <v>0</v>
      </c>
      <c r="F301">
        <v>37.89472198486328</v>
      </c>
    </row>
    <row r="302" spans="1:6">
      <c r="A302">
        <v>94.30029999999999</v>
      </c>
      <c r="B302">
        <v>94.37763977050781</v>
      </c>
      <c r="E302">
        <v>76.82470000000001</v>
      </c>
      <c r="F302">
        <v>95.22611999511719</v>
      </c>
    </row>
    <row r="303" spans="1:6">
      <c r="A303">
        <v>94.2089</v>
      </c>
      <c r="B303">
        <v>95.18733978271484</v>
      </c>
      <c r="E303">
        <v>0</v>
      </c>
      <c r="F303">
        <v>0.2527869343757629</v>
      </c>
    </row>
    <row r="304" spans="1:6">
      <c r="A304">
        <v>94.6135</v>
      </c>
      <c r="B304">
        <v>95.28334808349609</v>
      </c>
      <c r="E304">
        <v>0</v>
      </c>
      <c r="F304">
        <v>14.44250679016113</v>
      </c>
    </row>
    <row r="305" spans="1:6">
      <c r="A305">
        <v>0</v>
      </c>
      <c r="B305">
        <v>-0.3226613998413086</v>
      </c>
      <c r="E305">
        <v>31.3344</v>
      </c>
      <c r="F305">
        <v>44.65410232543945</v>
      </c>
    </row>
    <row r="306" spans="1:6">
      <c r="A306">
        <v>0</v>
      </c>
      <c r="B306">
        <v>-0.3201222717761993</v>
      </c>
      <c r="E306">
        <v>0</v>
      </c>
      <c r="F306">
        <v>5.466851234436035</v>
      </c>
    </row>
    <row r="307" spans="1:6">
      <c r="A307">
        <v>0</v>
      </c>
      <c r="B307">
        <v>-0.2457778602838516</v>
      </c>
      <c r="E307">
        <v>93.8986</v>
      </c>
      <c r="F307">
        <v>88.00496673583984</v>
      </c>
    </row>
    <row r="308" spans="1:6">
      <c r="A308">
        <v>94.23699999999999</v>
      </c>
      <c r="B308">
        <v>95.25933837890625</v>
      </c>
      <c r="E308">
        <v>48.757</v>
      </c>
      <c r="F308">
        <v>41.87147903442383</v>
      </c>
    </row>
    <row r="309" spans="1:6">
      <c r="A309">
        <v>67.32299999999999</v>
      </c>
      <c r="B309">
        <v>70.36939239501953</v>
      </c>
      <c r="E309">
        <v>0</v>
      </c>
      <c r="F309">
        <v>-0.2901491522789001</v>
      </c>
    </row>
    <row r="310" spans="1:6">
      <c r="A310">
        <v>98.4632</v>
      </c>
      <c r="B310">
        <v>95.06824493408203</v>
      </c>
      <c r="E310">
        <v>0</v>
      </c>
      <c r="F310">
        <v>-0.282054603099823</v>
      </c>
    </row>
    <row r="311" spans="1:6">
      <c r="A311">
        <v>0</v>
      </c>
      <c r="B311">
        <v>-0.2066895216703415</v>
      </c>
      <c r="E311">
        <v>90.36060000000001</v>
      </c>
      <c r="F311">
        <v>95.15872192382812</v>
      </c>
    </row>
    <row r="312" spans="1:6">
      <c r="A312">
        <v>0</v>
      </c>
      <c r="B312">
        <v>-0.2994631826877594</v>
      </c>
      <c r="E312">
        <v>0</v>
      </c>
      <c r="F312">
        <v>-0.2907191216945648</v>
      </c>
    </row>
    <row r="313" spans="1:6">
      <c r="A313">
        <v>98.33880000000001</v>
      </c>
      <c r="B313">
        <v>95.16670989990234</v>
      </c>
      <c r="E313">
        <v>91.3809</v>
      </c>
      <c r="F313">
        <v>94.99188995361328</v>
      </c>
    </row>
    <row r="314" spans="1:6">
      <c r="A314">
        <v>92.92829999999999</v>
      </c>
      <c r="B314">
        <v>96.67465972900391</v>
      </c>
      <c r="E314">
        <v>0</v>
      </c>
      <c r="F314">
        <v>-0.1272874623537064</v>
      </c>
    </row>
    <row r="315" spans="1:6">
      <c r="A315">
        <v>94.1953</v>
      </c>
      <c r="B315">
        <v>95.06045532226562</v>
      </c>
      <c r="E315">
        <v>0</v>
      </c>
      <c r="F315">
        <v>-0.1841747015714645</v>
      </c>
    </row>
    <row r="316" spans="1:6">
      <c r="A316">
        <v>92.32810000000001</v>
      </c>
      <c r="B316">
        <v>94.82069396972656</v>
      </c>
      <c r="E316">
        <v>77.4808</v>
      </c>
      <c r="F316">
        <v>34.33346939086914</v>
      </c>
    </row>
    <row r="317" spans="1:6">
      <c r="A317">
        <v>94.20010000000001</v>
      </c>
      <c r="B317">
        <v>90.36739349365234</v>
      </c>
      <c r="E317">
        <v>92.98990000000001</v>
      </c>
      <c r="F317">
        <v>94.68706512451172</v>
      </c>
    </row>
    <row r="318" spans="1:6">
      <c r="A318">
        <v>87.9787</v>
      </c>
      <c r="B318">
        <v>93.30692291259766</v>
      </c>
      <c r="E318">
        <v>80.1264</v>
      </c>
      <c r="F318">
        <v>94.95964813232422</v>
      </c>
    </row>
    <row r="319" spans="1:6">
      <c r="A319">
        <v>0</v>
      </c>
      <c r="B319">
        <v>-0.2130653113126755</v>
      </c>
      <c r="E319">
        <v>63.9475</v>
      </c>
      <c r="F319">
        <v>66.88961791992188</v>
      </c>
    </row>
    <row r="320" spans="1:6">
      <c r="A320">
        <v>0</v>
      </c>
      <c r="B320">
        <v>-0.2975809574127197</v>
      </c>
      <c r="E320">
        <v>95.6887</v>
      </c>
      <c r="F320">
        <v>95.29026794433594</v>
      </c>
    </row>
    <row r="321" spans="1:6">
      <c r="A321">
        <v>0</v>
      </c>
      <c r="B321">
        <v>-0.2918075323104858</v>
      </c>
      <c r="E321">
        <v>0</v>
      </c>
      <c r="F321">
        <v>-0.5270828008651733</v>
      </c>
    </row>
    <row r="322" spans="1:6">
      <c r="A322">
        <v>0</v>
      </c>
      <c r="B322">
        <v>-0.03744026273488998</v>
      </c>
      <c r="E322">
        <v>98.4349</v>
      </c>
      <c r="F322">
        <v>95.30073547363281</v>
      </c>
    </row>
    <row r="323" spans="1:6">
      <c r="A323">
        <v>0</v>
      </c>
      <c r="B323">
        <v>1.071418046951294</v>
      </c>
      <c r="E323">
        <v>33.6509</v>
      </c>
      <c r="F323">
        <v>2.202014923095703</v>
      </c>
    </row>
    <row r="324" spans="1:6">
      <c r="A324">
        <v>83.92789999999999</v>
      </c>
      <c r="B324">
        <v>66.58541870117188</v>
      </c>
      <c r="E324">
        <v>93.91419999999999</v>
      </c>
      <c r="F324">
        <v>93.82399749755859</v>
      </c>
    </row>
    <row r="325" spans="1:6">
      <c r="A325">
        <v>89.1751</v>
      </c>
      <c r="B325">
        <v>90.8331298828125</v>
      </c>
      <c r="E325">
        <v>0</v>
      </c>
      <c r="F325">
        <v>-0.6840870976448059</v>
      </c>
    </row>
    <row r="326" spans="1:6">
      <c r="A326">
        <v>89.6236</v>
      </c>
      <c r="B326">
        <v>90.93875122070312</v>
      </c>
      <c r="E326">
        <v>0</v>
      </c>
      <c r="F326">
        <v>-0.2593114972114563</v>
      </c>
    </row>
    <row r="327" spans="1:6">
      <c r="A327">
        <v>92.1422</v>
      </c>
      <c r="B327">
        <v>92.63531494140625</v>
      </c>
      <c r="E327">
        <v>0</v>
      </c>
      <c r="F327">
        <v>-1.574747443199158</v>
      </c>
    </row>
    <row r="328" spans="1:6">
      <c r="A328">
        <v>69.581</v>
      </c>
      <c r="B328">
        <v>72.28817749023438</v>
      </c>
      <c r="E328">
        <v>0</v>
      </c>
      <c r="F328">
        <v>-0.2360175549983978</v>
      </c>
    </row>
    <row r="329" spans="1:6">
      <c r="A329">
        <v>89.8921</v>
      </c>
      <c r="B329">
        <v>94.4149169921875</v>
      </c>
      <c r="E329">
        <v>0</v>
      </c>
      <c r="F329">
        <v>-0.3645922541618347</v>
      </c>
    </row>
    <row r="330" spans="1:6">
      <c r="A330">
        <v>94.8823</v>
      </c>
      <c r="B330">
        <v>95.30176544189453</v>
      </c>
      <c r="E330">
        <v>0</v>
      </c>
      <c r="F330">
        <v>-0.3693936169147491</v>
      </c>
    </row>
    <row r="331" spans="1:6">
      <c r="A331">
        <v>0</v>
      </c>
      <c r="B331">
        <v>-0.3386634588241577</v>
      </c>
      <c r="E331">
        <v>77.453</v>
      </c>
      <c r="F331">
        <v>87.69587707519531</v>
      </c>
    </row>
    <row r="332" spans="1:6">
      <c r="A332">
        <v>0</v>
      </c>
      <c r="B332">
        <v>-0.3633388876914978</v>
      </c>
      <c r="E332">
        <v>0</v>
      </c>
      <c r="F332">
        <v>-0.2913951575756073</v>
      </c>
    </row>
    <row r="333" spans="1:6">
      <c r="A333">
        <v>0</v>
      </c>
      <c r="B333">
        <v>-0.2349482923746109</v>
      </c>
      <c r="E333">
        <v>94.3853</v>
      </c>
      <c r="F333">
        <v>95.264404296875</v>
      </c>
    </row>
    <row r="334" spans="1:6">
      <c r="A334">
        <v>0</v>
      </c>
      <c r="B334">
        <v>-0.1493074297904968</v>
      </c>
      <c r="E334">
        <v>94.9969</v>
      </c>
      <c r="F334">
        <v>89.92275238037109</v>
      </c>
    </row>
    <row r="335" spans="1:6">
      <c r="A335">
        <v>71.6489</v>
      </c>
      <c r="B335">
        <v>66.95111846923828</v>
      </c>
      <c r="E335">
        <v>0</v>
      </c>
      <c r="F335">
        <v>-0.2878029644489288</v>
      </c>
    </row>
    <row r="336" spans="1:6">
      <c r="A336">
        <v>0</v>
      </c>
      <c r="B336">
        <v>-0.1969439387321472</v>
      </c>
      <c r="E336">
        <v>97.8249</v>
      </c>
      <c r="F336">
        <v>93.26123809814453</v>
      </c>
    </row>
    <row r="337" spans="1:6">
      <c r="A337">
        <v>73.4271</v>
      </c>
      <c r="B337">
        <v>68.65569305419922</v>
      </c>
      <c r="E337">
        <v>0</v>
      </c>
      <c r="F337">
        <v>0.08983247727155685</v>
      </c>
    </row>
    <row r="338" spans="1:6">
      <c r="A338">
        <v>91.8732</v>
      </c>
      <c r="B338">
        <v>91.595703125</v>
      </c>
      <c r="E338">
        <v>93.1272</v>
      </c>
      <c r="F338">
        <v>93.90635681152344</v>
      </c>
    </row>
    <row r="339" spans="1:6">
      <c r="A339">
        <v>96.239</v>
      </c>
      <c r="B339">
        <v>95.23484039306641</v>
      </c>
      <c r="E339">
        <v>0</v>
      </c>
      <c r="F339">
        <v>-0.114678755402565</v>
      </c>
    </row>
    <row r="340" spans="1:6">
      <c r="A340">
        <v>98.31950000000001</v>
      </c>
      <c r="B340">
        <v>95.193115234375</v>
      </c>
      <c r="E340">
        <v>81.6122</v>
      </c>
      <c r="F340">
        <v>86.98413848876953</v>
      </c>
    </row>
    <row r="341" spans="1:6">
      <c r="A341">
        <v>90.5427</v>
      </c>
      <c r="B341">
        <v>87.672607421875</v>
      </c>
      <c r="E341">
        <v>60.3363</v>
      </c>
      <c r="F341">
        <v>82.84626770019531</v>
      </c>
    </row>
    <row r="342" spans="1:6">
      <c r="A342">
        <v>95.4341</v>
      </c>
      <c r="B342">
        <v>95.20554351806641</v>
      </c>
      <c r="E342">
        <v>69.4635</v>
      </c>
      <c r="F342">
        <v>65.95706939697266</v>
      </c>
    </row>
    <row r="343" spans="1:6">
      <c r="A343">
        <v>0</v>
      </c>
      <c r="B343">
        <v>-0.3142192661762238</v>
      </c>
      <c r="E343">
        <v>94.5993</v>
      </c>
      <c r="F343">
        <v>95.30141448974609</v>
      </c>
    </row>
    <row r="344" spans="1:6">
      <c r="A344">
        <v>94.0774</v>
      </c>
      <c r="B344">
        <v>95.28666687011719</v>
      </c>
      <c r="E344">
        <v>0</v>
      </c>
      <c r="F344">
        <v>-0.2297713756561279</v>
      </c>
    </row>
    <row r="345" spans="1:6">
      <c r="A345">
        <v>97.6284</v>
      </c>
      <c r="B345">
        <v>95.27759552001953</v>
      </c>
      <c r="E345">
        <v>97.666</v>
      </c>
      <c r="F345">
        <v>87.81914520263672</v>
      </c>
    </row>
    <row r="346" spans="1:6">
      <c r="A346">
        <v>0</v>
      </c>
      <c r="B346">
        <v>-0.2640672028064728</v>
      </c>
      <c r="E346">
        <v>97.0868</v>
      </c>
      <c r="F346">
        <v>94.48905944824219</v>
      </c>
    </row>
    <row r="347" spans="1:6">
      <c r="A347">
        <v>0</v>
      </c>
      <c r="B347">
        <v>-0.277652382850647</v>
      </c>
      <c r="E347">
        <v>0</v>
      </c>
      <c r="F347">
        <v>-0.1773290783166885</v>
      </c>
    </row>
    <row r="348" spans="1:6">
      <c r="A348">
        <v>0</v>
      </c>
      <c r="B348">
        <v>-0.3075003027915955</v>
      </c>
      <c r="E348">
        <v>0</v>
      </c>
      <c r="F348">
        <v>-0.2203778028488159</v>
      </c>
    </row>
    <row r="349" spans="1:6">
      <c r="A349">
        <v>74.03749999999999</v>
      </c>
      <c r="B349">
        <v>69.14463806152344</v>
      </c>
      <c r="E349">
        <v>96.9224</v>
      </c>
      <c r="F349">
        <v>95.26967620849609</v>
      </c>
    </row>
    <row r="350" spans="1:6">
      <c r="A350">
        <v>0</v>
      </c>
      <c r="B350">
        <v>-0.1693022698163986</v>
      </c>
      <c r="E350">
        <v>0</v>
      </c>
      <c r="F350">
        <v>-0.124035507440567</v>
      </c>
    </row>
    <row r="351" spans="1:6">
      <c r="A351">
        <v>0</v>
      </c>
      <c r="B351">
        <v>-0.2941227853298187</v>
      </c>
      <c r="E351">
        <v>0</v>
      </c>
      <c r="F351">
        <v>-0.3394528925418854</v>
      </c>
    </row>
    <row r="352" spans="1:6">
      <c r="A352">
        <v>93.5091</v>
      </c>
      <c r="B352">
        <v>83.35397338867188</v>
      </c>
      <c r="E352">
        <v>95.00530000000001</v>
      </c>
      <c r="F352">
        <v>95.28962707519531</v>
      </c>
    </row>
    <row r="353" spans="1:6">
      <c r="A353">
        <v>0</v>
      </c>
      <c r="B353">
        <v>-0.2570919692516327</v>
      </c>
      <c r="E353">
        <v>81.8018</v>
      </c>
      <c r="F353">
        <v>88.07939910888672</v>
      </c>
    </row>
    <row r="354" spans="1:6">
      <c r="A354">
        <v>0</v>
      </c>
      <c r="B354">
        <v>0.1253654509782791</v>
      </c>
      <c r="E354">
        <v>0</v>
      </c>
      <c r="F354">
        <v>-0.3083412945270538</v>
      </c>
    </row>
    <row r="355" spans="1:6">
      <c r="A355">
        <v>0</v>
      </c>
      <c r="B355">
        <v>-0.5941574573516846</v>
      </c>
      <c r="E355">
        <v>93.3826</v>
      </c>
      <c r="F355">
        <v>95.47099304199219</v>
      </c>
    </row>
    <row r="356" spans="1:6">
      <c r="A356">
        <v>0</v>
      </c>
      <c r="B356">
        <v>0.07074487954378128</v>
      </c>
      <c r="E356">
        <v>80.4803</v>
      </c>
      <c r="F356">
        <v>94.35842132568359</v>
      </c>
    </row>
    <row r="357" spans="1:6">
      <c r="A357">
        <v>93.2383</v>
      </c>
      <c r="B357">
        <v>95.56696319580078</v>
      </c>
      <c r="E357">
        <v>93.425</v>
      </c>
      <c r="F357">
        <v>95.34918975830078</v>
      </c>
    </row>
    <row r="358" spans="1:6">
      <c r="A358">
        <v>78.1062</v>
      </c>
      <c r="B358">
        <v>87.673095703125</v>
      </c>
      <c r="E358">
        <v>0</v>
      </c>
      <c r="F358">
        <v>-0.1609043180942535</v>
      </c>
    </row>
    <row r="359" spans="1:6">
      <c r="A359">
        <v>0</v>
      </c>
      <c r="B359">
        <v>-0.2764402627944946</v>
      </c>
      <c r="E359">
        <v>98.0081</v>
      </c>
      <c r="F359">
        <v>95.28974151611328</v>
      </c>
    </row>
    <row r="360" spans="1:6">
      <c r="A360">
        <v>93.4902</v>
      </c>
      <c r="B360">
        <v>93.78437805175781</v>
      </c>
      <c r="E360">
        <v>94.0821</v>
      </c>
      <c r="F360">
        <v>95.29791259765625</v>
      </c>
    </row>
    <row r="361" spans="1:6">
      <c r="A361">
        <v>0</v>
      </c>
      <c r="B361">
        <v>-0.1093030050396919</v>
      </c>
      <c r="E361">
        <v>0</v>
      </c>
      <c r="F361">
        <v>-0.348694771528244</v>
      </c>
    </row>
    <row r="362" spans="1:6">
      <c r="A362">
        <v>0</v>
      </c>
      <c r="B362">
        <v>0.02750027924776077</v>
      </c>
      <c r="E362">
        <v>91.2393</v>
      </c>
      <c r="F362">
        <v>94.57045745849609</v>
      </c>
    </row>
    <row r="363" spans="1:6">
      <c r="A363">
        <v>0</v>
      </c>
      <c r="B363">
        <v>-0.1919319778680801</v>
      </c>
      <c r="E363">
        <v>0</v>
      </c>
      <c r="F363">
        <v>-0.5028815865516663</v>
      </c>
    </row>
    <row r="364" spans="1:6">
      <c r="A364">
        <v>93.655</v>
      </c>
      <c r="B364">
        <v>95.06666564941406</v>
      </c>
      <c r="E364">
        <v>0</v>
      </c>
      <c r="F364">
        <v>-0.3536227643489838</v>
      </c>
    </row>
    <row r="365" spans="1:6">
      <c r="A365">
        <v>0</v>
      </c>
      <c r="B365">
        <v>4.753761768341064</v>
      </c>
      <c r="E365">
        <v>0</v>
      </c>
      <c r="F365">
        <v>50.61481094360352</v>
      </c>
    </row>
    <row r="366" spans="1:6">
      <c r="A366">
        <v>93.003</v>
      </c>
      <c r="B366">
        <v>95.1357421875</v>
      </c>
      <c r="E366">
        <v>0</v>
      </c>
      <c r="F366">
        <v>-0.2888236343860626</v>
      </c>
    </row>
    <row r="367" spans="1:6">
      <c r="A367">
        <v>98.67789999999999</v>
      </c>
      <c r="B367">
        <v>95.29148864746094</v>
      </c>
      <c r="E367">
        <v>91.69540000000001</v>
      </c>
      <c r="F367">
        <v>95.27808380126953</v>
      </c>
    </row>
    <row r="368" spans="1:6">
      <c r="A368">
        <v>94.63930000000001</v>
      </c>
      <c r="B368">
        <v>95.30147552490234</v>
      </c>
      <c r="E368">
        <v>0</v>
      </c>
      <c r="F368">
        <v>-0.2927736937999725</v>
      </c>
    </row>
    <row r="369" spans="1:6">
      <c r="A369">
        <v>94.6957</v>
      </c>
      <c r="B369">
        <v>95.29830169677734</v>
      </c>
      <c r="E369">
        <v>0</v>
      </c>
      <c r="F369">
        <v>83.77162933349609</v>
      </c>
    </row>
    <row r="370" spans="1:6">
      <c r="A370">
        <v>0</v>
      </c>
      <c r="B370">
        <v>-0.3243860602378845</v>
      </c>
      <c r="E370">
        <v>0</v>
      </c>
      <c r="F370">
        <v>-0.3124769330024719</v>
      </c>
    </row>
    <row r="371" spans="1:6">
      <c r="A371">
        <v>0</v>
      </c>
      <c r="B371">
        <v>-0.2994278371334076</v>
      </c>
      <c r="E371">
        <v>95.2567</v>
      </c>
      <c r="F371">
        <v>95.26578521728516</v>
      </c>
    </row>
    <row r="372" spans="1:6">
      <c r="A372">
        <v>0</v>
      </c>
      <c r="B372">
        <v>1.708364963531494</v>
      </c>
      <c r="E372">
        <v>98.4734</v>
      </c>
      <c r="F372">
        <v>95.22214508056641</v>
      </c>
    </row>
    <row r="373" spans="1:6">
      <c r="A373">
        <v>0</v>
      </c>
      <c r="B373">
        <v>-0.3943812847137451</v>
      </c>
      <c r="E373">
        <v>98.3015</v>
      </c>
      <c r="F373">
        <v>95.23597717285156</v>
      </c>
    </row>
    <row r="374" spans="1:6">
      <c r="A374">
        <v>0</v>
      </c>
      <c r="B374">
        <v>2.491997003555298</v>
      </c>
      <c r="E374">
        <v>89.2407</v>
      </c>
      <c r="F374">
        <v>87.50189208984375</v>
      </c>
    </row>
    <row r="375" spans="1:6">
      <c r="A375">
        <v>82.0793</v>
      </c>
      <c r="B375">
        <v>94.71930694580078</v>
      </c>
      <c r="E375">
        <v>66.9032</v>
      </c>
      <c r="F375">
        <v>95.26674652099609</v>
      </c>
    </row>
    <row r="376" spans="1:6">
      <c r="A376">
        <v>98.6099</v>
      </c>
      <c r="B376">
        <v>95.27119445800781</v>
      </c>
      <c r="E376">
        <v>0</v>
      </c>
      <c r="F376">
        <v>-0.2942789196968079</v>
      </c>
    </row>
    <row r="377" spans="1:6">
      <c r="A377">
        <v>0</v>
      </c>
      <c r="B377">
        <v>0.375788539648056</v>
      </c>
      <c r="E377">
        <v>94.8021</v>
      </c>
      <c r="F377">
        <v>95.30097198486328</v>
      </c>
    </row>
    <row r="378" spans="1:6">
      <c r="A378">
        <v>0</v>
      </c>
      <c r="B378">
        <v>-0.2759144604206085</v>
      </c>
      <c r="E378">
        <v>98.31310000000001</v>
      </c>
      <c r="F378">
        <v>95.30122375488281</v>
      </c>
    </row>
    <row r="379" spans="1:6">
      <c r="A379">
        <v>0</v>
      </c>
      <c r="B379">
        <v>2.320354461669922</v>
      </c>
      <c r="E379">
        <v>79.8989</v>
      </c>
      <c r="F379">
        <v>94.09093475341797</v>
      </c>
    </row>
    <row r="380" spans="1:6">
      <c r="A380">
        <v>78.9692</v>
      </c>
      <c r="B380">
        <v>74.09674835205078</v>
      </c>
      <c r="E380">
        <v>88.10899999999999</v>
      </c>
      <c r="F380">
        <v>95.16490936279297</v>
      </c>
    </row>
    <row r="381" spans="1:6">
      <c r="A381">
        <v>98.1602</v>
      </c>
      <c r="B381">
        <v>95.29295349121094</v>
      </c>
      <c r="E381">
        <v>0</v>
      </c>
      <c r="F381">
        <v>-0.5365352630615234</v>
      </c>
    </row>
    <row r="382" spans="1:6">
      <c r="A382">
        <v>94.04170000000001</v>
      </c>
      <c r="B382">
        <v>95.29080963134766</v>
      </c>
      <c r="E382">
        <v>87.7663</v>
      </c>
      <c r="F382">
        <v>29.44888687133789</v>
      </c>
    </row>
    <row r="383" spans="1:6">
      <c r="A383">
        <v>94.37439999999999</v>
      </c>
      <c r="B383">
        <v>95.33914947509766</v>
      </c>
      <c r="E383">
        <v>94.37</v>
      </c>
      <c r="F383">
        <v>95.32304382324219</v>
      </c>
    </row>
    <row r="384" spans="1:6">
      <c r="A384">
        <v>94.88800000000001</v>
      </c>
      <c r="B384">
        <v>95.28659057617188</v>
      </c>
      <c r="E384">
        <v>61.4721</v>
      </c>
      <c r="F384">
        <v>69.04062652587891</v>
      </c>
    </row>
    <row r="385" spans="1:6">
      <c r="A385">
        <v>91.8738</v>
      </c>
      <c r="B385">
        <v>94.21833801269531</v>
      </c>
      <c r="E385">
        <v>0</v>
      </c>
      <c r="F385">
        <v>-0.283363938331604</v>
      </c>
    </row>
    <row r="386" spans="1:6">
      <c r="A386">
        <v>97.1918</v>
      </c>
      <c r="B386">
        <v>95.03989410400391</v>
      </c>
      <c r="E386">
        <v>0</v>
      </c>
      <c r="F386">
        <v>-0.2761633694171906</v>
      </c>
    </row>
    <row r="387" spans="1:6">
      <c r="A387">
        <v>0</v>
      </c>
      <c r="B387">
        <v>-0.2950948476791382</v>
      </c>
      <c r="E387">
        <v>95.40600000000001</v>
      </c>
      <c r="F387">
        <v>95.29067993164062</v>
      </c>
    </row>
    <row r="388" spans="1:6">
      <c r="A388">
        <v>80.25360000000001</v>
      </c>
      <c r="B388">
        <v>88.61598205566406</v>
      </c>
      <c r="E388">
        <v>0</v>
      </c>
      <c r="F388">
        <v>-0.2481063604354858</v>
      </c>
    </row>
    <row r="389" spans="1:6">
      <c r="A389">
        <v>88.04770000000001</v>
      </c>
      <c r="B389">
        <v>87.38212585449219</v>
      </c>
      <c r="E389">
        <v>0</v>
      </c>
      <c r="F389">
        <v>9.178678512573242</v>
      </c>
    </row>
    <row r="390" spans="1:6">
      <c r="A390">
        <v>96.843</v>
      </c>
      <c r="B390">
        <v>95.24991607666016</v>
      </c>
      <c r="E390">
        <v>97.99339999999999</v>
      </c>
      <c r="F390">
        <v>95.29659271240234</v>
      </c>
    </row>
    <row r="391" spans="1:6">
      <c r="A391">
        <v>95.7281</v>
      </c>
      <c r="B391">
        <v>92.25910186767578</v>
      </c>
      <c r="E391">
        <v>0</v>
      </c>
      <c r="F391">
        <v>-0.3461644649505615</v>
      </c>
    </row>
    <row r="392" spans="1:6">
      <c r="A392">
        <v>95.104</v>
      </c>
      <c r="B392">
        <v>95.28598785400391</v>
      </c>
      <c r="E392">
        <v>94.4374</v>
      </c>
      <c r="F392">
        <v>94.62881469726562</v>
      </c>
    </row>
    <row r="393" spans="1:6">
      <c r="A393">
        <v>81.9738</v>
      </c>
      <c r="B393">
        <v>82.54727935791016</v>
      </c>
    </row>
    <row r="394" spans="1:6">
      <c r="A394">
        <v>58.64030000000001</v>
      </c>
      <c r="B394">
        <v>57.28230285644531</v>
      </c>
    </row>
    <row r="395" spans="1:6">
      <c r="A395">
        <v>93.4314</v>
      </c>
      <c r="B395">
        <v>96.38082885742188</v>
      </c>
    </row>
    <row r="396" spans="1:6">
      <c r="A396">
        <v>93.61920000000001</v>
      </c>
      <c r="B396">
        <v>95.13027954101562</v>
      </c>
    </row>
    <row r="397" spans="1:6">
      <c r="A397">
        <v>0</v>
      </c>
      <c r="B397">
        <v>-0.3657734394073486</v>
      </c>
    </row>
    <row r="398" spans="1:6">
      <c r="A398">
        <v>0</v>
      </c>
      <c r="B398">
        <v>-0.1609426140785217</v>
      </c>
    </row>
    <row r="399" spans="1:6">
      <c r="A399">
        <v>98.7754</v>
      </c>
      <c r="B399">
        <v>95.27417755126953</v>
      </c>
    </row>
    <row r="400" spans="1:6">
      <c r="A400">
        <v>0</v>
      </c>
      <c r="B400">
        <v>-0.4025097191333771</v>
      </c>
    </row>
    <row r="401" spans="1:2">
      <c r="A401">
        <v>92.61</v>
      </c>
      <c r="B401">
        <v>95.25711822509766</v>
      </c>
    </row>
    <row r="402" spans="1:2">
      <c r="A402">
        <v>0</v>
      </c>
      <c r="B402">
        <v>-0.130402460694313</v>
      </c>
    </row>
    <row r="403" spans="1:2">
      <c r="A403">
        <v>0</v>
      </c>
      <c r="B403">
        <v>-0.07848743349313736</v>
      </c>
    </row>
    <row r="404" spans="1:2">
      <c r="A404">
        <v>83.0467</v>
      </c>
      <c r="B404">
        <v>95.24658203125</v>
      </c>
    </row>
    <row r="405" spans="1:2">
      <c r="A405">
        <v>95.4363</v>
      </c>
      <c r="B405">
        <v>95.29513549804688</v>
      </c>
    </row>
    <row r="406" spans="1:2">
      <c r="A406">
        <v>0</v>
      </c>
      <c r="B406">
        <v>-0.1721227020025253</v>
      </c>
    </row>
    <row r="407" spans="1:2">
      <c r="A407">
        <v>94.6113</v>
      </c>
      <c r="B407">
        <v>93.26704406738281</v>
      </c>
    </row>
    <row r="408" spans="1:2">
      <c r="A408">
        <v>94.7384</v>
      </c>
      <c r="B408">
        <v>95.30063629150391</v>
      </c>
    </row>
    <row r="409" spans="1:2">
      <c r="A409">
        <v>0</v>
      </c>
      <c r="B409">
        <v>-0.2009440958499908</v>
      </c>
    </row>
    <row r="410" spans="1:2">
      <c r="A410">
        <v>81.4212</v>
      </c>
      <c r="B410">
        <v>65.66140747070312</v>
      </c>
    </row>
    <row r="411" spans="1:2">
      <c r="A411">
        <v>0</v>
      </c>
      <c r="B411">
        <v>-0.2688935697078705</v>
      </c>
    </row>
    <row r="412" spans="1:2">
      <c r="A412">
        <v>0</v>
      </c>
      <c r="B412">
        <v>-0.154189795255661</v>
      </c>
    </row>
    <row r="413" spans="1:2">
      <c r="A413">
        <v>68.5189</v>
      </c>
      <c r="B413">
        <v>67.59889221191406</v>
      </c>
    </row>
    <row r="414" spans="1:2">
      <c r="A414">
        <v>95.0861</v>
      </c>
      <c r="B414">
        <v>94.58134460449219</v>
      </c>
    </row>
    <row r="415" spans="1:2">
      <c r="A415">
        <v>94.42700000000001</v>
      </c>
      <c r="B415">
        <v>95.26078033447266</v>
      </c>
    </row>
    <row r="416" spans="1:2">
      <c r="A416">
        <v>0</v>
      </c>
      <c r="B416">
        <v>3.628426313400269</v>
      </c>
    </row>
    <row r="417" spans="1:2">
      <c r="A417">
        <v>94.68389999999999</v>
      </c>
      <c r="B417">
        <v>95.30059814453125</v>
      </c>
    </row>
    <row r="418" spans="1:2">
      <c r="A418">
        <v>0</v>
      </c>
      <c r="B418">
        <v>-0.2748142778873444</v>
      </c>
    </row>
    <row r="419" spans="1:2">
      <c r="A419">
        <v>94.2531</v>
      </c>
      <c r="B419">
        <v>95.25948333740234</v>
      </c>
    </row>
    <row r="420" spans="1:2">
      <c r="A420">
        <v>0</v>
      </c>
      <c r="B420">
        <v>-0.3107095658779144</v>
      </c>
    </row>
    <row r="421" spans="1:2">
      <c r="A421">
        <v>0</v>
      </c>
      <c r="B421">
        <v>-0.2256136387586594</v>
      </c>
    </row>
    <row r="422" spans="1:2">
      <c r="A422">
        <v>0</v>
      </c>
      <c r="B422">
        <v>-0.2667889297008514</v>
      </c>
    </row>
    <row r="423" spans="1:2">
      <c r="A423">
        <v>0</v>
      </c>
      <c r="B423">
        <v>1.163496613502502</v>
      </c>
    </row>
    <row r="424" spans="1:2">
      <c r="A424">
        <v>88.0034</v>
      </c>
      <c r="B424">
        <v>92.27922821044922</v>
      </c>
    </row>
    <row r="425" spans="1:2">
      <c r="A425">
        <v>94.6302</v>
      </c>
      <c r="B425">
        <v>95.21910858154297</v>
      </c>
    </row>
    <row r="426" spans="1:2">
      <c r="A426">
        <v>94.3327</v>
      </c>
      <c r="B426">
        <v>95.30423736572266</v>
      </c>
    </row>
    <row r="427" spans="1:2">
      <c r="A427">
        <v>90.7443</v>
      </c>
      <c r="B427">
        <v>92.51156616210938</v>
      </c>
    </row>
    <row r="428" spans="1:2">
      <c r="A428">
        <v>94.8901</v>
      </c>
      <c r="B428">
        <v>95.24537658691406</v>
      </c>
    </row>
    <row r="429" spans="1:2">
      <c r="A429">
        <v>0</v>
      </c>
      <c r="B429">
        <v>-0.1143783032894135</v>
      </c>
    </row>
    <row r="430" spans="1:2">
      <c r="A430">
        <v>65.7599</v>
      </c>
      <c r="B430">
        <v>68.44496917724609</v>
      </c>
    </row>
    <row r="431" spans="1:2">
      <c r="A431">
        <v>86.7946</v>
      </c>
      <c r="B431">
        <v>87.31223297119141</v>
      </c>
    </row>
    <row r="432" spans="1:2">
      <c r="A432">
        <v>96.79600000000001</v>
      </c>
      <c r="B432">
        <v>95.05319976806641</v>
      </c>
    </row>
    <row r="433" spans="1:2">
      <c r="A433">
        <v>91.7988</v>
      </c>
      <c r="B433">
        <v>95.02770233154297</v>
      </c>
    </row>
    <row r="434" spans="1:2">
      <c r="A434">
        <v>95.59529999999999</v>
      </c>
      <c r="B434">
        <v>91.2618408203125</v>
      </c>
    </row>
    <row r="435" spans="1:2">
      <c r="A435">
        <v>96.3077</v>
      </c>
      <c r="B435">
        <v>95.24305725097656</v>
      </c>
    </row>
    <row r="436" spans="1:2">
      <c r="A436">
        <v>76.2936</v>
      </c>
      <c r="B436">
        <v>70.80829620361328</v>
      </c>
    </row>
    <row r="437" spans="1:2">
      <c r="A437">
        <v>94.10980000000001</v>
      </c>
      <c r="B437">
        <v>95.14910125732422</v>
      </c>
    </row>
    <row r="438" spans="1:2">
      <c r="A438">
        <v>93.0445</v>
      </c>
      <c r="B438">
        <v>95.26770782470703</v>
      </c>
    </row>
    <row r="439" spans="1:2">
      <c r="A439">
        <v>64.163</v>
      </c>
      <c r="B439">
        <v>62.96164703369141</v>
      </c>
    </row>
    <row r="440" spans="1:2">
      <c r="A440">
        <v>0</v>
      </c>
      <c r="B440">
        <v>0.5516536831855774</v>
      </c>
    </row>
    <row r="441" spans="1:2">
      <c r="A441">
        <v>0</v>
      </c>
      <c r="B441">
        <v>-0.1975419074296951</v>
      </c>
    </row>
    <row r="442" spans="1:2">
      <c r="A442">
        <v>94.11669999999999</v>
      </c>
      <c r="B442">
        <v>94.63445281982422</v>
      </c>
    </row>
    <row r="443" spans="1:2">
      <c r="A443">
        <v>94.6797</v>
      </c>
      <c r="B443">
        <v>95.30181121826172</v>
      </c>
    </row>
    <row r="444" spans="1:2">
      <c r="A444">
        <v>94.96299999999999</v>
      </c>
      <c r="B444">
        <v>95.30081176757812</v>
      </c>
    </row>
    <row r="445" spans="1:2">
      <c r="A445">
        <v>94.4824</v>
      </c>
      <c r="B445">
        <v>95.26731872558594</v>
      </c>
    </row>
    <row r="446" spans="1:2">
      <c r="A446">
        <v>97.24769999999999</v>
      </c>
      <c r="B446">
        <v>95.10146331787109</v>
      </c>
    </row>
    <row r="447" spans="1:2">
      <c r="A447">
        <v>94.02249999999999</v>
      </c>
      <c r="B447">
        <v>95.17769622802734</v>
      </c>
    </row>
    <row r="448" spans="1:2">
      <c r="A448">
        <v>0</v>
      </c>
      <c r="B448">
        <v>-0.3071777522563934</v>
      </c>
    </row>
    <row r="449" spans="1:2">
      <c r="A449">
        <v>98.21850000000001</v>
      </c>
      <c r="B449">
        <v>92.92010498046875</v>
      </c>
    </row>
    <row r="450" spans="1:2">
      <c r="A450">
        <v>98.1677</v>
      </c>
      <c r="B450">
        <v>95.28462219238281</v>
      </c>
    </row>
    <row r="451" spans="1:2">
      <c r="A451">
        <v>0</v>
      </c>
      <c r="B451">
        <v>-0.1052910760045052</v>
      </c>
    </row>
    <row r="452" spans="1:2">
      <c r="A452">
        <v>0</v>
      </c>
      <c r="B452">
        <v>5.783366680145264</v>
      </c>
    </row>
    <row r="453" spans="1:2">
      <c r="A453">
        <v>0</v>
      </c>
      <c r="B453">
        <v>-0.4526146650314331</v>
      </c>
    </row>
    <row r="454" spans="1:2">
      <c r="A454">
        <v>86.4246</v>
      </c>
      <c r="B454">
        <v>80.5467529296875</v>
      </c>
    </row>
    <row r="455" spans="1:2">
      <c r="A455">
        <v>0</v>
      </c>
      <c r="B455">
        <v>-0.3176420629024506</v>
      </c>
    </row>
    <row r="456" spans="1:2">
      <c r="A456">
        <v>0</v>
      </c>
      <c r="B456">
        <v>-0.3363835513591766</v>
      </c>
    </row>
    <row r="457" spans="1:2">
      <c r="A457">
        <v>0</v>
      </c>
      <c r="B457">
        <v>-0.2887794375419617</v>
      </c>
    </row>
    <row r="458" spans="1:2">
      <c r="A458">
        <v>79.0398</v>
      </c>
      <c r="B458">
        <v>80.87890625</v>
      </c>
    </row>
    <row r="459" spans="1:2">
      <c r="A459">
        <v>88.7251</v>
      </c>
      <c r="B459">
        <v>88.27527618408203</v>
      </c>
    </row>
    <row r="460" spans="1:2">
      <c r="A460">
        <v>0</v>
      </c>
      <c r="B460">
        <v>0.1780993640422821</v>
      </c>
    </row>
    <row r="461" spans="1:2">
      <c r="A461">
        <v>92.40430000000001</v>
      </c>
      <c r="B461">
        <v>92.25846099853516</v>
      </c>
    </row>
    <row r="462" spans="1:2">
      <c r="A462">
        <v>94.0213</v>
      </c>
      <c r="B462">
        <v>91.48960876464844</v>
      </c>
    </row>
    <row r="463" spans="1:2">
      <c r="A463">
        <v>79.22320000000001</v>
      </c>
      <c r="B463">
        <v>70.13996887207031</v>
      </c>
    </row>
    <row r="464" spans="1:2">
      <c r="A464">
        <v>49.93610000000001</v>
      </c>
      <c r="B464">
        <v>63.65227508544922</v>
      </c>
    </row>
    <row r="465" spans="1:2">
      <c r="A465">
        <v>94.03660000000001</v>
      </c>
      <c r="B465">
        <v>95.18800354003906</v>
      </c>
    </row>
    <row r="466" spans="1:2">
      <c r="A466">
        <v>0</v>
      </c>
      <c r="B466">
        <v>18.05843734741211</v>
      </c>
    </row>
    <row r="467" spans="1:2">
      <c r="A467">
        <v>96.58540000000001</v>
      </c>
      <c r="B467">
        <v>95.06694793701172</v>
      </c>
    </row>
    <row r="468" spans="1:2">
      <c r="A468">
        <v>90.28489999999999</v>
      </c>
      <c r="B468">
        <v>89.59811401367188</v>
      </c>
    </row>
    <row r="469" spans="1:2">
      <c r="A469">
        <v>95.9252</v>
      </c>
      <c r="B469">
        <v>95.20092010498047</v>
      </c>
    </row>
    <row r="470" spans="1:2">
      <c r="A470">
        <v>0</v>
      </c>
      <c r="B470">
        <v>-0.2519415616989136</v>
      </c>
    </row>
    <row r="471" spans="1:2">
      <c r="A471">
        <v>87.20910000000001</v>
      </c>
      <c r="B471">
        <v>66.29986572265625</v>
      </c>
    </row>
    <row r="472" spans="1:2">
      <c r="A472">
        <v>54.74460000000001</v>
      </c>
      <c r="B472">
        <v>60.93790817260742</v>
      </c>
    </row>
    <row r="473" spans="1:2">
      <c r="A473">
        <v>0</v>
      </c>
      <c r="B473">
        <v>-0.3391568660736084</v>
      </c>
    </row>
    <row r="474" spans="1:2">
      <c r="A474">
        <v>87.9372</v>
      </c>
      <c r="B474">
        <v>86.39898681640625</v>
      </c>
    </row>
    <row r="475" spans="1:2">
      <c r="A475">
        <v>93.23520000000001</v>
      </c>
      <c r="B475">
        <v>94.50875854492188</v>
      </c>
    </row>
    <row r="476" spans="1:2">
      <c r="A476">
        <v>0</v>
      </c>
      <c r="B476">
        <v>0.1265554875135422</v>
      </c>
    </row>
    <row r="477" spans="1:2">
      <c r="A477">
        <v>89.91759999999999</v>
      </c>
      <c r="B477">
        <v>92.01490783691406</v>
      </c>
    </row>
    <row r="478" spans="1:2">
      <c r="A478">
        <v>76.2718</v>
      </c>
      <c r="B478">
        <v>76.75084686279297</v>
      </c>
    </row>
    <row r="479" spans="1:2">
      <c r="A479">
        <v>0</v>
      </c>
      <c r="B479">
        <v>-0.2845907807350159</v>
      </c>
    </row>
    <row r="480" spans="1:2">
      <c r="A480">
        <v>0</v>
      </c>
      <c r="B480">
        <v>-0.2809234857559204</v>
      </c>
    </row>
    <row r="481" spans="1:2">
      <c r="A481">
        <v>74.88760000000001</v>
      </c>
      <c r="B481">
        <v>88.87187957763672</v>
      </c>
    </row>
    <row r="482" spans="1:2">
      <c r="A482">
        <v>0</v>
      </c>
      <c r="B482">
        <v>-0.1363334655761719</v>
      </c>
    </row>
    <row r="483" spans="1:2">
      <c r="A483">
        <v>92.63339999999999</v>
      </c>
      <c r="B483">
        <v>94.69331359863281</v>
      </c>
    </row>
    <row r="484" spans="1:2">
      <c r="A484">
        <v>95.5414</v>
      </c>
      <c r="B484">
        <v>94.65799713134766</v>
      </c>
    </row>
    <row r="485" spans="1:2">
      <c r="A485">
        <v>94.22920000000001</v>
      </c>
      <c r="B485">
        <v>95.30805206298828</v>
      </c>
    </row>
    <row r="486" spans="1:2">
      <c r="A486">
        <v>0</v>
      </c>
      <c r="B486">
        <v>-0.291155070066452</v>
      </c>
    </row>
    <row r="487" spans="1:2">
      <c r="A487">
        <v>97.72320000000001</v>
      </c>
      <c r="B487">
        <v>95.21491241455078</v>
      </c>
    </row>
    <row r="488" spans="1:2">
      <c r="A488">
        <v>0</v>
      </c>
      <c r="B488">
        <v>-0.6255488991737366</v>
      </c>
    </row>
    <row r="489" spans="1:2">
      <c r="A489">
        <v>0</v>
      </c>
      <c r="B489">
        <v>-0.2896425127983093</v>
      </c>
    </row>
    <row r="490" spans="1:2">
      <c r="A490">
        <v>0</v>
      </c>
      <c r="B490">
        <v>-0.1832188367843628</v>
      </c>
    </row>
    <row r="491" spans="1:2">
      <c r="A491">
        <v>0</v>
      </c>
      <c r="B491">
        <v>-0.04759969562292099</v>
      </c>
    </row>
    <row r="492" spans="1:2">
      <c r="A492">
        <v>0</v>
      </c>
      <c r="B492">
        <v>-0.3141043782234192</v>
      </c>
    </row>
    <row r="493" spans="1:2">
      <c r="A493">
        <v>93.7315</v>
      </c>
      <c r="B493">
        <v>93.68040466308594</v>
      </c>
    </row>
    <row r="494" spans="1:2">
      <c r="A494">
        <v>76.0346</v>
      </c>
      <c r="B494">
        <v>21.95724487304688</v>
      </c>
    </row>
    <row r="495" spans="1:2">
      <c r="A495">
        <v>0</v>
      </c>
      <c r="B495">
        <v>-0.3094031810760498</v>
      </c>
    </row>
    <row r="496" spans="1:2">
      <c r="A496">
        <v>96.5728</v>
      </c>
      <c r="B496">
        <v>94.59280395507812</v>
      </c>
    </row>
    <row r="497" spans="1:2">
      <c r="A497">
        <v>0</v>
      </c>
      <c r="B497">
        <v>-0.3353407979011536</v>
      </c>
    </row>
    <row r="498" spans="1:2">
      <c r="A498">
        <v>98.2124</v>
      </c>
      <c r="B498">
        <v>95.21520233154297</v>
      </c>
    </row>
    <row r="499" spans="1:2">
      <c r="A499">
        <v>95.37649999999999</v>
      </c>
      <c r="B499">
        <v>95.30066680908203</v>
      </c>
    </row>
    <row r="500" spans="1:2">
      <c r="A500">
        <v>0</v>
      </c>
      <c r="B500">
        <v>-0.2975220382213593</v>
      </c>
    </row>
    <row r="501" spans="1:2">
      <c r="A501">
        <v>0</v>
      </c>
      <c r="B501">
        <v>-0.08743474632501602</v>
      </c>
    </row>
    <row r="502" spans="1:2">
      <c r="A502">
        <v>0</v>
      </c>
      <c r="B502">
        <v>-0.3229780495166779</v>
      </c>
    </row>
    <row r="503" spans="1:2">
      <c r="A503">
        <v>90.7329</v>
      </c>
      <c r="B503">
        <v>94.90155792236328</v>
      </c>
    </row>
    <row r="504" spans="1:2">
      <c r="A504">
        <v>0</v>
      </c>
      <c r="B504">
        <v>1.8873450756073</v>
      </c>
    </row>
    <row r="505" spans="1:2">
      <c r="A505">
        <v>0</v>
      </c>
      <c r="B505">
        <v>-0.1565772145986557</v>
      </c>
    </row>
    <row r="506" spans="1:2">
      <c r="A506">
        <v>92.86620000000001</v>
      </c>
      <c r="B506">
        <v>95.10794067382812</v>
      </c>
    </row>
    <row r="507" spans="1:2">
      <c r="A507">
        <v>97.13330000000001</v>
      </c>
      <c r="B507">
        <v>95.27361297607422</v>
      </c>
    </row>
    <row r="508" spans="1:2">
      <c r="A508">
        <v>23.4018</v>
      </c>
      <c r="B508">
        <v>21.73171043395996</v>
      </c>
    </row>
    <row r="509" spans="1:2">
      <c r="A509">
        <v>0</v>
      </c>
      <c r="B509">
        <v>-0.3054177463054657</v>
      </c>
    </row>
    <row r="510" spans="1:2">
      <c r="A510">
        <v>76.9632</v>
      </c>
      <c r="B510">
        <v>81.68843841552734</v>
      </c>
    </row>
    <row r="511" spans="1:2">
      <c r="A511">
        <v>92.83199999999999</v>
      </c>
      <c r="B511">
        <v>96.2139892578125</v>
      </c>
    </row>
    <row r="512" spans="1:2">
      <c r="A512">
        <v>0</v>
      </c>
      <c r="B512">
        <v>-0.2094200998544693</v>
      </c>
    </row>
    <row r="513" spans="1:2">
      <c r="A513">
        <v>0</v>
      </c>
      <c r="B513">
        <v>0.8459384441375732</v>
      </c>
    </row>
    <row r="514" spans="1:2">
      <c r="A514">
        <v>75.8082</v>
      </c>
      <c r="B514">
        <v>75.66044616699219</v>
      </c>
    </row>
    <row r="515" spans="1:2">
      <c r="A515">
        <v>0</v>
      </c>
      <c r="B515">
        <v>-0.06831180304288864</v>
      </c>
    </row>
    <row r="516" spans="1:2">
      <c r="A516">
        <v>0</v>
      </c>
      <c r="B516">
        <v>-0.2064406126737595</v>
      </c>
    </row>
    <row r="517" spans="1:2">
      <c r="A517">
        <v>0</v>
      </c>
      <c r="B517">
        <v>-0.2850591242313385</v>
      </c>
    </row>
    <row r="518" spans="1:2">
      <c r="A518">
        <v>87.37690000000001</v>
      </c>
      <c r="B518">
        <v>88.46849060058594</v>
      </c>
    </row>
    <row r="519" spans="1:2">
      <c r="A519">
        <v>98.66070000000001</v>
      </c>
      <c r="B519">
        <v>95.29943084716797</v>
      </c>
    </row>
    <row r="520" spans="1:2">
      <c r="A520">
        <v>0</v>
      </c>
      <c r="B520">
        <v>-0.1904400289058685</v>
      </c>
    </row>
    <row r="521" spans="1:2">
      <c r="A521">
        <v>98.2724</v>
      </c>
      <c r="B521">
        <v>94.67814636230469</v>
      </c>
    </row>
    <row r="522" spans="1:2">
      <c r="A522">
        <v>98.48</v>
      </c>
      <c r="B522">
        <v>95.29473114013672</v>
      </c>
    </row>
    <row r="523" spans="1:2">
      <c r="A523">
        <v>64.7547</v>
      </c>
      <c r="B523">
        <v>66.06035614013672</v>
      </c>
    </row>
    <row r="524" spans="1:2">
      <c r="A524">
        <v>96.2482</v>
      </c>
      <c r="B524">
        <v>95.20124053955078</v>
      </c>
    </row>
    <row r="525" spans="1:2">
      <c r="A525">
        <v>0</v>
      </c>
      <c r="B525">
        <v>-0.1736853569746017</v>
      </c>
    </row>
    <row r="526" spans="1:2">
      <c r="A526">
        <v>0</v>
      </c>
      <c r="B526">
        <v>-0.2003255188465118</v>
      </c>
    </row>
    <row r="527" spans="1:2">
      <c r="A527">
        <v>0</v>
      </c>
      <c r="B527">
        <v>-0.2211966812610626</v>
      </c>
    </row>
    <row r="528" spans="1:2">
      <c r="A528">
        <v>98.10939999999999</v>
      </c>
      <c r="B528">
        <v>95.284912109375</v>
      </c>
    </row>
    <row r="529" spans="1:2">
      <c r="A529">
        <v>81.1999</v>
      </c>
      <c r="B529">
        <v>88.01292419433594</v>
      </c>
    </row>
    <row r="530" spans="1:2">
      <c r="A530">
        <v>0</v>
      </c>
      <c r="B530">
        <v>-0.3190765976905823</v>
      </c>
    </row>
    <row r="531" spans="1:2">
      <c r="A531">
        <v>93.55549999999999</v>
      </c>
      <c r="B531">
        <v>95.73344421386719</v>
      </c>
    </row>
    <row r="532" spans="1:2">
      <c r="A532">
        <v>94.7873</v>
      </c>
      <c r="B532">
        <v>95.29685211181641</v>
      </c>
    </row>
    <row r="533" spans="1:2">
      <c r="A533">
        <v>90.65179999999999</v>
      </c>
      <c r="B533">
        <v>94.67720794677734</v>
      </c>
    </row>
    <row r="534" spans="1:2">
      <c r="A534">
        <v>92.0921</v>
      </c>
      <c r="B534">
        <v>95.27560424804688</v>
      </c>
    </row>
    <row r="535" spans="1:2">
      <c r="A535">
        <v>93.61960000000001</v>
      </c>
      <c r="B535">
        <v>95.32832336425781</v>
      </c>
    </row>
    <row r="536" spans="1:2">
      <c r="A536">
        <v>94.7439</v>
      </c>
      <c r="B536">
        <v>95.24257659912109</v>
      </c>
    </row>
    <row r="537" spans="1:2">
      <c r="A537">
        <v>0</v>
      </c>
      <c r="B537">
        <v>-0.2158754169940948</v>
      </c>
    </row>
    <row r="538" spans="1:2">
      <c r="A538">
        <v>0</v>
      </c>
      <c r="B538">
        <v>-0.15469790995121</v>
      </c>
    </row>
    <row r="539" spans="1:2">
      <c r="A539">
        <v>95.02679999999999</v>
      </c>
      <c r="B539">
        <v>95.29433441162109</v>
      </c>
    </row>
    <row r="540" spans="1:2">
      <c r="A540">
        <v>88.74169999999999</v>
      </c>
      <c r="B540">
        <v>92.638427734375</v>
      </c>
    </row>
    <row r="541" spans="1:2">
      <c r="A541">
        <v>0</v>
      </c>
      <c r="B541">
        <v>-0.2746007144451141</v>
      </c>
    </row>
    <row r="542" spans="1:2">
      <c r="A542">
        <v>0</v>
      </c>
      <c r="B542">
        <v>0.4347480237483978</v>
      </c>
    </row>
    <row r="543" spans="1:2">
      <c r="A543">
        <v>95.7647</v>
      </c>
      <c r="B543">
        <v>95.29933929443359</v>
      </c>
    </row>
    <row r="544" spans="1:2">
      <c r="A544">
        <v>0</v>
      </c>
      <c r="B544">
        <v>-0.3398667573928833</v>
      </c>
    </row>
    <row r="545" spans="1:2">
      <c r="A545">
        <v>0</v>
      </c>
      <c r="B545">
        <v>-0.3087742924690247</v>
      </c>
    </row>
    <row r="546" spans="1:2">
      <c r="A546">
        <v>93.7967</v>
      </c>
      <c r="B546">
        <v>95.10511779785156</v>
      </c>
    </row>
    <row r="547" spans="1:2">
      <c r="A547">
        <v>0</v>
      </c>
      <c r="B547">
        <v>0.007973784580826759</v>
      </c>
    </row>
    <row r="548" spans="1:2">
      <c r="A548">
        <v>95.3839</v>
      </c>
      <c r="B548">
        <v>95.08814239501953</v>
      </c>
    </row>
    <row r="549" spans="1:2">
      <c r="A549">
        <v>0</v>
      </c>
      <c r="B549">
        <v>-0.5824795365333557</v>
      </c>
    </row>
    <row r="550" spans="1:2">
      <c r="A550">
        <v>0</v>
      </c>
      <c r="B550">
        <v>-0.001050112419761717</v>
      </c>
    </row>
    <row r="551" spans="1:2">
      <c r="A551">
        <v>78.5685</v>
      </c>
      <c r="B551">
        <v>81.74588775634766</v>
      </c>
    </row>
    <row r="552" spans="1:2">
      <c r="A552">
        <v>94.6534</v>
      </c>
      <c r="B552">
        <v>95.30168914794922</v>
      </c>
    </row>
    <row r="553" spans="1:2">
      <c r="A553">
        <v>0</v>
      </c>
      <c r="B553">
        <v>-0.3191679120063782</v>
      </c>
    </row>
    <row r="554" spans="1:2">
      <c r="A554">
        <v>95.2253</v>
      </c>
      <c r="B554">
        <v>95.27547454833984</v>
      </c>
    </row>
    <row r="555" spans="1:2">
      <c r="A555">
        <v>90.0505</v>
      </c>
      <c r="B555">
        <v>88.40907287597656</v>
      </c>
    </row>
    <row r="556" spans="1:2">
      <c r="A556">
        <v>0</v>
      </c>
      <c r="B556">
        <v>-0.3447152376174927</v>
      </c>
    </row>
    <row r="557" spans="1:2">
      <c r="A557">
        <v>0</v>
      </c>
      <c r="B557">
        <v>-0.2349880635738373</v>
      </c>
    </row>
    <row r="558" spans="1:2">
      <c r="A558">
        <v>0</v>
      </c>
      <c r="B558">
        <v>0.1142369136214256</v>
      </c>
    </row>
    <row r="559" spans="1:2">
      <c r="A559">
        <v>0</v>
      </c>
      <c r="B559">
        <v>-0.1018653213977814</v>
      </c>
    </row>
    <row r="560" spans="1:2">
      <c r="A560">
        <v>94.9845</v>
      </c>
      <c r="B560">
        <v>93.3323974609375</v>
      </c>
    </row>
    <row r="561" spans="1:2">
      <c r="A561">
        <v>91.3818</v>
      </c>
      <c r="B561">
        <v>94.73355102539062</v>
      </c>
    </row>
    <row r="562" spans="1:2">
      <c r="A562">
        <v>82.95180000000001</v>
      </c>
      <c r="B562">
        <v>78.11832427978516</v>
      </c>
    </row>
    <row r="563" spans="1:2">
      <c r="A563">
        <v>0</v>
      </c>
      <c r="B563">
        <v>-0.02145587280392647</v>
      </c>
    </row>
    <row r="564" spans="1:2">
      <c r="A564">
        <v>60.8187</v>
      </c>
      <c r="B564">
        <v>56.37888336181641</v>
      </c>
    </row>
    <row r="565" spans="1:2">
      <c r="A565">
        <v>0</v>
      </c>
      <c r="B565">
        <v>-0.3413366079330444</v>
      </c>
    </row>
    <row r="566" spans="1:2">
      <c r="A566">
        <v>73.73480000000001</v>
      </c>
      <c r="B566">
        <v>80.20111083984375</v>
      </c>
    </row>
    <row r="567" spans="1:2">
      <c r="A567">
        <v>93.854</v>
      </c>
      <c r="B567">
        <v>95.19280242919922</v>
      </c>
    </row>
    <row r="568" spans="1:2">
      <c r="A568">
        <v>93.9393</v>
      </c>
      <c r="B568">
        <v>95.27117919921875</v>
      </c>
    </row>
    <row r="569" spans="1:2">
      <c r="A569">
        <v>0</v>
      </c>
      <c r="B569">
        <v>28.26122665405273</v>
      </c>
    </row>
    <row r="570" spans="1:2">
      <c r="A570">
        <v>0</v>
      </c>
      <c r="B570">
        <v>-0.2540756464004517</v>
      </c>
    </row>
    <row r="571" spans="1:2">
      <c r="A571">
        <v>90.94159999999999</v>
      </c>
      <c r="B571">
        <v>90.67989349365234</v>
      </c>
    </row>
    <row r="572" spans="1:2">
      <c r="A572">
        <v>95.8404</v>
      </c>
      <c r="B572">
        <v>95.18077087402344</v>
      </c>
    </row>
    <row r="573" spans="1:2">
      <c r="A573">
        <v>0</v>
      </c>
      <c r="B573">
        <v>-0.4134585559368134</v>
      </c>
    </row>
    <row r="574" spans="1:2">
      <c r="A574">
        <v>96.4198</v>
      </c>
      <c r="B574">
        <v>95.16551971435547</v>
      </c>
    </row>
    <row r="575" spans="1:2">
      <c r="A575">
        <v>70.8524</v>
      </c>
      <c r="B575">
        <v>72.33841705322266</v>
      </c>
    </row>
    <row r="576" spans="1:2">
      <c r="A576">
        <v>98.4607</v>
      </c>
      <c r="B576">
        <v>95.23835754394531</v>
      </c>
    </row>
    <row r="577" spans="1:2">
      <c r="A577">
        <v>97.2366</v>
      </c>
      <c r="B577">
        <v>94.61151885986328</v>
      </c>
    </row>
    <row r="578" spans="1:2">
      <c r="A578">
        <v>94.88930000000001</v>
      </c>
      <c r="B578">
        <v>95.28757476806641</v>
      </c>
    </row>
    <row r="579" spans="1:2">
      <c r="A579">
        <v>76.47490000000001</v>
      </c>
      <c r="B579">
        <v>68.55899810791016</v>
      </c>
    </row>
    <row r="580" spans="1:2">
      <c r="A580">
        <v>0</v>
      </c>
      <c r="B580">
        <v>-0.2843050360679626</v>
      </c>
    </row>
    <row r="581" spans="1:2">
      <c r="A581">
        <v>0</v>
      </c>
      <c r="B581">
        <v>-0.2838882505893707</v>
      </c>
    </row>
    <row r="582" spans="1:2">
      <c r="A582">
        <v>69.0847</v>
      </c>
      <c r="B582">
        <v>73.69997406005859</v>
      </c>
    </row>
    <row r="583" spans="1:2">
      <c r="A583">
        <v>0</v>
      </c>
      <c r="B583">
        <v>-0.200549378991127</v>
      </c>
    </row>
    <row r="584" spans="1:2">
      <c r="A584">
        <v>0</v>
      </c>
      <c r="B584">
        <v>-0.1484590917825699</v>
      </c>
    </row>
    <row r="585" spans="1:2">
      <c r="A585">
        <v>0</v>
      </c>
      <c r="B585">
        <v>-0.3000950217247009</v>
      </c>
    </row>
    <row r="586" spans="1:2">
      <c r="A586">
        <v>0</v>
      </c>
      <c r="B586">
        <v>-1.332016825675964</v>
      </c>
    </row>
    <row r="587" spans="1:2">
      <c r="A587">
        <v>98.3844</v>
      </c>
      <c r="B587">
        <v>95.20943450927734</v>
      </c>
    </row>
    <row r="588" spans="1:2">
      <c r="A588">
        <v>96.63420000000001</v>
      </c>
      <c r="B588">
        <v>95.22686767578125</v>
      </c>
    </row>
    <row r="589" spans="1:2">
      <c r="A589">
        <v>94.3844</v>
      </c>
      <c r="B589">
        <v>95.02339935302734</v>
      </c>
    </row>
    <row r="590" spans="1:2">
      <c r="A590">
        <v>94.2944</v>
      </c>
      <c r="B590">
        <v>95.40084075927734</v>
      </c>
    </row>
    <row r="591" spans="1:2">
      <c r="A591">
        <v>0</v>
      </c>
      <c r="B591">
        <v>-0.3275054693222046</v>
      </c>
    </row>
    <row r="592" spans="1:2">
      <c r="A592">
        <v>0</v>
      </c>
      <c r="B592">
        <v>-0.2225119024515152</v>
      </c>
    </row>
    <row r="593" spans="1:2">
      <c r="A593">
        <v>81.8815</v>
      </c>
      <c r="B593">
        <v>80.59307098388672</v>
      </c>
    </row>
    <row r="594" spans="1:2">
      <c r="A594">
        <v>87.7516</v>
      </c>
      <c r="B594">
        <v>86.29994964599609</v>
      </c>
    </row>
    <row r="595" spans="1:2">
      <c r="A595">
        <v>94.58880000000001</v>
      </c>
      <c r="B595">
        <v>94.65003204345703</v>
      </c>
    </row>
    <row r="596" spans="1:2">
      <c r="A596">
        <v>89.5659</v>
      </c>
      <c r="B596">
        <v>87.32582092285156</v>
      </c>
    </row>
    <row r="597" spans="1:2">
      <c r="A597">
        <v>0</v>
      </c>
      <c r="B597">
        <v>-0.286797046661377</v>
      </c>
    </row>
    <row r="598" spans="1:2">
      <c r="A598">
        <v>0</v>
      </c>
      <c r="B598">
        <v>-0.2967768013477325</v>
      </c>
    </row>
    <row r="599" spans="1:2">
      <c r="A599">
        <v>0</v>
      </c>
      <c r="B599">
        <v>-0.463634192943573</v>
      </c>
    </row>
    <row r="600" spans="1:2">
      <c r="A600">
        <v>0</v>
      </c>
      <c r="B600">
        <v>-0.01629515178501606</v>
      </c>
    </row>
    <row r="601" spans="1:2">
      <c r="A601">
        <v>60.88119999999999</v>
      </c>
      <c r="B601">
        <v>68.76838684082031</v>
      </c>
    </row>
    <row r="602" spans="1:2">
      <c r="A602">
        <v>94.59739999999999</v>
      </c>
      <c r="B602">
        <v>95.27415466308594</v>
      </c>
    </row>
    <row r="603" spans="1:2">
      <c r="A603">
        <v>72.07980000000001</v>
      </c>
      <c r="B603">
        <v>71.46391296386719</v>
      </c>
    </row>
    <row r="604" spans="1:2">
      <c r="A604">
        <v>94.2773</v>
      </c>
      <c r="B604">
        <v>95.292724609375</v>
      </c>
    </row>
    <row r="605" spans="1:2">
      <c r="A605">
        <v>98.2704</v>
      </c>
      <c r="B605">
        <v>95.29965209960938</v>
      </c>
    </row>
    <row r="606" spans="1:2">
      <c r="A606">
        <v>0</v>
      </c>
      <c r="B606">
        <v>-0.1007459908723831</v>
      </c>
    </row>
    <row r="607" spans="1:2">
      <c r="A607">
        <v>91.5826</v>
      </c>
      <c r="B607">
        <v>94.25231170654297</v>
      </c>
    </row>
    <row r="608" spans="1:2">
      <c r="A608">
        <v>0</v>
      </c>
      <c r="B608">
        <v>-0.210356816649437</v>
      </c>
    </row>
    <row r="609" spans="1:2">
      <c r="A609">
        <v>0</v>
      </c>
      <c r="B609">
        <v>-0.2619301378726959</v>
      </c>
    </row>
    <row r="610" spans="1:2">
      <c r="A610">
        <v>0</v>
      </c>
      <c r="B610">
        <v>-0.2232630252838135</v>
      </c>
    </row>
    <row r="611" spans="1:2">
      <c r="A611">
        <v>0</v>
      </c>
      <c r="B611">
        <v>0.05804337933659554</v>
      </c>
    </row>
    <row r="612" spans="1:2">
      <c r="A612">
        <v>98.477</v>
      </c>
      <c r="B612">
        <v>95.28958129882812</v>
      </c>
    </row>
    <row r="613" spans="1:2">
      <c r="A613">
        <v>0</v>
      </c>
      <c r="B613">
        <v>-0.8785597085952759</v>
      </c>
    </row>
    <row r="614" spans="1:2">
      <c r="A614">
        <v>68.80929999999999</v>
      </c>
      <c r="B614">
        <v>69.27661895751953</v>
      </c>
    </row>
    <row r="615" spans="1:2">
      <c r="A615">
        <v>0</v>
      </c>
      <c r="B615">
        <v>-0.1755764335393906</v>
      </c>
    </row>
    <row r="616" spans="1:2">
      <c r="A616">
        <v>53.80719999999999</v>
      </c>
      <c r="B616">
        <v>38.36103820800781</v>
      </c>
    </row>
    <row r="617" spans="1:2">
      <c r="A617">
        <v>0</v>
      </c>
      <c r="B617">
        <v>-0.2907412350177765</v>
      </c>
    </row>
    <row r="618" spans="1:2">
      <c r="A618">
        <v>87.0209</v>
      </c>
      <c r="B618">
        <v>91.96105194091797</v>
      </c>
    </row>
    <row r="619" spans="1:2">
      <c r="A619">
        <v>93.3014</v>
      </c>
      <c r="B619">
        <v>94.02445220947266</v>
      </c>
    </row>
    <row r="620" spans="1:2">
      <c r="A620">
        <v>92.8582</v>
      </c>
      <c r="B620">
        <v>94.76229095458984</v>
      </c>
    </row>
    <row r="621" spans="1:2">
      <c r="A621">
        <v>94.52290000000001</v>
      </c>
      <c r="B621">
        <v>95.30171966552734</v>
      </c>
    </row>
    <row r="622" spans="1:2">
      <c r="A622">
        <v>94.8861</v>
      </c>
      <c r="B622">
        <v>95.29358673095703</v>
      </c>
    </row>
    <row r="623" spans="1:2">
      <c r="A623">
        <v>0</v>
      </c>
      <c r="B623">
        <v>-0.248116672039032</v>
      </c>
    </row>
    <row r="624" spans="1:2">
      <c r="A624">
        <v>94.514</v>
      </c>
      <c r="B624">
        <v>95.30088806152344</v>
      </c>
    </row>
    <row r="625" spans="1:2">
      <c r="A625">
        <v>0</v>
      </c>
      <c r="B625">
        <v>-0.3227910101413727</v>
      </c>
    </row>
    <row r="626" spans="1:2">
      <c r="A626">
        <v>82.1653</v>
      </c>
      <c r="B626">
        <v>90.22908782958984</v>
      </c>
    </row>
    <row r="627" spans="1:2">
      <c r="A627">
        <v>0</v>
      </c>
      <c r="B627">
        <v>-0.307395726442337</v>
      </c>
    </row>
    <row r="628" spans="1:2">
      <c r="A628">
        <v>91.4117</v>
      </c>
      <c r="B628">
        <v>88.57683563232422</v>
      </c>
    </row>
    <row r="629" spans="1:2">
      <c r="A629">
        <v>95.1122</v>
      </c>
      <c r="B629">
        <v>93.69925689697266</v>
      </c>
    </row>
    <row r="630" spans="1:2">
      <c r="A630">
        <v>0</v>
      </c>
      <c r="B630">
        <v>-0.308822900056839</v>
      </c>
    </row>
    <row r="631" spans="1:2">
      <c r="A631">
        <v>98.6716</v>
      </c>
      <c r="B631">
        <v>94.66448211669922</v>
      </c>
    </row>
    <row r="632" spans="1:2">
      <c r="A632">
        <v>87.9348</v>
      </c>
      <c r="B632">
        <v>85.55632781982422</v>
      </c>
    </row>
    <row r="633" spans="1:2">
      <c r="A633">
        <v>0</v>
      </c>
      <c r="B633">
        <v>-0.6550315618515015</v>
      </c>
    </row>
    <row r="634" spans="1:2">
      <c r="A634">
        <v>94.31489999999999</v>
      </c>
      <c r="B634">
        <v>94.44720458984375</v>
      </c>
    </row>
    <row r="635" spans="1:2">
      <c r="A635">
        <v>81.3308</v>
      </c>
      <c r="B635">
        <v>84.19073486328125</v>
      </c>
    </row>
    <row r="636" spans="1:2">
      <c r="A636">
        <v>0</v>
      </c>
      <c r="B636">
        <v>0.2378674000501633</v>
      </c>
    </row>
    <row r="637" spans="1:2">
      <c r="A637">
        <v>0</v>
      </c>
      <c r="B637">
        <v>-0.7238205671310425</v>
      </c>
    </row>
    <row r="638" spans="1:2">
      <c r="A638">
        <v>38.3466</v>
      </c>
      <c r="B638">
        <v>41.92649841308594</v>
      </c>
    </row>
    <row r="639" spans="1:2">
      <c r="A639">
        <v>0</v>
      </c>
      <c r="B639">
        <v>-0.3121470212936401</v>
      </c>
    </row>
    <row r="640" spans="1:2">
      <c r="A640">
        <v>95.1755</v>
      </c>
      <c r="B640">
        <v>92.85488891601562</v>
      </c>
    </row>
    <row r="641" spans="1:2">
      <c r="A641">
        <v>70.0333</v>
      </c>
      <c r="B641">
        <v>72.79355621337891</v>
      </c>
    </row>
    <row r="642" spans="1:2">
      <c r="A642">
        <v>0</v>
      </c>
      <c r="B642">
        <v>-0.2904584407806396</v>
      </c>
    </row>
    <row r="643" spans="1:2">
      <c r="A643">
        <v>68.4251</v>
      </c>
      <c r="B643">
        <v>68.89055633544922</v>
      </c>
    </row>
    <row r="644" spans="1:2">
      <c r="A644">
        <v>0</v>
      </c>
      <c r="B644">
        <v>-0.2877852916717529</v>
      </c>
    </row>
    <row r="645" spans="1:2">
      <c r="A645">
        <v>0</v>
      </c>
      <c r="B645">
        <v>-0.2207857668399811</v>
      </c>
    </row>
    <row r="646" spans="1:2">
      <c r="A646">
        <v>82.8317</v>
      </c>
      <c r="B646">
        <v>32.78842544555664</v>
      </c>
    </row>
    <row r="647" spans="1:2">
      <c r="A647">
        <v>95.4546</v>
      </c>
      <c r="B647">
        <v>95.24859619140625</v>
      </c>
    </row>
    <row r="648" spans="1:2">
      <c r="A648">
        <v>0</v>
      </c>
      <c r="B648">
        <v>-0.06623366475105286</v>
      </c>
    </row>
    <row r="649" spans="1:2">
      <c r="A649">
        <v>93.8815</v>
      </c>
      <c r="B649">
        <v>92.72882843017578</v>
      </c>
    </row>
    <row r="650" spans="1:2">
      <c r="A650">
        <v>0</v>
      </c>
      <c r="B650">
        <v>-0.5955345034599304</v>
      </c>
    </row>
    <row r="651" spans="1:2">
      <c r="A651">
        <v>0</v>
      </c>
      <c r="B651">
        <v>0.02563570439815521</v>
      </c>
    </row>
    <row r="652" spans="1:2">
      <c r="A652">
        <v>95.0714</v>
      </c>
      <c r="B652">
        <v>95.30175018310547</v>
      </c>
    </row>
    <row r="653" spans="1:2">
      <c r="A653">
        <v>0</v>
      </c>
      <c r="B653">
        <v>0.3603682518005371</v>
      </c>
    </row>
    <row r="654" spans="1:2">
      <c r="A654">
        <v>96.00660000000001</v>
      </c>
      <c r="B654">
        <v>90.88901519775391</v>
      </c>
    </row>
    <row r="655" spans="1:2">
      <c r="A655">
        <v>0</v>
      </c>
      <c r="B655">
        <v>-0.760721743106842</v>
      </c>
    </row>
    <row r="656" spans="1:2">
      <c r="A656">
        <v>75.8897</v>
      </c>
      <c r="B656">
        <v>74.90180969238281</v>
      </c>
    </row>
    <row r="657" spans="1:2">
      <c r="A657">
        <v>63.22919999999999</v>
      </c>
      <c r="B657">
        <v>64.96041870117188</v>
      </c>
    </row>
    <row r="658" spans="1:2">
      <c r="A658">
        <v>93.8698</v>
      </c>
      <c r="B658">
        <v>95.22511291503906</v>
      </c>
    </row>
    <row r="659" spans="1:2">
      <c r="A659">
        <v>96.93680000000001</v>
      </c>
      <c r="B659">
        <v>94.97278594970703</v>
      </c>
    </row>
    <row r="660" spans="1:2">
      <c r="A660">
        <v>88.8092</v>
      </c>
      <c r="B660">
        <v>87.40796661376953</v>
      </c>
    </row>
    <row r="661" spans="1:2">
      <c r="A661">
        <v>92.6996</v>
      </c>
      <c r="B661">
        <v>95.50439453125</v>
      </c>
    </row>
    <row r="662" spans="1:2">
      <c r="A662">
        <v>87.2963</v>
      </c>
      <c r="B662">
        <v>90.16497039794922</v>
      </c>
    </row>
    <row r="663" spans="1:2">
      <c r="A663">
        <v>0</v>
      </c>
      <c r="B663">
        <v>-0.2800132930278778</v>
      </c>
    </row>
    <row r="664" spans="1:2">
      <c r="A664">
        <v>88.25020000000001</v>
      </c>
      <c r="B664">
        <v>93.55207824707031</v>
      </c>
    </row>
    <row r="665" spans="1:2">
      <c r="A665">
        <v>0</v>
      </c>
      <c r="B665">
        <v>1.677765965461731</v>
      </c>
    </row>
    <row r="666" spans="1:2">
      <c r="A666">
        <v>72.2353</v>
      </c>
      <c r="B666">
        <v>68.98851013183594</v>
      </c>
    </row>
    <row r="667" spans="1:2">
      <c r="A667">
        <v>94.6199</v>
      </c>
      <c r="B667">
        <v>95.06285858154297</v>
      </c>
    </row>
    <row r="668" spans="1:2">
      <c r="A668">
        <v>93.61750000000001</v>
      </c>
      <c r="B668">
        <v>95.07710266113281</v>
      </c>
    </row>
    <row r="669" spans="1:2">
      <c r="A669">
        <v>86.14960000000001</v>
      </c>
      <c r="B669">
        <v>87.5380859375</v>
      </c>
    </row>
    <row r="670" spans="1:2">
      <c r="A670">
        <v>69.53700000000001</v>
      </c>
      <c r="B670">
        <v>63.64392852783203</v>
      </c>
    </row>
    <row r="671" spans="1:2">
      <c r="A671">
        <v>91.8869</v>
      </c>
      <c r="B671">
        <v>94.80325317382812</v>
      </c>
    </row>
    <row r="672" spans="1:2">
      <c r="A672">
        <v>0</v>
      </c>
      <c r="B672">
        <v>-0.2804610133171082</v>
      </c>
    </row>
    <row r="673" spans="1:2">
      <c r="A673">
        <v>97.28749999999999</v>
      </c>
      <c r="B673">
        <v>94.36988830566406</v>
      </c>
    </row>
    <row r="674" spans="1:2">
      <c r="A674">
        <v>0</v>
      </c>
      <c r="B674">
        <v>-1.001598119735718</v>
      </c>
    </row>
    <row r="675" spans="1:2">
      <c r="A675">
        <v>0</v>
      </c>
      <c r="B675">
        <v>-0.3010022640228271</v>
      </c>
    </row>
    <row r="676" spans="1:2">
      <c r="A676">
        <v>0</v>
      </c>
      <c r="B676">
        <v>-0.290312647819519</v>
      </c>
    </row>
    <row r="677" spans="1:2">
      <c r="A677">
        <v>87.2505</v>
      </c>
      <c r="B677">
        <v>90.94948577880859</v>
      </c>
    </row>
    <row r="678" spans="1:2">
      <c r="A678">
        <v>0</v>
      </c>
      <c r="B678">
        <v>-0.1790198683738708</v>
      </c>
    </row>
    <row r="679" spans="1:2">
      <c r="A679">
        <v>0</v>
      </c>
      <c r="B679">
        <v>-0.177130252122879</v>
      </c>
    </row>
    <row r="680" spans="1:2">
      <c r="A680">
        <v>27.4786</v>
      </c>
      <c r="B680">
        <v>24.39962196350098</v>
      </c>
    </row>
    <row r="681" spans="1:2">
      <c r="A681">
        <v>95.6778</v>
      </c>
      <c r="B681">
        <v>95.29371643066406</v>
      </c>
    </row>
    <row r="682" spans="1:2">
      <c r="A682">
        <v>82.01349999999999</v>
      </c>
      <c r="B682">
        <v>81.98976898193359</v>
      </c>
    </row>
    <row r="683" spans="1:2">
      <c r="A683">
        <v>64.9915</v>
      </c>
      <c r="B683">
        <v>62.94385528564453</v>
      </c>
    </row>
    <row r="684" spans="1:2">
      <c r="A684">
        <v>24.109</v>
      </c>
      <c r="B684">
        <v>21.89444541931152</v>
      </c>
    </row>
    <row r="685" spans="1:2">
      <c r="A685">
        <v>96.6952</v>
      </c>
      <c r="B685">
        <v>95.26020050048828</v>
      </c>
    </row>
    <row r="686" spans="1:2">
      <c r="A686">
        <v>69.998</v>
      </c>
      <c r="B686">
        <v>73.07839965820312</v>
      </c>
    </row>
    <row r="687" spans="1:2">
      <c r="A687">
        <v>0</v>
      </c>
      <c r="B687">
        <v>-0.584794819355011</v>
      </c>
    </row>
    <row r="688" spans="1:2">
      <c r="A688">
        <v>98.6105</v>
      </c>
      <c r="B688">
        <v>95.30004119873047</v>
      </c>
    </row>
    <row r="689" spans="1:2">
      <c r="A689">
        <v>92.3115</v>
      </c>
      <c r="B689">
        <v>85.68742370605469</v>
      </c>
    </row>
    <row r="690" spans="1:2">
      <c r="A690">
        <v>94.45489999999999</v>
      </c>
      <c r="B690">
        <v>95.30168914794922</v>
      </c>
    </row>
    <row r="691" spans="1:2">
      <c r="A691">
        <v>90.71559999999999</v>
      </c>
      <c r="B691">
        <v>91.55777740478516</v>
      </c>
    </row>
    <row r="692" spans="1:2">
      <c r="A692">
        <v>95.1995</v>
      </c>
      <c r="B692">
        <v>94.52104187011719</v>
      </c>
    </row>
    <row r="693" spans="1:2">
      <c r="A693">
        <v>94.6863</v>
      </c>
      <c r="B693">
        <v>95.3016357421875</v>
      </c>
    </row>
    <row r="694" spans="1:2">
      <c r="A694">
        <v>0</v>
      </c>
      <c r="B694">
        <v>-0.0172082930803299</v>
      </c>
    </row>
    <row r="695" spans="1:2">
      <c r="A695">
        <v>0</v>
      </c>
      <c r="B695">
        <v>-0.3634346425533295</v>
      </c>
    </row>
    <row r="696" spans="1:2">
      <c r="A696">
        <v>93.22929999999999</v>
      </c>
      <c r="B696">
        <v>96.38191986083984</v>
      </c>
    </row>
    <row r="697" spans="1:2">
      <c r="A697">
        <v>0</v>
      </c>
      <c r="B697">
        <v>1.736348390579224</v>
      </c>
    </row>
    <row r="698" spans="1:2">
      <c r="A698">
        <v>97.2287</v>
      </c>
      <c r="B698">
        <v>90.02633666992188</v>
      </c>
    </row>
    <row r="699" spans="1:2">
      <c r="A699">
        <v>0</v>
      </c>
      <c r="B699">
        <v>-0.2936338186264038</v>
      </c>
    </row>
    <row r="700" spans="1:2">
      <c r="A700">
        <v>96.0234</v>
      </c>
      <c r="B700">
        <v>95.25998687744141</v>
      </c>
    </row>
    <row r="701" spans="1:2">
      <c r="A701">
        <v>0</v>
      </c>
      <c r="B701">
        <v>-0.1408417224884033</v>
      </c>
    </row>
    <row r="702" spans="1:2">
      <c r="A702">
        <v>0</v>
      </c>
      <c r="B702">
        <v>-0.08457896858453751</v>
      </c>
    </row>
    <row r="703" spans="1:2">
      <c r="A703">
        <v>0</v>
      </c>
      <c r="B703">
        <v>-0.3908700942993164</v>
      </c>
    </row>
    <row r="704" spans="1:2">
      <c r="A704">
        <v>0</v>
      </c>
      <c r="B704">
        <v>-0.2073125094175339</v>
      </c>
    </row>
    <row r="705" spans="1:2">
      <c r="A705">
        <v>0</v>
      </c>
      <c r="B705">
        <v>-0.161184161901474</v>
      </c>
    </row>
    <row r="706" spans="1:2">
      <c r="A706">
        <v>98.8261</v>
      </c>
      <c r="B706">
        <v>95.29772186279297</v>
      </c>
    </row>
    <row r="707" spans="1:2">
      <c r="A707">
        <v>92.49760000000001</v>
      </c>
      <c r="B707">
        <v>95.46691131591797</v>
      </c>
    </row>
    <row r="708" spans="1:2">
      <c r="A708">
        <v>0</v>
      </c>
      <c r="B708">
        <v>-0.3066121935844421</v>
      </c>
    </row>
    <row r="709" spans="1:2">
      <c r="A709">
        <v>84.7312</v>
      </c>
      <c r="B709">
        <v>85.29646301269531</v>
      </c>
    </row>
    <row r="710" spans="1:2">
      <c r="A710">
        <v>81.3779</v>
      </c>
      <c r="B710">
        <v>89.22107696533203</v>
      </c>
    </row>
    <row r="711" spans="1:2">
      <c r="A711">
        <v>0</v>
      </c>
      <c r="B711">
        <v>0.4527295231819153</v>
      </c>
    </row>
    <row r="712" spans="1:2">
      <c r="A712">
        <v>25.7262</v>
      </c>
      <c r="B712">
        <v>23.29653739929199</v>
      </c>
    </row>
    <row r="713" spans="1:2">
      <c r="A713">
        <v>0</v>
      </c>
      <c r="B713">
        <v>11.33541774749756</v>
      </c>
    </row>
    <row r="714" spans="1:2">
      <c r="A714">
        <v>93.96720000000001</v>
      </c>
      <c r="B714">
        <v>95.29643249511719</v>
      </c>
    </row>
    <row r="715" spans="1:2">
      <c r="A715">
        <v>0</v>
      </c>
      <c r="B715">
        <v>-0.03237674757838249</v>
      </c>
    </row>
    <row r="716" spans="1:2">
      <c r="A716">
        <v>0</v>
      </c>
      <c r="B716">
        <v>1.212897539138794</v>
      </c>
    </row>
    <row r="717" spans="1:2">
      <c r="A717">
        <v>93.1982</v>
      </c>
      <c r="B717">
        <v>95.14773559570312</v>
      </c>
    </row>
    <row r="718" spans="1:2">
      <c r="A718">
        <v>0</v>
      </c>
      <c r="B718">
        <v>-0.2918222546577454</v>
      </c>
    </row>
    <row r="719" spans="1:2">
      <c r="A719">
        <v>84.9812</v>
      </c>
      <c r="B719">
        <v>95.30059814453125</v>
      </c>
    </row>
    <row r="720" spans="1:2">
      <c r="A720">
        <v>95.44670000000001</v>
      </c>
      <c r="B720">
        <v>95.28886413574219</v>
      </c>
    </row>
    <row r="721" spans="1:2">
      <c r="A721">
        <v>0</v>
      </c>
      <c r="B721">
        <v>0.3521794378757477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5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0.471563309431076</v>
      </c>
      <c r="C2">
        <v>0.3635920286178589</v>
      </c>
      <c r="D2">
        <v>0.1109962686896324</v>
      </c>
      <c r="E2">
        <v>0.06610003113746643</v>
      </c>
    </row>
    <row r="3" spans="1:5">
      <c r="A3">
        <v>2</v>
      </c>
      <c r="B3">
        <v>0.3362182676792145</v>
      </c>
      <c r="C3">
        <v>0.3386195003986359</v>
      </c>
      <c r="D3">
        <v>0.05652007460594177</v>
      </c>
      <c r="E3">
        <v>0.05733209103345871</v>
      </c>
    </row>
    <row r="4" spans="1:5">
      <c r="A4">
        <v>3</v>
      </c>
      <c r="B4">
        <v>0.286726325750351</v>
      </c>
      <c r="C4">
        <v>0.3159681856632233</v>
      </c>
      <c r="D4">
        <v>0.04110638424754143</v>
      </c>
      <c r="E4">
        <v>0.04991848021745682</v>
      </c>
    </row>
    <row r="5" spans="1:5">
      <c r="A5">
        <v>4</v>
      </c>
      <c r="B5">
        <v>0.2759888768196106</v>
      </c>
      <c r="C5">
        <v>0.2945304214954376</v>
      </c>
      <c r="D5">
        <v>0.03808547556400299</v>
      </c>
      <c r="E5">
        <v>0.04337464645504951</v>
      </c>
    </row>
    <row r="6" spans="1:5">
      <c r="A6">
        <v>5</v>
      </c>
      <c r="B6">
        <v>0.2669680118560791</v>
      </c>
      <c r="C6">
        <v>0.2858546376228333</v>
      </c>
      <c r="D6">
        <v>0.0356365330517292</v>
      </c>
      <c r="E6">
        <v>0.04085703566670418</v>
      </c>
    </row>
    <row r="7" spans="1:5">
      <c r="A7">
        <v>6</v>
      </c>
      <c r="B7">
        <v>0.2450807988643646</v>
      </c>
      <c r="C7">
        <v>0.2567518353462219</v>
      </c>
      <c r="D7">
        <v>0.03003291040658951</v>
      </c>
      <c r="E7">
        <v>0.03296137973666191</v>
      </c>
    </row>
    <row r="8" spans="1:5">
      <c r="A8">
        <v>7</v>
      </c>
      <c r="B8">
        <v>0.2281905710697174</v>
      </c>
      <c r="C8">
        <v>0.2391309291124344</v>
      </c>
      <c r="D8">
        <v>0.0260361060500145</v>
      </c>
      <c r="E8">
        <v>0.02859246172010899</v>
      </c>
    </row>
    <row r="9" spans="1:5">
      <c r="A9">
        <v>8</v>
      </c>
      <c r="B9">
        <v>0.2109661847352982</v>
      </c>
      <c r="C9">
        <v>0.2299887090921402</v>
      </c>
      <c r="D9">
        <v>0.02225403487682343</v>
      </c>
      <c r="E9">
        <v>0.026448093354702</v>
      </c>
    </row>
    <row r="10" spans="1:5">
      <c r="A10">
        <v>9</v>
      </c>
      <c r="B10">
        <v>0.1932773739099503</v>
      </c>
      <c r="C10">
        <v>0.2139557003974915</v>
      </c>
      <c r="D10">
        <v>0.01867877319455147</v>
      </c>
      <c r="E10">
        <v>0.02288923785090446</v>
      </c>
    </row>
    <row r="11" spans="1:5">
      <c r="A11">
        <v>10</v>
      </c>
      <c r="B11">
        <v>0.1789438277482986</v>
      </c>
      <c r="C11">
        <v>0.1968386769294739</v>
      </c>
      <c r="D11">
        <v>0.01601117663085461</v>
      </c>
      <c r="E11">
        <v>0.01937347650527954</v>
      </c>
    </row>
    <row r="12" spans="1:5">
      <c r="A12">
        <v>11</v>
      </c>
      <c r="B12">
        <v>0.1710729897022247</v>
      </c>
      <c r="C12">
        <v>0.1882190704345703</v>
      </c>
      <c r="D12">
        <v>0.01463374029844999</v>
      </c>
      <c r="E12">
        <v>0.01771397888660431</v>
      </c>
    </row>
    <row r="13" spans="1:5">
      <c r="A13">
        <v>12</v>
      </c>
      <c r="B13">
        <v>0.170111358165741</v>
      </c>
      <c r="C13">
        <v>0.1771204471588135</v>
      </c>
      <c r="D13">
        <v>0.01446971856057644</v>
      </c>
      <c r="E13">
        <v>0.01568662002682686</v>
      </c>
    </row>
    <row r="14" spans="1:5">
      <c r="A14">
        <v>13</v>
      </c>
      <c r="B14">
        <v>0.1721346229314804</v>
      </c>
      <c r="C14">
        <v>0.1701393276453018</v>
      </c>
      <c r="D14">
        <v>0.01481596753001213</v>
      </c>
      <c r="E14">
        <v>0.01447451394051313</v>
      </c>
    </row>
    <row r="15" spans="1:5">
      <c r="A15">
        <v>14</v>
      </c>
      <c r="B15">
        <v>0.1696823835372925</v>
      </c>
      <c r="C15">
        <v>0.1750287860631943</v>
      </c>
      <c r="D15">
        <v>0.01439688447862864</v>
      </c>
      <c r="E15">
        <v>0.01531837694346905</v>
      </c>
    </row>
    <row r="16" spans="1:5">
      <c r="A16">
        <v>15</v>
      </c>
      <c r="B16">
        <v>0.172521710395813</v>
      </c>
      <c r="C16">
        <v>0.1632802337408066</v>
      </c>
      <c r="D16">
        <v>0.01488271821290255</v>
      </c>
      <c r="E16">
        <v>0.01333107985556126</v>
      </c>
    </row>
    <row r="17" spans="1:5">
      <c r="A17">
        <v>16</v>
      </c>
      <c r="B17">
        <v>0.1748780161142349</v>
      </c>
      <c r="C17">
        <v>0.1693837940692902</v>
      </c>
      <c r="D17">
        <v>0.0152920326218009</v>
      </c>
      <c r="E17">
        <v>0.01434632018208504</v>
      </c>
    </row>
    <row r="18" spans="1:5">
      <c r="A18">
        <v>17</v>
      </c>
      <c r="B18">
        <v>0.1737089902162552</v>
      </c>
      <c r="C18">
        <v>0.1685951054096222</v>
      </c>
      <c r="D18">
        <v>0.01508830022066832</v>
      </c>
      <c r="E18">
        <v>0.01421306096017361</v>
      </c>
    </row>
    <row r="19" spans="1:5">
      <c r="A19">
        <v>18</v>
      </c>
      <c r="B19">
        <v>0.1696757376194</v>
      </c>
      <c r="C19">
        <v>0.2016554772853851</v>
      </c>
      <c r="D19">
        <v>0.01439583953469992</v>
      </c>
      <c r="E19">
        <v>0.02033339068293571</v>
      </c>
    </row>
    <row r="20" spans="1:5">
      <c r="A20">
        <v>19</v>
      </c>
      <c r="B20">
        <v>0.1825423836708069</v>
      </c>
      <c r="C20">
        <v>0.1622073501348495</v>
      </c>
      <c r="D20">
        <v>0.01666179485619068</v>
      </c>
      <c r="E20">
        <v>0.01315655466169119</v>
      </c>
    </row>
    <row r="21" spans="1:5">
      <c r="A21">
        <v>20</v>
      </c>
      <c r="B21">
        <v>0.1577430963516235</v>
      </c>
      <c r="C21">
        <v>0.1822366118431091</v>
      </c>
      <c r="D21">
        <v>0.01244239136576653</v>
      </c>
      <c r="E21">
        <v>0.0166060533374548</v>
      </c>
    </row>
    <row r="22" spans="1:5">
      <c r="A22">
        <v>21</v>
      </c>
      <c r="B22">
        <v>0.1648673266172409</v>
      </c>
      <c r="C22">
        <v>0.1639273464679718</v>
      </c>
      <c r="D22">
        <v>0.01359159033745527</v>
      </c>
      <c r="E22">
        <v>0.01343707274645567</v>
      </c>
    </row>
    <row r="23" spans="1:5">
      <c r="A23">
        <v>22</v>
      </c>
      <c r="B23">
        <v>0.1645901799201965</v>
      </c>
      <c r="C23">
        <v>0.1413005143404007</v>
      </c>
      <c r="D23">
        <v>0.01354595553129911</v>
      </c>
      <c r="E23">
        <v>0.009983916766941547</v>
      </c>
    </row>
    <row r="24" spans="1:5">
      <c r="A24">
        <v>23</v>
      </c>
      <c r="B24">
        <v>0.1505772620439529</v>
      </c>
      <c r="C24">
        <v>0.1570474654436111</v>
      </c>
      <c r="D24">
        <v>0.01133775990456343</v>
      </c>
      <c r="E24">
        <v>0.01233297493308783</v>
      </c>
    </row>
    <row r="25" spans="1:5">
      <c r="A25">
        <v>24</v>
      </c>
      <c r="B25">
        <v>0.1594870835542679</v>
      </c>
      <c r="C25">
        <v>0.163547620177269</v>
      </c>
      <c r="D25">
        <v>0.01271908823400736</v>
      </c>
      <c r="E25">
        <v>0.01337495073676109</v>
      </c>
    </row>
    <row r="26" spans="1:5">
      <c r="A26">
        <v>25</v>
      </c>
      <c r="B26">
        <v>0.1481879949569702</v>
      </c>
      <c r="C26">
        <v>0.1632392704486847</v>
      </c>
      <c r="D26">
        <v>0.01098088081926107</v>
      </c>
      <c r="E26">
        <v>0.01332458108663559</v>
      </c>
    </row>
    <row r="27" spans="1:5">
      <c r="A27">
        <v>26</v>
      </c>
      <c r="B27">
        <v>0.1484257429838181</v>
      </c>
      <c r="C27">
        <v>0.1654003411531448</v>
      </c>
      <c r="D27">
        <v>0.01101615652441978</v>
      </c>
      <c r="E27">
        <v>0.01367970556020737</v>
      </c>
    </row>
    <row r="28" spans="1:5">
      <c r="A28">
        <v>27</v>
      </c>
      <c r="B28">
        <v>0.146793469786644</v>
      </c>
      <c r="C28">
        <v>0.1377073675394058</v>
      </c>
      <c r="D28">
        <v>0.01077523361891508</v>
      </c>
      <c r="E28">
        <v>0.009482740424573421</v>
      </c>
    </row>
    <row r="29" spans="1:5">
      <c r="A29">
        <v>28</v>
      </c>
      <c r="B29">
        <v>0.1404717266559601</v>
      </c>
      <c r="C29">
        <v>0.1545875370502472</v>
      </c>
      <c r="D29">
        <v>0.009867234155535698</v>
      </c>
      <c r="E29">
        <v>0.0119497487321496</v>
      </c>
    </row>
    <row r="30" spans="1:5">
      <c r="A30">
        <v>29</v>
      </c>
      <c r="B30">
        <v>0.13615982234478</v>
      </c>
      <c r="C30">
        <v>0.1304574310779572</v>
      </c>
      <c r="D30">
        <v>0.009270844981074333</v>
      </c>
      <c r="E30">
        <v>0.008510679937899113</v>
      </c>
    </row>
    <row r="31" spans="1:5">
      <c r="A31">
        <v>30</v>
      </c>
      <c r="B31">
        <v>0.1295334249734879</v>
      </c>
      <c r="C31">
        <v>0.1460263729095459</v>
      </c>
      <c r="D31">
        <v>0.008390565402805805</v>
      </c>
      <c r="E31">
        <v>0.01066297385841608</v>
      </c>
    </row>
    <row r="32" spans="1:5">
      <c r="A32">
        <v>31</v>
      </c>
      <c r="B32">
        <v>0.1336296498775482</v>
      </c>
      <c r="C32">
        <v>0.1577686220407486</v>
      </c>
      <c r="D32">
        <v>0.00892956554889679</v>
      </c>
      <c r="E32">
        <v>0.01244660373777151</v>
      </c>
    </row>
    <row r="33" spans="1:5">
      <c r="A33">
        <v>32</v>
      </c>
      <c r="B33">
        <v>0.1364109814167023</v>
      </c>
      <c r="C33">
        <v>0.1319421976804733</v>
      </c>
      <c r="D33">
        <v>0.009305120445787907</v>
      </c>
      <c r="E33">
        <v>0.008705523796379566</v>
      </c>
    </row>
    <row r="34" spans="1:5">
      <c r="A34">
        <v>33</v>
      </c>
      <c r="B34">
        <v>0.1316748261451721</v>
      </c>
      <c r="C34">
        <v>0.1516942232847214</v>
      </c>
      <c r="D34">
        <v>0.008670288138091564</v>
      </c>
      <c r="E34">
        <v>0.01150673348456621</v>
      </c>
    </row>
    <row r="35" spans="1:5">
      <c r="A35">
        <v>34</v>
      </c>
      <c r="B35">
        <v>0.1319539546966553</v>
      </c>
      <c r="C35">
        <v>0.1592065542936325</v>
      </c>
      <c r="D35">
        <v>0.008707091212272644</v>
      </c>
      <c r="E35">
        <v>0.01267454400658607</v>
      </c>
    </row>
    <row r="36" spans="1:5">
      <c r="A36">
        <v>35</v>
      </c>
      <c r="B36">
        <v>0.1271997690200806</v>
      </c>
      <c r="C36">
        <v>0.1471467018127441</v>
      </c>
      <c r="D36">
        <v>0.00809107068926096</v>
      </c>
      <c r="E36">
        <v>0.01082726567983627</v>
      </c>
    </row>
    <row r="37" spans="1:5">
      <c r="A37">
        <v>36</v>
      </c>
      <c r="B37">
        <v>0.1241359487175941</v>
      </c>
      <c r="C37">
        <v>0.1457867026329041</v>
      </c>
      <c r="D37">
        <v>0.007706060539931059</v>
      </c>
      <c r="E37">
        <v>0.01062808465212584</v>
      </c>
    </row>
    <row r="38" spans="1:5">
      <c r="A38">
        <v>37</v>
      </c>
      <c r="B38">
        <v>0.128312349319458</v>
      </c>
      <c r="C38">
        <v>0.1935684084892273</v>
      </c>
      <c r="D38">
        <v>0.008233234286308289</v>
      </c>
      <c r="E38">
        <v>0.01873557828366756</v>
      </c>
    </row>
    <row r="39" spans="1:5">
      <c r="A39">
        <v>38</v>
      </c>
      <c r="B39">
        <v>0.1359641700983047</v>
      </c>
      <c r="C39">
        <v>0.1629646718502045</v>
      </c>
      <c r="D39">
        <v>0.00924434419721365</v>
      </c>
      <c r="E39">
        <v>0.01327996887266636</v>
      </c>
    </row>
    <row r="40" spans="1:5">
      <c r="A40">
        <v>39</v>
      </c>
      <c r="B40">
        <v>0.1262454241514206</v>
      </c>
      <c r="C40">
        <v>0.15518419444561</v>
      </c>
      <c r="D40">
        <v>0.00797018688172102</v>
      </c>
      <c r="E40">
        <v>0.01204230915755033</v>
      </c>
    </row>
    <row r="41" spans="1:5">
      <c r="A41">
        <v>40</v>
      </c>
      <c r="B41">
        <v>0.1385398358106613</v>
      </c>
      <c r="C41">
        <v>0.155036598443985</v>
      </c>
      <c r="D41">
        <v>0.009597886353731155</v>
      </c>
      <c r="E41">
        <v>0.01201942749321461</v>
      </c>
    </row>
    <row r="42" spans="1:5">
      <c r="A42">
        <v>41</v>
      </c>
      <c r="B42">
        <v>0.1232201308012009</v>
      </c>
      <c r="C42">
        <v>0.1586336493492126</v>
      </c>
      <c r="D42">
        <v>0.007592858746647835</v>
      </c>
      <c r="E42">
        <v>0.0125835882499814</v>
      </c>
    </row>
    <row r="43" spans="1:5">
      <c r="A43">
        <v>42</v>
      </c>
      <c r="B43">
        <v>0.1181968972086906</v>
      </c>
      <c r="C43">
        <v>0.1333748996257782</v>
      </c>
      <c r="D43">
        <v>0.006986528635025024</v>
      </c>
      <c r="E43">
        <v>0.008895720355212688</v>
      </c>
    </row>
    <row r="44" spans="1:5">
      <c r="A44">
        <v>43</v>
      </c>
      <c r="B44">
        <v>0.1185711771249771</v>
      </c>
      <c r="C44">
        <v>0.1571086645126343</v>
      </c>
      <c r="D44">
        <v>0.007030857261270285</v>
      </c>
      <c r="E44">
        <v>0.01234287396073341</v>
      </c>
    </row>
    <row r="45" spans="1:5">
      <c r="A45">
        <v>44</v>
      </c>
      <c r="B45">
        <v>0.1176118403673172</v>
      </c>
      <c r="C45">
        <v>0.1794923394918442</v>
      </c>
      <c r="D45">
        <v>0.006917583756148815</v>
      </c>
      <c r="E45">
        <v>0.01611007004976273</v>
      </c>
    </row>
    <row r="46" spans="1:5">
      <c r="A46">
        <v>45</v>
      </c>
      <c r="B46">
        <v>0.1294819563627243</v>
      </c>
      <c r="C46">
        <v>0.1709346324205399</v>
      </c>
      <c r="D46">
        <v>0.008384115993976593</v>
      </c>
      <c r="E46">
        <v>0.01461066398769617</v>
      </c>
    </row>
    <row r="47" spans="1:5">
      <c r="A47">
        <v>46</v>
      </c>
      <c r="B47">
        <v>0.1375247687101364</v>
      </c>
      <c r="C47">
        <v>0.1191241815686226</v>
      </c>
      <c r="D47">
        <v>0.009457873180508614</v>
      </c>
      <c r="E47">
        <v>0.007096637506037951</v>
      </c>
    </row>
    <row r="48" spans="1:5">
      <c r="A48">
        <v>47</v>
      </c>
      <c r="B48">
        <v>0.1228827610611916</v>
      </c>
      <c r="C48">
        <v>0.149579644203186</v>
      </c>
      <c r="D48">
        <v>0.007551439572125673</v>
      </c>
      <c r="E48">
        <v>0.01118839625269175</v>
      </c>
    </row>
    <row r="49" spans="1:5">
      <c r="A49">
        <v>48</v>
      </c>
      <c r="B49">
        <v>0.1145186945796013</v>
      </c>
      <c r="C49">
        <v>0.1194341033697128</v>
      </c>
      <c r="D49">
        <v>0.006558632012456656</v>
      </c>
      <c r="E49">
        <v>0.007133631035685539</v>
      </c>
    </row>
    <row r="50" spans="1:5">
      <c r="A50">
        <v>49</v>
      </c>
      <c r="B50">
        <v>0.1144117265939713</v>
      </c>
      <c r="C50">
        <v>0.1257213354110718</v>
      </c>
      <c r="D50">
        <v>0.006546404678374529</v>
      </c>
      <c r="E50">
        <v>0.00790431909263134</v>
      </c>
    </row>
    <row r="51" spans="1:5">
      <c r="A51">
        <v>50</v>
      </c>
      <c r="B51">
        <v>0.1323624551296234</v>
      </c>
      <c r="C51">
        <v>0.1516022533178329</v>
      </c>
      <c r="D51">
        <v>0.008761310949921608</v>
      </c>
      <c r="E51">
        <v>0.01149304211139679</v>
      </c>
    </row>
    <row r="52" spans="1:5">
      <c r="A52">
        <v>51</v>
      </c>
      <c r="B52">
        <v>0.1315170079469681</v>
      </c>
      <c r="C52">
        <v>0.149988666176796</v>
      </c>
      <c r="D52">
        <v>0.008649793453514576</v>
      </c>
      <c r="E52">
        <v>0.01124974898993969</v>
      </c>
    </row>
    <row r="53" spans="1:5">
      <c r="A53">
        <v>52</v>
      </c>
      <c r="B53">
        <v>0.1286000609397888</v>
      </c>
      <c r="C53">
        <v>0.1678660959005356</v>
      </c>
      <c r="D53">
        <v>0.008270447142422199</v>
      </c>
      <c r="E53">
        <v>0.01409098599106073</v>
      </c>
    </row>
    <row r="54" spans="1:5">
      <c r="A54">
        <v>53</v>
      </c>
      <c r="B54">
        <v>0.1240998283028603</v>
      </c>
      <c r="C54">
        <v>0.159057691693306</v>
      </c>
      <c r="D54">
        <v>0.007701859809458256</v>
      </c>
      <c r="E54">
        <v>0.01265116035938263</v>
      </c>
    </row>
    <row r="55" spans="1:5">
      <c r="A55">
        <v>54</v>
      </c>
      <c r="B55">
        <v>0.1257687658071518</v>
      </c>
      <c r="C55">
        <v>0.110513411462307</v>
      </c>
      <c r="D55">
        <v>0.007910379208624363</v>
      </c>
      <c r="E55">
        <v>0.006108103785663843</v>
      </c>
    </row>
    <row r="56" spans="1:5">
      <c r="A56">
        <v>55</v>
      </c>
      <c r="B56">
        <v>0.1111519932746887</v>
      </c>
      <c r="C56">
        <v>0.14201620221138</v>
      </c>
      <c r="D56">
        <v>0.006178878247737885</v>
      </c>
      <c r="E56">
        <v>0.0100858062505722</v>
      </c>
    </row>
    <row r="57" spans="1:5">
      <c r="A57">
        <v>56</v>
      </c>
      <c r="B57">
        <v>0.1098318696022034</v>
      </c>
      <c r="C57">
        <v>0.1285206824541092</v>
      </c>
      <c r="D57">
        <v>0.006033028475940228</v>
      </c>
      <c r="E57">
        <v>0.008260299451649189</v>
      </c>
    </row>
    <row r="58" spans="1:5">
      <c r="A58">
        <v>57</v>
      </c>
      <c r="B58">
        <v>0.1016872972249985</v>
      </c>
      <c r="C58">
        <v>0.1585574895143509</v>
      </c>
      <c r="D58">
        <v>0.005171671975404024</v>
      </c>
      <c r="E58">
        <v>0.01257176790386438</v>
      </c>
    </row>
    <row r="59" spans="1:5">
      <c r="A59">
        <v>58</v>
      </c>
      <c r="B59">
        <v>0.1361531615257263</v>
      </c>
      <c r="C59">
        <v>0.1499778032302856</v>
      </c>
      <c r="D59">
        <v>0.009270381182432175</v>
      </c>
      <c r="E59">
        <v>0.01124822814017534</v>
      </c>
    </row>
    <row r="60" spans="1:5">
      <c r="A60">
        <v>59</v>
      </c>
      <c r="B60">
        <v>0.1172620952129364</v>
      </c>
      <c r="C60">
        <v>0.1178346648812294</v>
      </c>
      <c r="D60">
        <v>0.006876768078655005</v>
      </c>
      <c r="E60">
        <v>0.006944085005670786</v>
      </c>
    </row>
    <row r="61" spans="1:5">
      <c r="A61">
        <v>60</v>
      </c>
      <c r="B61">
        <v>0.1061682105064392</v>
      </c>
      <c r="C61">
        <v>0.1332656592130661</v>
      </c>
      <c r="D61">
        <v>0.005637428723275661</v>
      </c>
      <c r="E61">
        <v>0.008881460875272751</v>
      </c>
    </row>
    <row r="62" spans="1:5">
      <c r="A62">
        <v>61</v>
      </c>
      <c r="B62">
        <v>0.1390220522880554</v>
      </c>
      <c r="C62">
        <v>0.1665741950273514</v>
      </c>
      <c r="D62">
        <v>0.00966515950858593</v>
      </c>
      <c r="E62">
        <v>0.0138750895857811</v>
      </c>
    </row>
    <row r="63" spans="1:5">
      <c r="A63">
        <v>62</v>
      </c>
      <c r="B63">
        <v>0.122867040336132</v>
      </c>
      <c r="C63">
        <v>0.1443173736333847</v>
      </c>
      <c r="D63">
        <v>0.0075497692450881</v>
      </c>
      <c r="E63">
        <v>0.01041537802666426</v>
      </c>
    </row>
    <row r="64" spans="1:5">
      <c r="A64">
        <v>63</v>
      </c>
      <c r="B64">
        <v>0.1151484251022339</v>
      </c>
      <c r="C64">
        <v>0.1663506776094437</v>
      </c>
      <c r="D64">
        <v>0.006631206255406141</v>
      </c>
      <c r="E64">
        <v>0.01383790746331215</v>
      </c>
    </row>
    <row r="65" spans="1:5">
      <c r="A65">
        <v>64</v>
      </c>
      <c r="B65">
        <v>0.1166765838861465</v>
      </c>
      <c r="C65">
        <v>0.1562441140413284</v>
      </c>
      <c r="D65">
        <v>0.00680835172533989</v>
      </c>
      <c r="E65">
        <v>0.01220776606351137</v>
      </c>
    </row>
    <row r="66" spans="1:5">
      <c r="A66">
        <v>65</v>
      </c>
      <c r="B66">
        <v>0.1109043583273888</v>
      </c>
      <c r="C66">
        <v>0.1911810785531998</v>
      </c>
      <c r="D66">
        <v>0.006151542533189058</v>
      </c>
      <c r="E66">
        <v>0.018276771530509</v>
      </c>
    </row>
    <row r="67" spans="1:5">
      <c r="A67">
        <v>66</v>
      </c>
      <c r="B67">
        <v>0.126524031162262</v>
      </c>
      <c r="C67">
        <v>0.1479092836380005</v>
      </c>
      <c r="D67">
        <v>0.0080058379098773</v>
      </c>
      <c r="E67">
        <v>0.01094026677310467</v>
      </c>
    </row>
    <row r="68" spans="1:5">
      <c r="A68">
        <v>67</v>
      </c>
      <c r="B68">
        <v>0.1200612261891365</v>
      </c>
      <c r="C68">
        <v>0.1777676641941071</v>
      </c>
      <c r="D68">
        <v>0.007209038827568293</v>
      </c>
      <c r="E68">
        <v>0.01580237038433552</v>
      </c>
    </row>
    <row r="69" spans="1:5">
      <c r="A69">
        <v>68</v>
      </c>
      <c r="B69">
        <v>0.1098174601793289</v>
      </c>
      <c r="C69">
        <v>0.1243901550769806</v>
      </c>
      <c r="D69">
        <v>0.006031644996255636</v>
      </c>
      <c r="E69">
        <v>0.007738177198916674</v>
      </c>
    </row>
    <row r="70" spans="1:5">
      <c r="A70">
        <v>69</v>
      </c>
      <c r="B70">
        <v>0.1347888708114624</v>
      </c>
      <c r="C70">
        <v>0.1524717658758163</v>
      </c>
      <c r="D70">
        <v>0.009085739031434059</v>
      </c>
      <c r="E70">
        <v>0.01162554975599051</v>
      </c>
    </row>
    <row r="71" spans="1:5">
      <c r="A71">
        <v>70</v>
      </c>
      <c r="B71">
        <v>0.1161904186010361</v>
      </c>
      <c r="C71">
        <v>0.1716075837612152</v>
      </c>
      <c r="D71">
        <v>0.006751837208867073</v>
      </c>
      <c r="E71">
        <v>0.01472632773220539</v>
      </c>
    </row>
    <row r="72" spans="1:5">
      <c r="A72">
        <v>71</v>
      </c>
      <c r="B72">
        <v>0.1262066662311554</v>
      </c>
      <c r="C72">
        <v>0.1468920558691025</v>
      </c>
      <c r="D72">
        <v>0.0079658143222332</v>
      </c>
      <c r="E72">
        <v>0.01079040486365557</v>
      </c>
    </row>
    <row r="73" spans="1:5">
      <c r="A73">
        <v>72</v>
      </c>
      <c r="B73">
        <v>0.1007790341973305</v>
      </c>
      <c r="C73">
        <v>0.1818360388278961</v>
      </c>
      <c r="D73">
        <v>0.005079978611320257</v>
      </c>
      <c r="E73">
        <v>0.01653395965695381</v>
      </c>
    </row>
    <row r="74" spans="1:5">
      <c r="A74">
        <v>73</v>
      </c>
      <c r="B74">
        <v>0.1182549521327019</v>
      </c>
      <c r="C74">
        <v>0.1342772245407104</v>
      </c>
      <c r="D74">
        <v>0.006993909832090139</v>
      </c>
      <c r="E74">
        <v>0.009016995318233967</v>
      </c>
    </row>
    <row r="75" spans="1:5">
      <c r="A75">
        <v>74</v>
      </c>
      <c r="B75">
        <v>0.110748216509819</v>
      </c>
      <c r="C75">
        <v>0.1706869751214981</v>
      </c>
      <c r="D75">
        <v>0.006134395953267813</v>
      </c>
      <c r="E75">
        <v>0.01456884574145079</v>
      </c>
    </row>
    <row r="76" spans="1:5">
      <c r="A76">
        <v>75</v>
      </c>
      <c r="B76">
        <v>0.1210466250777245</v>
      </c>
      <c r="C76">
        <v>0.129556804895401</v>
      </c>
      <c r="D76">
        <v>0.007327971048653126</v>
      </c>
      <c r="E76">
        <v>0.008394325152039528</v>
      </c>
    </row>
    <row r="77" spans="1:5">
      <c r="A77">
        <v>76</v>
      </c>
      <c r="B77">
        <v>0.1096242964267731</v>
      </c>
      <c r="C77">
        <v>0.1556545943021774</v>
      </c>
      <c r="D77">
        <v>0.006010593380779028</v>
      </c>
      <c r="E77">
        <v>0.01211603730916977</v>
      </c>
    </row>
    <row r="78" spans="1:5">
      <c r="A78">
        <v>77</v>
      </c>
      <c r="B78">
        <v>0.1053728014230728</v>
      </c>
      <c r="C78">
        <v>0.1534669250249863</v>
      </c>
      <c r="D78">
        <v>0.005553574301302433</v>
      </c>
      <c r="E78">
        <v>0.0117779178544879</v>
      </c>
    </row>
    <row r="79" spans="1:5">
      <c r="A79">
        <v>78</v>
      </c>
      <c r="B79">
        <v>0.1050463914871216</v>
      </c>
      <c r="C79">
        <v>0.1448511630296707</v>
      </c>
      <c r="D79">
        <v>0.005519243888556957</v>
      </c>
      <c r="E79">
        <v>0.01049281004816294</v>
      </c>
    </row>
    <row r="80" spans="1:5">
      <c r="A80">
        <v>79</v>
      </c>
      <c r="B80">
        <v>0.1074048355221748</v>
      </c>
      <c r="C80">
        <v>0.155996099114418</v>
      </c>
      <c r="D80">
        <v>0.005769781768321991</v>
      </c>
      <c r="E80">
        <v>0.01216928567737341</v>
      </c>
    </row>
    <row r="81" spans="1:5">
      <c r="A81">
        <v>80</v>
      </c>
      <c r="B81">
        <v>0.107411228120327</v>
      </c>
      <c r="C81">
        <v>0.1352483630180359</v>
      </c>
      <c r="D81">
        <v>0.005770485382527113</v>
      </c>
      <c r="E81">
        <v>0.009147966280579567</v>
      </c>
    </row>
    <row r="82" spans="1:5">
      <c r="A82">
        <v>81</v>
      </c>
      <c r="B82">
        <v>0.1192931458353996</v>
      </c>
      <c r="C82">
        <v>0.192175880074501</v>
      </c>
      <c r="D82">
        <v>0.007117338478565216</v>
      </c>
      <c r="E82">
        <v>0.01846771314740181</v>
      </c>
    </row>
    <row r="83" spans="1:5">
      <c r="A83">
        <v>82</v>
      </c>
      <c r="B83">
        <v>0.1292271465063095</v>
      </c>
      <c r="C83">
        <v>0.155718982219696</v>
      </c>
      <c r="D83">
        <v>0.008351763710379601</v>
      </c>
      <c r="E83">
        <v>0.01212614681571722</v>
      </c>
    </row>
    <row r="84" spans="1:5">
      <c r="A84">
        <v>83</v>
      </c>
      <c r="B84">
        <v>0.1287003010511398</v>
      </c>
      <c r="C84">
        <v>0.1703572422266006</v>
      </c>
      <c r="D84">
        <v>0.008283835835754871</v>
      </c>
      <c r="E84">
        <v>0.01451276708394289</v>
      </c>
    </row>
    <row r="85" spans="1:5">
      <c r="A85">
        <v>84</v>
      </c>
      <c r="B85">
        <v>0.1465445011854172</v>
      </c>
      <c r="C85">
        <v>0.1460097134113312</v>
      </c>
      <c r="D85">
        <v>0.01073965057730675</v>
      </c>
      <c r="E85">
        <v>0.01066145300865173</v>
      </c>
    </row>
    <row r="86" spans="1:5">
      <c r="A86">
        <v>85</v>
      </c>
      <c r="B86">
        <v>0.1332311183214188</v>
      </c>
      <c r="C86">
        <v>0.1241726949810982</v>
      </c>
      <c r="D86">
        <v>0.008877306245267391</v>
      </c>
      <c r="E86">
        <v>0.007711470127105713</v>
      </c>
    </row>
    <row r="87" spans="1:5">
      <c r="A87">
        <v>86</v>
      </c>
      <c r="B87">
        <v>0.118126705288887</v>
      </c>
      <c r="C87">
        <v>0.1324395090341568</v>
      </c>
      <c r="D87">
        <v>0.006979005411267281</v>
      </c>
      <c r="E87">
        <v>0.00877216923981905</v>
      </c>
    </row>
    <row r="88" spans="1:5">
      <c r="A88">
        <v>87</v>
      </c>
      <c r="B88">
        <v>0.1447083801031113</v>
      </c>
      <c r="C88">
        <v>0.1721383631229401</v>
      </c>
      <c r="D88">
        <v>0.01047232840210199</v>
      </c>
      <c r="E88">
        <v>0.01481789909303188</v>
      </c>
    </row>
    <row r="89" spans="1:5">
      <c r="A89">
        <v>88</v>
      </c>
      <c r="B89">
        <v>0.1500621885061264</v>
      </c>
      <c r="C89">
        <v>0.1466742604970932</v>
      </c>
      <c r="D89">
        <v>0.01126143522560596</v>
      </c>
      <c r="E89">
        <v>0.01075877714902163</v>
      </c>
    </row>
    <row r="90" spans="1:5">
      <c r="A90">
        <v>89</v>
      </c>
      <c r="B90">
        <v>0.1410802602767944</v>
      </c>
      <c r="C90">
        <v>0.1352832168340683</v>
      </c>
      <c r="D90">
        <v>0.009953930974006653</v>
      </c>
      <c r="E90">
        <v>0.009152892976999283</v>
      </c>
    </row>
    <row r="91" spans="1:5">
      <c r="A91">
        <v>90</v>
      </c>
      <c r="B91">
        <v>0.1621751487255096</v>
      </c>
      <c r="C91">
        <v>0.1358496993780136</v>
      </c>
      <c r="D91">
        <v>0.01315251458436251</v>
      </c>
      <c r="E91">
        <v>0.009229711256921291</v>
      </c>
    </row>
    <row r="92" spans="1:5">
      <c r="A92">
        <v>91</v>
      </c>
      <c r="B92">
        <v>0.144521564245224</v>
      </c>
      <c r="C92">
        <v>0.1808334141969681</v>
      </c>
      <c r="D92">
        <v>0.01044539734721184</v>
      </c>
      <c r="E92">
        <v>0.01635252870619297</v>
      </c>
    </row>
    <row r="93" spans="1:5">
      <c r="A93">
        <v>92</v>
      </c>
      <c r="B93">
        <v>0.1795834004878998</v>
      </c>
      <c r="C93">
        <v>0.2261276394128799</v>
      </c>
      <c r="D93">
        <v>0.01612728461623192</v>
      </c>
      <c r="E93">
        <v>0.02556906081736088</v>
      </c>
    </row>
    <row r="94" spans="1:5">
      <c r="A94">
        <v>93</v>
      </c>
      <c r="B94">
        <v>0.1717485040426254</v>
      </c>
      <c r="C94">
        <v>0.19422447681427</v>
      </c>
      <c r="D94">
        <v>0.01475101616233587</v>
      </c>
      <c r="E94">
        <v>0.01886384747922421</v>
      </c>
    </row>
    <row r="95" spans="1:5">
      <c r="A95">
        <v>94</v>
      </c>
      <c r="B95">
        <v>0.1430506557226181</v>
      </c>
      <c r="C95">
        <v>0.1443965435028076</v>
      </c>
      <c r="D95">
        <v>0.01023402251303196</v>
      </c>
      <c r="E95">
        <v>0.01042745728045702</v>
      </c>
    </row>
    <row r="96" spans="1:5">
      <c r="A96">
        <v>95</v>
      </c>
      <c r="B96">
        <v>0.1398868560791016</v>
      </c>
      <c r="C96">
        <v>0.180564820766449</v>
      </c>
      <c r="D96">
        <v>0.009786440990865231</v>
      </c>
      <c r="E96">
        <v>0.01630410365760326</v>
      </c>
    </row>
    <row r="97" spans="1:5">
      <c r="A97">
        <v>96</v>
      </c>
      <c r="B97">
        <v>0.1489745825529099</v>
      </c>
      <c r="C97">
        <v>0.1955984830856323</v>
      </c>
      <c r="D97">
        <v>0.01109899953007698</v>
      </c>
      <c r="E97">
        <v>0.01913167349994183</v>
      </c>
    </row>
    <row r="98" spans="1:5">
      <c r="A98">
        <v>97</v>
      </c>
      <c r="B98">
        <v>0.1426601409912109</v>
      </c>
      <c r="C98">
        <v>0.1691225618124008</v>
      </c>
      <c r="D98">
        <v>0.01017826609313488</v>
      </c>
      <c r="E98">
        <v>0.0143035389482975</v>
      </c>
    </row>
    <row r="99" spans="1:5">
      <c r="A99">
        <v>98</v>
      </c>
      <c r="B99">
        <v>0.1340093314647675</v>
      </c>
      <c r="C99">
        <v>0.1317014545202255</v>
      </c>
      <c r="D99">
        <v>0.00898157712072134</v>
      </c>
      <c r="E99">
        <v>0.00867497269064188</v>
      </c>
    </row>
    <row r="100" spans="1:5">
      <c r="A100">
        <v>99</v>
      </c>
      <c r="B100">
        <v>0.1146218627691269</v>
      </c>
      <c r="C100">
        <v>0.1064728274941444</v>
      </c>
      <c r="D100">
        <v>0.006571424193680286</v>
      </c>
      <c r="E100">
        <v>0.00567057728767395</v>
      </c>
    </row>
    <row r="101" spans="1:5">
      <c r="A101">
        <v>100</v>
      </c>
      <c r="B101">
        <v>0.09835883975028992</v>
      </c>
      <c r="C101">
        <v>0.1056929007172585</v>
      </c>
      <c r="D101">
        <v>0.004839576780796051</v>
      </c>
      <c r="E101">
        <v>0.005587844643741846</v>
      </c>
    </row>
    <row r="102" spans="1:5">
      <c r="A102">
        <v>101</v>
      </c>
      <c r="B102">
        <v>0.09249236434698105</v>
      </c>
      <c r="C102">
        <v>0.1132544577121735</v>
      </c>
      <c r="D102">
        <v>0.004279768094420433</v>
      </c>
      <c r="E102">
        <v>0.006415640003979206</v>
      </c>
    </row>
    <row r="103" spans="1:5">
      <c r="A103">
        <v>102</v>
      </c>
      <c r="B103">
        <v>0.08725439757108688</v>
      </c>
      <c r="C103">
        <v>0.1157435551285744</v>
      </c>
      <c r="D103">
        <v>0.003809017594903708</v>
      </c>
      <c r="E103">
        <v>0.006700650788843632</v>
      </c>
    </row>
    <row r="104" spans="1:5">
      <c r="A104">
        <v>103</v>
      </c>
      <c r="B104">
        <v>0.1038850694894791</v>
      </c>
      <c r="C104">
        <v>0.127311185002327</v>
      </c>
      <c r="D104">
        <v>0.00539842713624239</v>
      </c>
      <c r="E104">
        <v>0.008106453344225883</v>
      </c>
    </row>
    <row r="105" spans="1:5">
      <c r="A105">
        <v>104</v>
      </c>
      <c r="B105">
        <v>0.1167138814926147</v>
      </c>
      <c r="C105">
        <v>0.135286882519722</v>
      </c>
      <c r="D105">
        <v>0.006813452579081059</v>
      </c>
      <c r="E105">
        <v>0.009153668768703938</v>
      </c>
    </row>
    <row r="106" spans="1:5">
      <c r="A106">
        <v>105</v>
      </c>
      <c r="B106">
        <v>0.1436474174261093</v>
      </c>
      <c r="C106">
        <v>0.2100160419940948</v>
      </c>
      <c r="D106">
        <v>0.01031969673931599</v>
      </c>
      <c r="E106">
        <v>0.02205577678978443</v>
      </c>
    </row>
    <row r="107" spans="1:5">
      <c r="A107">
        <v>106</v>
      </c>
      <c r="B107">
        <v>0.1445120722055435</v>
      </c>
      <c r="C107">
        <v>0.1883404850959778</v>
      </c>
      <c r="D107">
        <v>0.01044429652392864</v>
      </c>
      <c r="E107">
        <v>0.01773850992321968</v>
      </c>
    </row>
    <row r="108" spans="1:5">
      <c r="A108">
        <v>107</v>
      </c>
      <c r="B108">
        <v>0.1343869864940643</v>
      </c>
      <c r="C108">
        <v>0.1559256315231323</v>
      </c>
      <c r="D108">
        <v>0.009032385423779488</v>
      </c>
      <c r="E108">
        <v>0.01215886417776346</v>
      </c>
    </row>
    <row r="109" spans="1:5">
      <c r="A109">
        <v>108</v>
      </c>
      <c r="B109">
        <v>0.1093523129820824</v>
      </c>
      <c r="C109">
        <v>0.1220154613256454</v>
      </c>
      <c r="D109">
        <v>0.005981442518532276</v>
      </c>
      <c r="E109">
        <v>0.007446378003805876</v>
      </c>
    </row>
    <row r="110" spans="1:5">
      <c r="A110">
        <v>109</v>
      </c>
      <c r="B110">
        <v>0.1108740419149399</v>
      </c>
      <c r="C110">
        <v>0.1046263575553894</v>
      </c>
      <c r="D110">
        <v>0.006149027030915022</v>
      </c>
      <c r="E110">
        <v>0.005475854035466909</v>
      </c>
    </row>
    <row r="111" spans="1:5">
      <c r="A111">
        <v>110</v>
      </c>
      <c r="B111">
        <v>0.1087318733334541</v>
      </c>
      <c r="C111">
        <v>0.09989272058010101</v>
      </c>
      <c r="D111">
        <v>0.005913831293582916</v>
      </c>
      <c r="E111">
        <v>0.00499181030318141</v>
      </c>
    </row>
    <row r="112" spans="1:5">
      <c r="A112">
        <v>111</v>
      </c>
      <c r="B112">
        <v>0.1037347987294197</v>
      </c>
      <c r="C112">
        <v>0.1367127150297165</v>
      </c>
      <c r="D112">
        <v>0.005382993258535862</v>
      </c>
      <c r="E112">
        <v>0.009347733110189438</v>
      </c>
    </row>
    <row r="113" spans="1:5">
      <c r="A113">
        <v>112</v>
      </c>
      <c r="B113">
        <v>0.08950424194335938</v>
      </c>
      <c r="C113">
        <v>0.1705463230609894</v>
      </c>
      <c r="D113">
        <v>0.004008055664598942</v>
      </c>
      <c r="E113">
        <v>0.01454558409750462</v>
      </c>
    </row>
    <row r="114" spans="1:5">
      <c r="A114">
        <v>113</v>
      </c>
      <c r="B114">
        <v>0.1142161935567856</v>
      </c>
      <c r="C114">
        <v>0.1148634478449821</v>
      </c>
      <c r="D114">
        <v>0.0065252217464149</v>
      </c>
      <c r="E114">
        <v>0.006599363405257463</v>
      </c>
    </row>
    <row r="115" spans="1:5">
      <c r="A115">
        <v>114</v>
      </c>
      <c r="B115">
        <v>0.1095246449112892</v>
      </c>
      <c r="C115">
        <v>0.1207710728049278</v>
      </c>
      <c r="D115">
        <v>0.006000379100441933</v>
      </c>
      <c r="E115">
        <v>0.007295385934412479</v>
      </c>
    </row>
    <row r="116" spans="1:5">
      <c r="A116">
        <v>115</v>
      </c>
      <c r="B116">
        <v>0.1029757112264633</v>
      </c>
      <c r="C116">
        <v>0.1518800556659698</v>
      </c>
      <c r="D116">
        <v>0.005304559133946896</v>
      </c>
      <c r="E116">
        <v>0.01153635047376156</v>
      </c>
    </row>
    <row r="117" spans="1:5">
      <c r="A117">
        <v>116</v>
      </c>
      <c r="B117">
        <v>0.1085860207676888</v>
      </c>
      <c r="C117">
        <v>0.1501952856779099</v>
      </c>
      <c r="D117">
        <v>0.005898031871765852</v>
      </c>
      <c r="E117">
        <v>0.01128189265727997</v>
      </c>
    </row>
    <row r="118" spans="1:5">
      <c r="A118">
        <v>117</v>
      </c>
      <c r="B118">
        <v>0.1043946966528893</v>
      </c>
      <c r="C118">
        <v>0.1213695704936981</v>
      </c>
      <c r="D118">
        <v>0.00545170996338129</v>
      </c>
      <c r="E118">
        <v>0.007367875892668962</v>
      </c>
    </row>
    <row r="119" spans="1:5">
      <c r="A119">
        <v>118</v>
      </c>
      <c r="B119">
        <v>0.09396140277385712</v>
      </c>
      <c r="C119">
        <v>0.1397458761930466</v>
      </c>
      <c r="D119">
        <v>0.004416964948177338</v>
      </c>
      <c r="E119">
        <v>0.009767059236764908</v>
      </c>
    </row>
    <row r="120" spans="1:5">
      <c r="A120">
        <v>119</v>
      </c>
      <c r="B120">
        <v>0.1077578738331795</v>
      </c>
      <c r="C120">
        <v>0.1704689562320709</v>
      </c>
      <c r="D120">
        <v>0.005808490328490734</v>
      </c>
      <c r="E120">
        <v>0.01453246828168631</v>
      </c>
    </row>
    <row r="121" spans="1:5">
      <c r="A121">
        <v>120</v>
      </c>
      <c r="B121">
        <v>0.1421512365341187</v>
      </c>
      <c r="C121">
        <v>0.1457679867744446</v>
      </c>
      <c r="D121">
        <v>0.01010613236576319</v>
      </c>
      <c r="E121">
        <v>0.01062681805342436</v>
      </c>
    </row>
    <row r="122" spans="1:5">
      <c r="A122">
        <v>121</v>
      </c>
      <c r="B122">
        <v>0.1141542121767998</v>
      </c>
      <c r="C122">
        <v>0.1112016513943672</v>
      </c>
      <c r="D122">
        <v>0.006518268026411533</v>
      </c>
      <c r="E122">
        <v>0.006185580044984818</v>
      </c>
    </row>
    <row r="123" spans="1:5">
      <c r="A123">
        <v>122</v>
      </c>
      <c r="B123">
        <v>0.1121339350938797</v>
      </c>
      <c r="C123">
        <v>0.1213356181979179</v>
      </c>
      <c r="D123">
        <v>0.00628968607634306</v>
      </c>
      <c r="E123">
        <v>0.007363849319517612</v>
      </c>
    </row>
    <row r="124" spans="1:5">
      <c r="A124">
        <v>123</v>
      </c>
      <c r="B124">
        <v>0.1122211068868637</v>
      </c>
      <c r="C124">
        <v>0.161518007516861</v>
      </c>
      <c r="D124">
        <v>0.006299478001892567</v>
      </c>
      <c r="E124">
        <v>0.01304672844707966</v>
      </c>
    </row>
    <row r="125" spans="1:5">
      <c r="A125">
        <v>124</v>
      </c>
      <c r="B125">
        <v>0.1399153918027878</v>
      </c>
      <c r="C125">
        <v>0.1653131246566772</v>
      </c>
      <c r="D125">
        <v>0.009790866635739803</v>
      </c>
      <c r="E125">
        <v>0.01366692874580622</v>
      </c>
    </row>
    <row r="126" spans="1:5">
      <c r="A126">
        <v>125</v>
      </c>
      <c r="B126">
        <v>0.1372790634632111</v>
      </c>
      <c r="C126">
        <v>0.2029457241296768</v>
      </c>
      <c r="D126">
        <v>0.009425505995750427</v>
      </c>
      <c r="E126">
        <v>0.02059623599052429</v>
      </c>
    </row>
    <row r="127" spans="1:5">
      <c r="A127">
        <v>126</v>
      </c>
      <c r="B127">
        <v>0.1460331678390503</v>
      </c>
      <c r="C127">
        <v>0.2169252783060074</v>
      </c>
      <c r="D127">
        <v>0.01066562905907631</v>
      </c>
      <c r="E127">
        <v>0.02353108115494251</v>
      </c>
    </row>
    <row r="128" spans="1:5">
      <c r="A128">
        <v>127</v>
      </c>
      <c r="B128">
        <v>0.151697650551796</v>
      </c>
      <c r="C128">
        <v>0.193977102637291</v>
      </c>
      <c r="D128">
        <v>0.0115089351311326</v>
      </c>
      <c r="E128">
        <v>0.01881643757224083</v>
      </c>
    </row>
    <row r="129" spans="1:5">
      <c r="A129">
        <v>128</v>
      </c>
      <c r="B129">
        <v>0.1192173287272453</v>
      </c>
      <c r="C129">
        <v>0.1117727980017662</v>
      </c>
      <c r="D129">
        <v>0.007109287660568953</v>
      </c>
      <c r="E129">
        <v>0.0062495032325387</v>
      </c>
    </row>
    <row r="130" spans="1:5">
      <c r="A130">
        <v>129</v>
      </c>
      <c r="B130">
        <v>0.124453566968441</v>
      </c>
      <c r="C130">
        <v>0.1060767844319344</v>
      </c>
      <c r="D130">
        <v>0.007747276686131954</v>
      </c>
      <c r="E130">
        <v>0.005629084538668394</v>
      </c>
    </row>
    <row r="131" spans="1:5">
      <c r="A131">
        <v>130</v>
      </c>
      <c r="B131">
        <v>0.1114085167646408</v>
      </c>
      <c r="C131">
        <v>0.1054816171526909</v>
      </c>
      <c r="D131">
        <v>0.006208872888237238</v>
      </c>
      <c r="E131">
        <v>0.005566142499446869</v>
      </c>
    </row>
    <row r="132" spans="1:5">
      <c r="A132">
        <v>131</v>
      </c>
      <c r="B132">
        <v>0.1247854009270668</v>
      </c>
      <c r="C132">
        <v>0.1329963505268097</v>
      </c>
      <c r="D132">
        <v>0.007788669317960739</v>
      </c>
      <c r="E132">
        <v>0.008846994489431381</v>
      </c>
    </row>
    <row r="133" spans="1:5">
      <c r="A133">
        <v>132</v>
      </c>
      <c r="B133">
        <v>0.1230701953172684</v>
      </c>
      <c r="C133">
        <v>0.09355783462524414</v>
      </c>
      <c r="D133">
        <v>0.007576117757707834</v>
      </c>
      <c r="E133">
        <v>0.004379505757242441</v>
      </c>
    </row>
    <row r="134" spans="1:5">
      <c r="A134">
        <v>133</v>
      </c>
      <c r="B134">
        <v>0.1031048819422722</v>
      </c>
      <c r="C134">
        <v>0.1229250356554985</v>
      </c>
      <c r="D134">
        <v>0.005318275652825832</v>
      </c>
      <c r="E134">
        <v>0.007558252196758986</v>
      </c>
    </row>
    <row r="135" spans="1:5">
      <c r="A135">
        <v>134</v>
      </c>
      <c r="B135">
        <v>0.09149473160505295</v>
      </c>
      <c r="C135">
        <v>0.09944095462560654</v>
      </c>
      <c r="D135">
        <v>0.004188637249171734</v>
      </c>
      <c r="E135">
        <v>0.004947258159518242</v>
      </c>
    </row>
    <row r="136" spans="1:5">
      <c r="A136">
        <v>135</v>
      </c>
      <c r="B136">
        <v>0.0838393047451973</v>
      </c>
      <c r="C136">
        <v>0.1447551101446152</v>
      </c>
      <c r="D136">
        <v>0.003517524339258671</v>
      </c>
      <c r="E136">
        <v>0.01048003882169724</v>
      </c>
    </row>
    <row r="137" spans="1:5">
      <c r="A137">
        <v>136</v>
      </c>
      <c r="B137">
        <v>0.09598926454782486</v>
      </c>
      <c r="C137">
        <v>0.1348385810852051</v>
      </c>
      <c r="D137">
        <v>0.004609983414411545</v>
      </c>
      <c r="E137">
        <v>0.009093748405575752</v>
      </c>
    </row>
    <row r="138" spans="1:5">
      <c r="A138">
        <v>137</v>
      </c>
      <c r="B138">
        <v>0.1205786541104317</v>
      </c>
      <c r="C138">
        <v>0.141019880771637</v>
      </c>
      <c r="D138">
        <v>0.007272632792592049</v>
      </c>
      <c r="E138">
        <v>0.009946344420313835</v>
      </c>
    </row>
    <row r="139" spans="1:5">
      <c r="A139">
        <v>138</v>
      </c>
      <c r="B139">
        <v>0.1123607829213142</v>
      </c>
      <c r="C139">
        <v>0.1387877017259598</v>
      </c>
      <c r="D139">
        <v>0.006315518170595169</v>
      </c>
      <c r="E139">
        <v>0.009634070098400116</v>
      </c>
    </row>
    <row r="140" spans="1:5">
      <c r="A140">
        <v>139</v>
      </c>
      <c r="B140">
        <v>0.1256798952817917</v>
      </c>
      <c r="C140">
        <v>0.1377829760313034</v>
      </c>
      <c r="D140">
        <v>0.00790077168494463</v>
      </c>
      <c r="E140">
        <v>0.009495140053331852</v>
      </c>
    </row>
    <row r="141" spans="1:5">
      <c r="A141">
        <v>140</v>
      </c>
      <c r="B141">
        <v>0.1176153644919395</v>
      </c>
      <c r="C141">
        <v>0.1335865259170532</v>
      </c>
      <c r="D141">
        <v>0.006919758394360542</v>
      </c>
      <c r="E141">
        <v>0.00892576202750206</v>
      </c>
    </row>
    <row r="142" spans="1:5">
      <c r="A142">
        <v>141</v>
      </c>
      <c r="B142">
        <v>0.1042303144931793</v>
      </c>
      <c r="C142">
        <v>0.1424446851015091</v>
      </c>
      <c r="D142">
        <v>0.005435064900666475</v>
      </c>
      <c r="E142">
        <v>0.01014833617955446</v>
      </c>
    </row>
    <row r="143" spans="1:5">
      <c r="A143">
        <v>142</v>
      </c>
      <c r="B143">
        <v>0.08099743723869324</v>
      </c>
      <c r="C143">
        <v>0.09499956667423248</v>
      </c>
      <c r="D143">
        <v>0.003283390076830983</v>
      </c>
      <c r="E143">
        <v>0.004515562206506729</v>
      </c>
    </row>
    <row r="144" spans="1:5">
      <c r="A144">
        <v>143</v>
      </c>
      <c r="B144">
        <v>0.103480763733387</v>
      </c>
      <c r="C144">
        <v>0.1128416284918785</v>
      </c>
      <c r="D144">
        <v>0.005357228685170412</v>
      </c>
      <c r="E144">
        <v>0.006369718350470066</v>
      </c>
    </row>
    <row r="145" spans="1:5">
      <c r="A145">
        <v>144</v>
      </c>
      <c r="B145">
        <v>0.09943094849586487</v>
      </c>
      <c r="C145">
        <v>0.1533202975988388</v>
      </c>
      <c r="D145">
        <v>0.0049463608302176</v>
      </c>
      <c r="E145">
        <v>0.01175667718052864</v>
      </c>
    </row>
    <row r="146" spans="1:5">
      <c r="A146">
        <v>145</v>
      </c>
      <c r="B146">
        <v>0.113875575363636</v>
      </c>
      <c r="C146">
        <v>0.1697221696376801</v>
      </c>
      <c r="D146">
        <v>0.006486942525953054</v>
      </c>
      <c r="E146">
        <v>0.01440594438463449</v>
      </c>
    </row>
    <row r="147" spans="1:5">
      <c r="A147">
        <v>146</v>
      </c>
      <c r="B147">
        <v>0.1111806035041809</v>
      </c>
      <c r="C147">
        <v>0.1529464423656464</v>
      </c>
      <c r="D147">
        <v>0.006183701567351818</v>
      </c>
      <c r="E147">
        <v>0.01169946230947971</v>
      </c>
    </row>
    <row r="148" spans="1:5">
      <c r="A148">
        <v>147</v>
      </c>
      <c r="B148">
        <v>0.1079363748431206</v>
      </c>
      <c r="C148">
        <v>0.1498518735170364</v>
      </c>
      <c r="D148">
        <v>0.005828294437378645</v>
      </c>
      <c r="E148">
        <v>0.01123097632080317</v>
      </c>
    </row>
    <row r="149" spans="1:5">
      <c r="A149">
        <v>148</v>
      </c>
      <c r="B149">
        <v>0.1251300424337387</v>
      </c>
      <c r="C149">
        <v>0.1295043230056763</v>
      </c>
      <c r="D149">
        <v>0.007831957191228867</v>
      </c>
      <c r="E149">
        <v>0.008388889953494072</v>
      </c>
    </row>
    <row r="150" spans="1:5">
      <c r="A150">
        <v>149</v>
      </c>
      <c r="B150">
        <v>0.1277436763048172</v>
      </c>
      <c r="C150">
        <v>0.1682960838079453</v>
      </c>
      <c r="D150">
        <v>0.008162440732121468</v>
      </c>
      <c r="E150">
        <v>0.01416502241045237</v>
      </c>
    </row>
    <row r="151" spans="1:5">
      <c r="A151">
        <v>150</v>
      </c>
      <c r="B151">
        <v>0.1317773759365082</v>
      </c>
      <c r="C151">
        <v>0.1670100688934326</v>
      </c>
      <c r="D151">
        <v>0.008685890585184097</v>
      </c>
      <c r="E151">
        <v>0.01394945662468672</v>
      </c>
    </row>
    <row r="152" spans="1:5">
      <c r="A152">
        <v>151</v>
      </c>
      <c r="B152">
        <v>0.1263768374919891</v>
      </c>
      <c r="C152">
        <v>0.114082470536232</v>
      </c>
      <c r="D152">
        <v>0.007988857105374336</v>
      </c>
      <c r="E152">
        <v>0.006510729901492596</v>
      </c>
    </row>
    <row r="153" spans="1:5">
      <c r="A153">
        <v>152</v>
      </c>
      <c r="B153">
        <v>0.1011934727430344</v>
      </c>
      <c r="C153">
        <v>0.1239773780107498</v>
      </c>
      <c r="D153">
        <v>0.005123387556523085</v>
      </c>
      <c r="E153">
        <v>0.007688517216593027</v>
      </c>
    </row>
    <row r="154" spans="1:5">
      <c r="A154">
        <v>153</v>
      </c>
      <c r="B154">
        <v>0.09424547106027603</v>
      </c>
      <c r="C154">
        <v>0.1409899741411209</v>
      </c>
      <c r="D154">
        <v>0.004444422200322151</v>
      </c>
      <c r="E154">
        <v>0.009942402131855488</v>
      </c>
    </row>
    <row r="155" spans="1:5">
      <c r="A155">
        <v>154</v>
      </c>
      <c r="B155">
        <v>0.1028762310743332</v>
      </c>
      <c r="C155">
        <v>0.119825653731823</v>
      </c>
      <c r="D155">
        <v>0.005295081995427608</v>
      </c>
      <c r="E155">
        <v>0.007182425819337368</v>
      </c>
    </row>
    <row r="156" spans="1:5">
      <c r="A156">
        <v>155</v>
      </c>
      <c r="B156">
        <v>0.08745615184307098</v>
      </c>
      <c r="C156">
        <v>0.1014297157526016</v>
      </c>
      <c r="D156">
        <v>0.003827629378065467</v>
      </c>
      <c r="E156">
        <v>0.005147344432771206</v>
      </c>
    </row>
    <row r="157" spans="1:5">
      <c r="A157">
        <v>156</v>
      </c>
      <c r="B157">
        <v>0.09062445163726807</v>
      </c>
      <c r="C157">
        <v>0.1602148115634918</v>
      </c>
      <c r="D157">
        <v>0.004109757486730814</v>
      </c>
      <c r="E157">
        <v>0.01283776666969061</v>
      </c>
    </row>
    <row r="158" spans="1:5">
      <c r="A158">
        <v>157</v>
      </c>
      <c r="B158">
        <v>0.1024788394570351</v>
      </c>
      <c r="C158">
        <v>0.1242597848176956</v>
      </c>
      <c r="D158">
        <v>0.005254322197288275</v>
      </c>
      <c r="E158">
        <v>0.007723616436123848</v>
      </c>
    </row>
    <row r="159" spans="1:5">
      <c r="A159">
        <v>158</v>
      </c>
      <c r="B159">
        <v>0.08550414443016052</v>
      </c>
      <c r="C159">
        <v>0.1134150773286819</v>
      </c>
      <c r="D159">
        <v>0.003658846253529191</v>
      </c>
      <c r="E159">
        <v>0.006434870883822441</v>
      </c>
    </row>
    <row r="160" spans="1:5">
      <c r="A160">
        <v>159</v>
      </c>
      <c r="B160">
        <v>0.09003238379955292</v>
      </c>
      <c r="C160">
        <v>0.1266544908285141</v>
      </c>
      <c r="D160">
        <v>0.004056306555867195</v>
      </c>
      <c r="E160">
        <v>0.008024079725146294</v>
      </c>
    </row>
    <row r="161" spans="1:5">
      <c r="A161">
        <v>160</v>
      </c>
      <c r="B161">
        <v>0.09578321129083633</v>
      </c>
      <c r="C161">
        <v>0.103334940969944</v>
      </c>
      <c r="D161">
        <v>0.004590616095811129</v>
      </c>
      <c r="E161">
        <v>0.005342463497072458</v>
      </c>
    </row>
    <row r="162" spans="1:5">
      <c r="A162">
        <v>161</v>
      </c>
      <c r="B162">
        <v>0.08368740975856781</v>
      </c>
      <c r="C162">
        <v>0.1237336248159409</v>
      </c>
      <c r="D162">
        <v>0.003505201544612646</v>
      </c>
      <c r="E162">
        <v>0.007658422458916903</v>
      </c>
    </row>
    <row r="163" spans="1:5">
      <c r="A163">
        <v>162</v>
      </c>
      <c r="B163">
        <v>0.0792996883392334</v>
      </c>
      <c r="C163">
        <v>0.1125991269946098</v>
      </c>
      <c r="D163">
        <v>0.003147629555314779</v>
      </c>
      <c r="E163">
        <v>0.00634269043803215</v>
      </c>
    </row>
    <row r="164" spans="1:5">
      <c r="A164">
        <v>163</v>
      </c>
      <c r="B164">
        <v>0.09175903350114822</v>
      </c>
      <c r="C164">
        <v>0.1291351467370987</v>
      </c>
      <c r="D164">
        <v>0.004213273990899324</v>
      </c>
      <c r="E164">
        <v>0.008341372013092041</v>
      </c>
    </row>
    <row r="165" spans="1:5">
      <c r="A165">
        <v>164</v>
      </c>
      <c r="B165">
        <v>0.09354488551616669</v>
      </c>
      <c r="C165">
        <v>0.1257937103509903</v>
      </c>
      <c r="D165">
        <v>0.004378756042569876</v>
      </c>
      <c r="E165">
        <v>0.007915474474430084</v>
      </c>
    </row>
    <row r="166" spans="1:5">
      <c r="A166">
        <v>165</v>
      </c>
      <c r="B166">
        <v>0.1038491800427437</v>
      </c>
      <c r="C166">
        <v>0.1666361540555954</v>
      </c>
      <c r="D166">
        <v>0.005395789165049791</v>
      </c>
      <c r="E166">
        <v>0.01388727687299252</v>
      </c>
    </row>
    <row r="167" spans="1:5">
      <c r="A167">
        <v>166</v>
      </c>
      <c r="B167">
        <v>0.1425173431634903</v>
      </c>
      <c r="C167">
        <v>0.2069937139749527</v>
      </c>
      <c r="D167">
        <v>0.01015910413116217</v>
      </c>
      <c r="E167">
        <v>0.02142674662172794</v>
      </c>
    </row>
    <row r="168" spans="1:5">
      <c r="A168">
        <v>167</v>
      </c>
      <c r="B168">
        <v>0.1311602890491486</v>
      </c>
      <c r="C168">
        <v>0.1472602188587189</v>
      </c>
      <c r="D168">
        <v>0.008605084381997585</v>
      </c>
      <c r="E168">
        <v>0.01084638573229313</v>
      </c>
    </row>
    <row r="169" spans="1:5">
      <c r="A169">
        <v>168</v>
      </c>
      <c r="B169">
        <v>0.1216990798711777</v>
      </c>
      <c r="C169">
        <v>0.1203492879867554</v>
      </c>
      <c r="D169">
        <v>0.007408954668790102</v>
      </c>
      <c r="E169">
        <v>0.007245616987347603</v>
      </c>
    </row>
    <row r="170" spans="1:5">
      <c r="A170">
        <v>169</v>
      </c>
      <c r="B170">
        <v>0.1111241430044174</v>
      </c>
      <c r="C170">
        <v>0.1119589358568192</v>
      </c>
      <c r="D170">
        <v>0.006177940405905247</v>
      </c>
      <c r="E170">
        <v>0.006271082907915115</v>
      </c>
    </row>
    <row r="171" spans="1:5">
      <c r="A171">
        <v>170</v>
      </c>
      <c r="B171">
        <v>0.1299760937690735</v>
      </c>
      <c r="C171">
        <v>0.1634138822555542</v>
      </c>
      <c r="D171">
        <v>0.008450585417449474</v>
      </c>
      <c r="E171">
        <v>0.01335575617849827</v>
      </c>
    </row>
    <row r="172" spans="1:5">
      <c r="A172">
        <v>171</v>
      </c>
      <c r="B172">
        <v>0.1269525587558746</v>
      </c>
      <c r="C172">
        <v>0.162337601184845</v>
      </c>
      <c r="D172">
        <v>0.008062197826802731</v>
      </c>
      <c r="E172">
        <v>0.01318048126995564</v>
      </c>
    </row>
    <row r="173" spans="1:5">
      <c r="A173">
        <v>172</v>
      </c>
      <c r="B173">
        <v>0.1134810447692871</v>
      </c>
      <c r="C173">
        <v>0.1355950087308884</v>
      </c>
      <c r="D173">
        <v>0.006442715879529715</v>
      </c>
      <c r="E173">
        <v>0.009196752682328224</v>
      </c>
    </row>
    <row r="174" spans="1:5">
      <c r="A174">
        <v>173</v>
      </c>
      <c r="B174">
        <v>0.08744737505912781</v>
      </c>
      <c r="C174">
        <v>0.09883347153663635</v>
      </c>
      <c r="D174">
        <v>0.003827287349849939</v>
      </c>
      <c r="E174">
        <v>0.004887811839580536</v>
      </c>
    </row>
    <row r="175" spans="1:5">
      <c r="A175">
        <v>174</v>
      </c>
      <c r="B175">
        <v>0.08986254781484604</v>
      </c>
      <c r="C175">
        <v>0.1042357012629509</v>
      </c>
      <c r="D175">
        <v>0.004041417967528105</v>
      </c>
      <c r="E175">
        <v>0.005436326842755079</v>
      </c>
    </row>
    <row r="176" spans="1:5">
      <c r="A176">
        <v>175</v>
      </c>
      <c r="B176">
        <v>0.07906226068735123</v>
      </c>
      <c r="C176">
        <v>0.09340625256299973</v>
      </c>
      <c r="D176">
        <v>0.003129210323095322</v>
      </c>
      <c r="E176">
        <v>0.004366152454167604</v>
      </c>
    </row>
    <row r="177" spans="1:5">
      <c r="A177">
        <v>176</v>
      </c>
      <c r="B177">
        <v>0.09616359323263168</v>
      </c>
      <c r="C177">
        <v>0.1347289681434631</v>
      </c>
      <c r="D177">
        <v>0.004627516027539968</v>
      </c>
      <c r="E177">
        <v>0.009079758077859879</v>
      </c>
    </row>
    <row r="178" spans="1:5">
      <c r="A178">
        <v>177</v>
      </c>
      <c r="B178">
        <v>0.09603475034236908</v>
      </c>
      <c r="C178">
        <v>0.08818885684013367</v>
      </c>
      <c r="D178">
        <v>0.00461515411734581</v>
      </c>
      <c r="E178">
        <v>0.003892473643645644</v>
      </c>
    </row>
    <row r="179" spans="1:5">
      <c r="A179">
        <v>178</v>
      </c>
      <c r="B179">
        <v>0.09271503984928131</v>
      </c>
      <c r="C179">
        <v>0.09688933938741684</v>
      </c>
      <c r="D179">
        <v>0.004301883280277252</v>
      </c>
      <c r="E179">
        <v>0.00469764182344079</v>
      </c>
    </row>
    <row r="180" spans="1:5">
      <c r="A180">
        <v>179</v>
      </c>
      <c r="B180">
        <v>0.1148524582386017</v>
      </c>
      <c r="C180">
        <v>0.08942423015832901</v>
      </c>
      <c r="D180">
        <v>0.006599408574402332</v>
      </c>
      <c r="E180">
        <v>0.004002223256975412</v>
      </c>
    </row>
    <row r="181" spans="1:5">
      <c r="A181">
        <v>180</v>
      </c>
      <c r="B181">
        <v>0.102680929005146</v>
      </c>
      <c r="C181">
        <v>0.1239387467503548</v>
      </c>
      <c r="D181">
        <v>0.00527556287124753</v>
      </c>
      <c r="E181">
        <v>0.007684298790991306</v>
      </c>
    </row>
    <row r="182" spans="1:5">
      <c r="A182">
        <v>181</v>
      </c>
      <c r="B182">
        <v>0.10649573802948</v>
      </c>
      <c r="C182">
        <v>0.137183666229248</v>
      </c>
      <c r="D182">
        <v>0.005674564745277166</v>
      </c>
      <c r="E182">
        <v>0.009413584135472775</v>
      </c>
    </row>
    <row r="183" spans="1:5">
      <c r="A183">
        <v>182</v>
      </c>
      <c r="B183">
        <v>0.1124616041779518</v>
      </c>
      <c r="C183">
        <v>0.130288228392601</v>
      </c>
      <c r="D183">
        <v>0.006327704526484013</v>
      </c>
      <c r="E183">
        <v>0.008491420187056065</v>
      </c>
    </row>
    <row r="184" spans="1:5">
      <c r="A184">
        <v>183</v>
      </c>
      <c r="B184">
        <v>0.1116485893726349</v>
      </c>
      <c r="C184">
        <v>0.147743433713913</v>
      </c>
      <c r="D184">
        <v>0.00623660534620285</v>
      </c>
      <c r="E184">
        <v>0.01091798115521669</v>
      </c>
    </row>
    <row r="185" spans="1:5">
      <c r="A185">
        <v>184</v>
      </c>
      <c r="B185">
        <v>0.09870471060276031</v>
      </c>
      <c r="C185">
        <v>0.1261031478643417</v>
      </c>
      <c r="D185">
        <v>0.004875238984823227</v>
      </c>
      <c r="E185">
        <v>0.007954947650432587</v>
      </c>
    </row>
    <row r="186" spans="1:5">
      <c r="A186">
        <v>185</v>
      </c>
      <c r="B186">
        <v>0.09894149005413055</v>
      </c>
      <c r="C186">
        <v>0.1301455944776535</v>
      </c>
      <c r="D186">
        <v>0.004898657090961933</v>
      </c>
      <c r="E186">
        <v>0.008472898043692112</v>
      </c>
    </row>
    <row r="187" spans="1:5">
      <c r="A187">
        <v>186</v>
      </c>
      <c r="B187">
        <v>0.1081969365477562</v>
      </c>
      <c r="C187">
        <v>0.1155381873250008</v>
      </c>
      <c r="D187">
        <v>0.005857251584529877</v>
      </c>
      <c r="E187">
        <v>0.006678510457277298</v>
      </c>
    </row>
    <row r="188" spans="1:5">
      <c r="A188">
        <v>187</v>
      </c>
      <c r="B188">
        <v>0.08791231364011765</v>
      </c>
      <c r="C188">
        <v>0.1364027708768845</v>
      </c>
      <c r="D188">
        <v>0.003868272295221686</v>
      </c>
      <c r="E188">
        <v>0.009306852705776691</v>
      </c>
    </row>
    <row r="189" spans="1:5">
      <c r="A189">
        <v>188</v>
      </c>
      <c r="B189">
        <v>0.08105672150850296</v>
      </c>
      <c r="C189">
        <v>0.08221225440502167</v>
      </c>
      <c r="D189">
        <v>0.003289093263447285</v>
      </c>
      <c r="E189">
        <v>0.003383426461368799</v>
      </c>
    </row>
    <row r="190" spans="1:5">
      <c r="A190">
        <v>189</v>
      </c>
      <c r="B190">
        <v>0.082163006067276</v>
      </c>
      <c r="C190">
        <v>0.1143141835927963</v>
      </c>
      <c r="D190">
        <v>0.003379383124411106</v>
      </c>
      <c r="E190">
        <v>0.006537874694913626</v>
      </c>
    </row>
    <row r="191" spans="1:5">
      <c r="A191">
        <v>190</v>
      </c>
      <c r="B191">
        <v>0.08187852054834366</v>
      </c>
      <c r="C191">
        <v>0.1169188991189003</v>
      </c>
      <c r="D191">
        <v>0.003356058383360505</v>
      </c>
      <c r="E191">
        <v>0.006839035544544458</v>
      </c>
    </row>
    <row r="192" spans="1:5">
      <c r="A192">
        <v>191</v>
      </c>
      <c r="B192">
        <v>0.08259947597980499</v>
      </c>
      <c r="C192">
        <v>0.1075472310185432</v>
      </c>
      <c r="D192">
        <v>0.003415365936234593</v>
      </c>
      <c r="E192">
        <v>0.005787242669612169</v>
      </c>
    </row>
    <row r="193" spans="1:5">
      <c r="A193">
        <v>192</v>
      </c>
      <c r="B193">
        <v>0.1043378263711929</v>
      </c>
      <c r="C193">
        <v>0.1414161175489426</v>
      </c>
      <c r="D193">
        <v>0.005447231698781252</v>
      </c>
      <c r="E193">
        <v>0.01000330876559019</v>
      </c>
    </row>
    <row r="194" spans="1:5">
      <c r="A194">
        <v>193</v>
      </c>
      <c r="B194">
        <v>0.09833314269781113</v>
      </c>
      <c r="C194">
        <v>0.1128336563706398</v>
      </c>
      <c r="D194">
        <v>0.004838778171688318</v>
      </c>
      <c r="E194">
        <v>0.006369810085743666</v>
      </c>
    </row>
    <row r="195" spans="1:5">
      <c r="A195">
        <v>194</v>
      </c>
      <c r="B195">
        <v>0.09189625829458237</v>
      </c>
      <c r="C195">
        <v>0.1390254646539688</v>
      </c>
      <c r="D195">
        <v>0.004226571880280972</v>
      </c>
      <c r="E195">
        <v>0.009668180719017982</v>
      </c>
    </row>
    <row r="196" spans="1:5">
      <c r="A196">
        <v>195</v>
      </c>
      <c r="B196">
        <v>0.08766399323940277</v>
      </c>
      <c r="C196">
        <v>0.1374017149209976</v>
      </c>
      <c r="D196">
        <v>0.003846629057079554</v>
      </c>
      <c r="E196">
        <v>0.009443765506148338</v>
      </c>
    </row>
    <row r="197" spans="1:5">
      <c r="A197">
        <v>196</v>
      </c>
      <c r="B197">
        <v>0.08968479931354523</v>
      </c>
      <c r="C197">
        <v>0.1442326605319977</v>
      </c>
      <c r="D197">
        <v>0.00402583135291934</v>
      </c>
      <c r="E197">
        <v>0.01040567643940449</v>
      </c>
    </row>
    <row r="198" spans="1:5">
      <c r="A198">
        <v>197</v>
      </c>
      <c r="B198">
        <v>0.07684125006198883</v>
      </c>
      <c r="C198">
        <v>0.1098615527153015</v>
      </c>
      <c r="D198">
        <v>0.0029564353171736</v>
      </c>
      <c r="E198">
        <v>0.006038938648998737</v>
      </c>
    </row>
    <row r="199" spans="1:5">
      <c r="A199">
        <v>198</v>
      </c>
      <c r="B199">
        <v>0.08028171956539154</v>
      </c>
      <c r="C199">
        <v>0.1032802984118462</v>
      </c>
      <c r="D199">
        <v>0.003226731903851032</v>
      </c>
      <c r="E199">
        <v>0.0053375787101686</v>
      </c>
    </row>
    <row r="200" spans="1:5">
      <c r="A200">
        <v>199</v>
      </c>
      <c r="B200">
        <v>0.0648338794708252</v>
      </c>
      <c r="C200">
        <v>0.1119623929262161</v>
      </c>
      <c r="D200">
        <v>0.002105892635881901</v>
      </c>
      <c r="E200">
        <v>0.006271975114941597</v>
      </c>
    </row>
    <row r="201" spans="1:5">
      <c r="A201">
        <v>200</v>
      </c>
      <c r="B201">
        <v>0.09320120513439178</v>
      </c>
      <c r="C201">
        <v>0.1225096806883812</v>
      </c>
      <c r="D201">
        <v>0.004347431939095259</v>
      </c>
      <c r="E201">
        <v>0.007508536335080862</v>
      </c>
    </row>
    <row r="202" spans="1:5">
      <c r="A202">
        <v>201</v>
      </c>
      <c r="B202">
        <v>0.08866585791110992</v>
      </c>
      <c r="C202">
        <v>0.125269278883934</v>
      </c>
      <c r="D202">
        <v>0.003935044165700674</v>
      </c>
      <c r="E202">
        <v>0.007850446738302708</v>
      </c>
    </row>
    <row r="203" spans="1:5">
      <c r="A203">
        <v>202</v>
      </c>
      <c r="B203">
        <v>0.09279249608516693</v>
      </c>
      <c r="C203">
        <v>0.1310316473245621</v>
      </c>
      <c r="D203">
        <v>0.004309482872486115</v>
      </c>
      <c r="E203">
        <v>0.008588924072682858</v>
      </c>
    </row>
    <row r="204" spans="1:5">
      <c r="A204">
        <v>203</v>
      </c>
      <c r="B204">
        <v>0.09072720259428024</v>
      </c>
      <c r="C204">
        <v>0.1259440928697586</v>
      </c>
      <c r="D204">
        <v>0.004119993653148413</v>
      </c>
      <c r="E204">
        <v>0.007935252040624619</v>
      </c>
    </row>
    <row r="205" spans="1:5">
      <c r="A205">
        <v>204</v>
      </c>
      <c r="B205">
        <v>0.07074714452028275</v>
      </c>
      <c r="C205">
        <v>0.1389491558074951</v>
      </c>
      <c r="D205">
        <v>0.002506884047761559</v>
      </c>
      <c r="E205">
        <v>0.009657742455601692</v>
      </c>
    </row>
    <row r="206" spans="1:5">
      <c r="A206">
        <v>205</v>
      </c>
      <c r="B206">
        <v>0.07959320396184921</v>
      </c>
      <c r="C206">
        <v>0.1350817084312439</v>
      </c>
      <c r="D206">
        <v>0.003171859541907907</v>
      </c>
      <c r="E206">
        <v>0.009127870202064514</v>
      </c>
    </row>
    <row r="207" spans="1:5">
      <c r="A207">
        <v>206</v>
      </c>
      <c r="B207">
        <v>0.08077792823314667</v>
      </c>
      <c r="C207">
        <v>0.1804588288068771</v>
      </c>
      <c r="D207">
        <v>0.003266876563429832</v>
      </c>
      <c r="E207">
        <v>0.01628704927861691</v>
      </c>
    </row>
    <row r="208" spans="1:5">
      <c r="A208">
        <v>207</v>
      </c>
      <c r="B208">
        <v>0.1577461212873459</v>
      </c>
      <c r="C208">
        <v>0.1414603292942047</v>
      </c>
      <c r="D208">
        <v>0.01244627870619297</v>
      </c>
      <c r="E208">
        <v>0.01000990904867649</v>
      </c>
    </row>
    <row r="209" spans="1:5">
      <c r="A209">
        <v>208</v>
      </c>
      <c r="B209">
        <v>0.116039827466011</v>
      </c>
      <c r="C209">
        <v>0.1397588849067688</v>
      </c>
      <c r="D209">
        <v>0.00673703895881772</v>
      </c>
      <c r="E209">
        <v>0.009770716540515423</v>
      </c>
    </row>
    <row r="210" spans="1:5">
      <c r="A210">
        <v>209</v>
      </c>
      <c r="B210">
        <v>0.09329626709222794</v>
      </c>
      <c r="C210">
        <v>0.1220048293471336</v>
      </c>
      <c r="D210">
        <v>0.004356541205197573</v>
      </c>
      <c r="E210">
        <v>0.007447041571140289</v>
      </c>
    </row>
    <row r="211" spans="1:5">
      <c r="A211">
        <v>210</v>
      </c>
      <c r="B211">
        <v>0.1115919128060341</v>
      </c>
      <c r="C211">
        <v>0.1198172047734261</v>
      </c>
      <c r="D211">
        <v>0.006230837665498257</v>
      </c>
      <c r="E211">
        <v>0.007182553876191378</v>
      </c>
    </row>
    <row r="212" spans="1:5">
      <c r="A212">
        <v>211</v>
      </c>
      <c r="B212">
        <v>0.1040924564003944</v>
      </c>
      <c r="C212">
        <v>0.0944373831152916</v>
      </c>
      <c r="D212">
        <v>0.005422108341008425</v>
      </c>
      <c r="E212">
        <v>0.004463726188987494</v>
      </c>
    </row>
    <row r="213" spans="1:5">
      <c r="A213">
        <v>212</v>
      </c>
      <c r="B213">
        <v>0.07835229486227036</v>
      </c>
      <c r="C213">
        <v>0.129194587469101</v>
      </c>
      <c r="D213">
        <v>0.003074070438742638</v>
      </c>
      <c r="E213">
        <v>0.008350171148777008</v>
      </c>
    </row>
    <row r="214" spans="1:5">
      <c r="A214">
        <v>213</v>
      </c>
      <c r="B214">
        <v>0.09506993740797043</v>
      </c>
      <c r="C214">
        <v>0.1269484311342239</v>
      </c>
      <c r="D214">
        <v>0.004523706156760454</v>
      </c>
      <c r="E214">
        <v>0.008062515407800674</v>
      </c>
    </row>
    <row r="215" spans="1:5">
      <c r="A215">
        <v>214</v>
      </c>
      <c r="B215">
        <v>0.07300332933664322</v>
      </c>
      <c r="C215">
        <v>0.1168373376131058</v>
      </c>
      <c r="D215">
        <v>0.002669312292709947</v>
      </c>
      <c r="E215">
        <v>0.006830059923231602</v>
      </c>
    </row>
    <row r="216" spans="1:5">
      <c r="A216">
        <v>215</v>
      </c>
      <c r="B216">
        <v>0.09672818332910538</v>
      </c>
      <c r="C216">
        <v>0.1085841283202171</v>
      </c>
      <c r="D216">
        <v>0.004682762548327446</v>
      </c>
      <c r="E216">
        <v>0.005899867042899132</v>
      </c>
    </row>
    <row r="217" spans="1:5">
      <c r="A217">
        <v>216</v>
      </c>
      <c r="B217">
        <v>0.1017151176929474</v>
      </c>
      <c r="C217">
        <v>0.1466790437698364</v>
      </c>
      <c r="D217">
        <v>0.005177604500204325</v>
      </c>
      <c r="E217">
        <v>0.01076200697571039</v>
      </c>
    </row>
    <row r="218" spans="1:5">
      <c r="A218">
        <v>217</v>
      </c>
      <c r="B218">
        <v>0.1017300188541412</v>
      </c>
      <c r="C218">
        <v>0.1130979508161545</v>
      </c>
      <c r="D218">
        <v>0.005179154686629772</v>
      </c>
      <c r="E218">
        <v>0.006400249432772398</v>
      </c>
    </row>
    <row r="219" spans="1:5">
      <c r="A219">
        <v>218</v>
      </c>
      <c r="B219">
        <v>0.08118423074483871</v>
      </c>
      <c r="C219">
        <v>0.110340416431427</v>
      </c>
      <c r="D219">
        <v>0.003300136420875788</v>
      </c>
      <c r="E219">
        <v>0.006092234514653683</v>
      </c>
    </row>
    <row r="220" spans="1:5">
      <c r="A220">
        <v>219</v>
      </c>
      <c r="B220">
        <v>0.1091374829411507</v>
      </c>
      <c r="C220">
        <v>0.1667320430278778</v>
      </c>
      <c r="D220">
        <v>0.005960225593298674</v>
      </c>
      <c r="E220">
        <v>0.01390453800559044</v>
      </c>
    </row>
    <row r="221" spans="1:5">
      <c r="A221">
        <v>220</v>
      </c>
      <c r="B221">
        <v>0.1236512064933777</v>
      </c>
      <c r="C221">
        <v>0.133230060338974</v>
      </c>
      <c r="D221">
        <v>0.007649572100490332</v>
      </c>
      <c r="E221">
        <v>0.008879898115992546</v>
      </c>
    </row>
    <row r="222" spans="1:5">
      <c r="A222">
        <v>221</v>
      </c>
      <c r="B222">
        <v>0.1082465127110481</v>
      </c>
      <c r="C222">
        <v>0.1409931033849716</v>
      </c>
      <c r="D222">
        <v>0.005863425321877003</v>
      </c>
      <c r="E222">
        <v>0.00994432345032692</v>
      </c>
    </row>
    <row r="223" spans="1:5">
      <c r="A223">
        <v>222</v>
      </c>
      <c r="B223">
        <v>0.1030590608716011</v>
      </c>
      <c r="C223">
        <v>0.1099861189723015</v>
      </c>
      <c r="D223">
        <v>0.005315385293215513</v>
      </c>
      <c r="E223">
        <v>0.006053288001567125</v>
      </c>
    </row>
    <row r="224" spans="1:5">
      <c r="A224">
        <v>223</v>
      </c>
      <c r="B224">
        <v>0.05992773547768593</v>
      </c>
      <c r="C224">
        <v>0.101540245115757</v>
      </c>
      <c r="D224">
        <v>0.001800482510589063</v>
      </c>
      <c r="E224">
        <v>0.005160036031156778</v>
      </c>
    </row>
    <row r="225" spans="1:5">
      <c r="A225">
        <v>224</v>
      </c>
      <c r="B225">
        <v>0.07432446628808975</v>
      </c>
      <c r="C225">
        <v>0.1176062896847725</v>
      </c>
      <c r="D225">
        <v>0.002766899997368455</v>
      </c>
      <c r="E225">
        <v>0.00692047830671072</v>
      </c>
    </row>
    <row r="226" spans="1:5">
      <c r="A226">
        <v>225</v>
      </c>
      <c r="B226">
        <v>0.09641104191541672</v>
      </c>
      <c r="C226">
        <v>0.1090321913361549</v>
      </c>
      <c r="D226">
        <v>0.004652391653507948</v>
      </c>
      <c r="E226">
        <v>0.005948866251856089</v>
      </c>
    </row>
    <row r="227" spans="1:5">
      <c r="A227">
        <v>226</v>
      </c>
      <c r="B227">
        <v>0.07054511457681656</v>
      </c>
      <c r="C227">
        <v>0.1382366418838501</v>
      </c>
      <c r="D227">
        <v>0.002493171952664852</v>
      </c>
      <c r="E227">
        <v>0.009559557773172855</v>
      </c>
    </row>
    <row r="228" spans="1:5">
      <c r="A228">
        <v>227</v>
      </c>
      <c r="B228">
        <v>0.0963931679725647</v>
      </c>
      <c r="C228">
        <v>0.1611980795860291</v>
      </c>
      <c r="D228">
        <v>0.004650712944567204</v>
      </c>
      <c r="E228">
        <v>0.01299730967730284</v>
      </c>
    </row>
    <row r="229" spans="1:5">
      <c r="A229">
        <v>228</v>
      </c>
      <c r="B229">
        <v>0.08910407871007919</v>
      </c>
      <c r="C229">
        <v>0.1001797467470169</v>
      </c>
      <c r="D229">
        <v>0.003974679857492447</v>
      </c>
      <c r="E229">
        <v>0.00502291601151228</v>
      </c>
    </row>
    <row r="230" spans="1:5">
      <c r="A230">
        <v>229</v>
      </c>
      <c r="B230">
        <v>0.09968939423561096</v>
      </c>
      <c r="C230">
        <v>0.172601044178009</v>
      </c>
      <c r="D230">
        <v>0.004973942413926125</v>
      </c>
      <c r="E230">
        <v>0.01490055024623871</v>
      </c>
    </row>
    <row r="231" spans="1:5">
      <c r="A231">
        <v>230</v>
      </c>
      <c r="B231">
        <v>0.1040379256010056</v>
      </c>
      <c r="C231">
        <v>0.1402982026338577</v>
      </c>
      <c r="D231">
        <v>0.005416964646428823</v>
      </c>
      <c r="E231">
        <v>0.009846851229667664</v>
      </c>
    </row>
    <row r="232" spans="1:5">
      <c r="A232">
        <v>231</v>
      </c>
      <c r="B232">
        <v>0.06800811737775803</v>
      </c>
      <c r="C232">
        <v>0.1090467646718025</v>
      </c>
      <c r="D232">
        <v>0.002317622536793351</v>
      </c>
      <c r="E232">
        <v>0.005950689781457186</v>
      </c>
    </row>
    <row r="233" spans="1:5">
      <c r="A233">
        <v>232</v>
      </c>
      <c r="B233">
        <v>0.07983789592981339</v>
      </c>
      <c r="C233">
        <v>0.1197707876563072</v>
      </c>
      <c r="D233">
        <v>0.00319213792681694</v>
      </c>
      <c r="E233">
        <v>0.007177619263529778</v>
      </c>
    </row>
    <row r="234" spans="1:5">
      <c r="A234">
        <v>233</v>
      </c>
      <c r="B234">
        <v>0.1170245334506035</v>
      </c>
      <c r="C234">
        <v>0.1183096617460251</v>
      </c>
      <c r="D234">
        <v>0.006852460559457541</v>
      </c>
      <c r="E234">
        <v>0.007003698963671923</v>
      </c>
    </row>
    <row r="235" spans="1:5">
      <c r="A235">
        <v>234</v>
      </c>
      <c r="B235">
        <v>0.114754281938076</v>
      </c>
      <c r="C235">
        <v>0.1322269290685654</v>
      </c>
      <c r="D235">
        <v>0.006589395459741354</v>
      </c>
      <c r="E235">
        <v>0.008747126907110214</v>
      </c>
    </row>
    <row r="236" spans="1:5">
      <c r="A236">
        <v>235</v>
      </c>
      <c r="B236">
        <v>0.09626192599534988</v>
      </c>
      <c r="C236">
        <v>0.1268710047006607</v>
      </c>
      <c r="D236">
        <v>0.004638338927179575</v>
      </c>
      <c r="E236">
        <v>0.008053300902247429</v>
      </c>
    </row>
    <row r="237" spans="1:5">
      <c r="A237">
        <v>236</v>
      </c>
      <c r="B237">
        <v>0.1110240146517754</v>
      </c>
      <c r="C237">
        <v>0.151739090681076</v>
      </c>
      <c r="D237">
        <v>0.006168358959257603</v>
      </c>
      <c r="E237">
        <v>0.01151758525520563</v>
      </c>
    </row>
    <row r="238" spans="1:5">
      <c r="A238">
        <v>237</v>
      </c>
      <c r="B238">
        <v>0.1418734639883041</v>
      </c>
      <c r="C238">
        <v>0.1626279354095459</v>
      </c>
      <c r="D238">
        <v>0.01006927713751793</v>
      </c>
      <c r="E238">
        <v>0.01322917826473713</v>
      </c>
    </row>
    <row r="239" spans="1:5">
      <c r="A239">
        <v>238</v>
      </c>
      <c r="B239">
        <v>0.1169737949967384</v>
      </c>
      <c r="C239">
        <v>0.1254370361566544</v>
      </c>
      <c r="D239">
        <v>0.006846720818430185</v>
      </c>
      <c r="E239">
        <v>0.007872555404901505</v>
      </c>
    </row>
    <row r="240" spans="1:5">
      <c r="A240">
        <v>239</v>
      </c>
      <c r="B240">
        <v>0.09335649758577347</v>
      </c>
      <c r="C240">
        <v>0.110946960747242</v>
      </c>
      <c r="D240">
        <v>0.004363061860203743</v>
      </c>
      <c r="E240">
        <v>0.006159982644021511</v>
      </c>
    </row>
    <row r="241" spans="1:5">
      <c r="A241">
        <v>240</v>
      </c>
      <c r="B241">
        <v>0.0870218500494957</v>
      </c>
      <c r="C241">
        <v>0.1149975135922432</v>
      </c>
      <c r="D241">
        <v>0.003791780211031437</v>
      </c>
      <c r="E241">
        <v>0.00661761686205864</v>
      </c>
    </row>
    <row r="242" spans="1:5">
      <c r="A242">
        <v>241</v>
      </c>
      <c r="B242">
        <v>0.07942602038383484</v>
      </c>
      <c r="C242">
        <v>0.1549838930368423</v>
      </c>
      <c r="D242">
        <v>0.003159662010148168</v>
      </c>
      <c r="E242">
        <v>0.01201543025672436</v>
      </c>
    </row>
    <row r="243" spans="1:5">
      <c r="A243">
        <v>242</v>
      </c>
      <c r="B243">
        <v>0.09639427810907364</v>
      </c>
      <c r="C243">
        <v>0.118454746901989</v>
      </c>
      <c r="D243">
        <v>0.004651352297514677</v>
      </c>
      <c r="E243">
        <v>0.00702118594199419</v>
      </c>
    </row>
    <row r="244" spans="1:5">
      <c r="A244">
        <v>243</v>
      </c>
      <c r="B244">
        <v>0.07566618919372559</v>
      </c>
      <c r="C244">
        <v>0.1109853982925415</v>
      </c>
      <c r="D244">
        <v>0.002868101699277759</v>
      </c>
      <c r="E244">
        <v>0.006164290942251682</v>
      </c>
    </row>
    <row r="245" spans="1:5">
      <c r="A245">
        <v>244</v>
      </c>
      <c r="B245">
        <v>0.08440054953098297</v>
      </c>
      <c r="C245">
        <v>0.09349921345710754</v>
      </c>
      <c r="D245">
        <v>0.003567145206034184</v>
      </c>
      <c r="E245">
        <v>0.004376479424536228</v>
      </c>
    </row>
    <row r="246" spans="1:5">
      <c r="A246">
        <v>245</v>
      </c>
      <c r="B246">
        <v>0.1106090918183327</v>
      </c>
      <c r="C246">
        <v>0.1009499803185463</v>
      </c>
      <c r="D246">
        <v>0.006122609600424767</v>
      </c>
      <c r="E246">
        <v>0.005100874230265617</v>
      </c>
    </row>
    <row r="247" spans="1:5">
      <c r="A247">
        <v>246</v>
      </c>
      <c r="B247">
        <v>0.1006330102682114</v>
      </c>
      <c r="C247">
        <v>0.1104500666260719</v>
      </c>
      <c r="D247">
        <v>0.005068923812359571</v>
      </c>
      <c r="E247">
        <v>0.006105037406086922</v>
      </c>
    </row>
    <row r="248" spans="1:5">
      <c r="A248">
        <v>247</v>
      </c>
      <c r="B248">
        <v>0.08122257143259048</v>
      </c>
      <c r="C248">
        <v>0.1631572097539902</v>
      </c>
      <c r="D248">
        <v>0.003303978126496077</v>
      </c>
      <c r="E248">
        <v>0.01331559382379055</v>
      </c>
    </row>
    <row r="249" spans="1:5">
      <c r="A249">
        <v>248</v>
      </c>
      <c r="B249">
        <v>0.09576917439699173</v>
      </c>
      <c r="C249">
        <v>0.1384814381599426</v>
      </c>
      <c r="D249">
        <v>0.004591343924403191</v>
      </c>
      <c r="E249">
        <v>0.009594045579433441</v>
      </c>
    </row>
    <row r="250" spans="1:5">
      <c r="A250">
        <v>249</v>
      </c>
      <c r="B250">
        <v>0.08793585002422333</v>
      </c>
      <c r="C250">
        <v>0.1525113135576248</v>
      </c>
      <c r="D250">
        <v>0.003871854394674301</v>
      </c>
      <c r="E250">
        <v>0.01163535937666893</v>
      </c>
    </row>
    <row r="251" spans="1:5">
      <c r="A251">
        <v>250</v>
      </c>
      <c r="B251">
        <v>0.07588564604520798</v>
      </c>
      <c r="C251">
        <v>0.09060407429933548</v>
      </c>
      <c r="D251">
        <v>0.00288481917232275</v>
      </c>
      <c r="E251">
        <v>0.004110056906938553</v>
      </c>
    </row>
    <row r="252" spans="1:5">
      <c r="A252">
        <v>251</v>
      </c>
      <c r="B252">
        <v>0.07588706165552139</v>
      </c>
      <c r="C252">
        <v>0.09187493473291397</v>
      </c>
      <c r="D252">
        <v>0.002884930465370417</v>
      </c>
      <c r="E252">
        <v>0.004226017277687788</v>
      </c>
    </row>
    <row r="253" spans="1:5">
      <c r="A253">
        <v>252</v>
      </c>
      <c r="B253">
        <v>0.05404527857899666</v>
      </c>
      <c r="C253">
        <v>0.1087902188301086</v>
      </c>
      <c r="D253">
        <v>0.001465956214815378</v>
      </c>
      <c r="E253">
        <v>0.005923162680119276</v>
      </c>
    </row>
    <row r="254" spans="1:5">
      <c r="A254">
        <v>253</v>
      </c>
      <c r="B254">
        <v>0.05175174027681351</v>
      </c>
      <c r="C254">
        <v>0.04559798911213875</v>
      </c>
      <c r="D254">
        <v>0.001344633055850863</v>
      </c>
      <c r="E254">
        <v>0.00104510853998363</v>
      </c>
    </row>
    <row r="255" spans="1:5">
      <c r="A255">
        <v>254</v>
      </c>
      <c r="B255">
        <v>0.07804755121469498</v>
      </c>
      <c r="C255">
        <v>0.08985140174627304</v>
      </c>
      <c r="D255">
        <v>0.003051229985430837</v>
      </c>
      <c r="E255">
        <v>0.004042171407490969</v>
      </c>
    </row>
    <row r="256" spans="1:5">
      <c r="A256">
        <v>255</v>
      </c>
      <c r="B256">
        <v>0.08307157456874847</v>
      </c>
      <c r="C256">
        <v>0.09687759727239609</v>
      </c>
      <c r="D256">
        <v>0.003455975092947483</v>
      </c>
      <c r="E256">
        <v>0.004698181059211493</v>
      </c>
    </row>
    <row r="257" spans="1:5">
      <c r="A257">
        <v>256</v>
      </c>
      <c r="B257">
        <v>0.08285189419984818</v>
      </c>
      <c r="C257">
        <v>0.1398638039827347</v>
      </c>
      <c r="D257">
        <v>0.003437774954363704</v>
      </c>
      <c r="E257">
        <v>0.00978650338947773</v>
      </c>
    </row>
    <row r="258" spans="1:5">
      <c r="A258">
        <v>257</v>
      </c>
      <c r="B258">
        <v>0.1094585955142975</v>
      </c>
      <c r="C258">
        <v>0.1002982407808304</v>
      </c>
      <c r="D258">
        <v>0.005996164865791798</v>
      </c>
      <c r="E258">
        <v>0.005035459063947201</v>
      </c>
    </row>
    <row r="259" spans="1:5">
      <c r="A259">
        <v>258</v>
      </c>
      <c r="B259">
        <v>0.0942312479019165</v>
      </c>
      <c r="C259">
        <v>0.08203299343585968</v>
      </c>
      <c r="D259">
        <v>0.004445351660251617</v>
      </c>
      <c r="E259">
        <v>0.003370292950421572</v>
      </c>
    </row>
    <row r="260" spans="1:5">
      <c r="A260">
        <v>259</v>
      </c>
      <c r="B260">
        <v>0.08829181641340256</v>
      </c>
      <c r="C260">
        <v>0.08761325478553772</v>
      </c>
      <c r="D260">
        <v>0.003903311444446445</v>
      </c>
      <c r="E260">
        <v>0.003843630664050579</v>
      </c>
    </row>
    <row r="261" spans="1:5">
      <c r="A261">
        <v>260</v>
      </c>
      <c r="B261">
        <v>0.06446345895528793</v>
      </c>
      <c r="C261">
        <v>0.1391960829496384</v>
      </c>
      <c r="D261">
        <v>0.002083368366584182</v>
      </c>
      <c r="E261">
        <v>0.009693389758467674</v>
      </c>
    </row>
    <row r="262" spans="1:5">
      <c r="A262">
        <v>261</v>
      </c>
      <c r="B262">
        <v>0.08244813233613968</v>
      </c>
      <c r="C262">
        <v>0.1296485513448715</v>
      </c>
      <c r="D262">
        <v>0.003404457587748766</v>
      </c>
      <c r="E262">
        <v>0.008409993723034859</v>
      </c>
    </row>
    <row r="263" spans="1:5">
      <c r="A263">
        <v>262</v>
      </c>
      <c r="B263">
        <v>0.06482155621051788</v>
      </c>
      <c r="C263">
        <v>0.08727052807807922</v>
      </c>
      <c r="D263">
        <v>0.002106545260176063</v>
      </c>
      <c r="E263">
        <v>0.003813701216131449</v>
      </c>
    </row>
    <row r="264" spans="1:5">
      <c r="A264">
        <v>263</v>
      </c>
      <c r="B264">
        <v>0.04533801972866058</v>
      </c>
      <c r="C264">
        <v>0.1148560270667076</v>
      </c>
      <c r="D264">
        <v>0.001033395994454622</v>
      </c>
      <c r="E264">
        <v>0.006601582746952772</v>
      </c>
    </row>
    <row r="265" spans="1:5">
      <c r="A265">
        <v>264</v>
      </c>
      <c r="B265">
        <v>0.049687709659338</v>
      </c>
      <c r="C265">
        <v>0.1090101599693298</v>
      </c>
      <c r="D265">
        <v>0.001240065903402865</v>
      </c>
      <c r="E265">
        <v>0.005947239696979523</v>
      </c>
    </row>
    <row r="266" spans="1:5">
      <c r="A266">
        <v>265</v>
      </c>
      <c r="B266">
        <v>0.0572693720459938</v>
      </c>
      <c r="C266">
        <v>0.1205907836556435</v>
      </c>
      <c r="D266">
        <v>0.001645521959289908</v>
      </c>
      <c r="E266">
        <v>0.007276710588485003</v>
      </c>
    </row>
    <row r="267" spans="1:5">
      <c r="A267">
        <v>266</v>
      </c>
      <c r="B267">
        <v>0.09017211943864822</v>
      </c>
      <c r="C267">
        <v>0.1330396980047226</v>
      </c>
      <c r="D267">
        <v>0.004071160685271025</v>
      </c>
      <c r="E267">
        <v>0.008855442516505718</v>
      </c>
    </row>
    <row r="268" spans="1:5">
      <c r="A268">
        <v>267</v>
      </c>
      <c r="B268">
        <v>0.08716271072626114</v>
      </c>
      <c r="C268">
        <v>0.1439049690961838</v>
      </c>
      <c r="D268">
        <v>0.003804363775998354</v>
      </c>
      <c r="E268">
        <v>0.01036003883928061</v>
      </c>
    </row>
    <row r="269" spans="1:5">
      <c r="A269">
        <v>268</v>
      </c>
      <c r="B269">
        <v>0.1051125004887581</v>
      </c>
      <c r="C269">
        <v>0.1935990899801254</v>
      </c>
      <c r="D269">
        <v>0.005530051421374083</v>
      </c>
      <c r="E269">
        <v>0.01874604821205139</v>
      </c>
    </row>
    <row r="270" spans="1:5">
      <c r="A270">
        <v>269</v>
      </c>
      <c r="B270">
        <v>0.1498191505670547</v>
      </c>
      <c r="C270">
        <v>0.1489816606044769</v>
      </c>
      <c r="D270">
        <v>0.01122868154197931</v>
      </c>
      <c r="E270">
        <v>0.01110358163714409</v>
      </c>
    </row>
    <row r="271" spans="1:5">
      <c r="A271">
        <v>270</v>
      </c>
      <c r="B271">
        <v>0.1023097187280655</v>
      </c>
      <c r="C271">
        <v>0.1355567276477814</v>
      </c>
      <c r="D271">
        <v>0.005239431280642748</v>
      </c>
      <c r="E271">
        <v>0.009193620644509792</v>
      </c>
    </row>
    <row r="272" spans="1:5">
      <c r="A272">
        <v>271</v>
      </c>
      <c r="B272">
        <v>0.08839423209428787</v>
      </c>
      <c r="C272">
        <v>0.1493538618087769</v>
      </c>
      <c r="D272">
        <v>0.003912575077265501</v>
      </c>
      <c r="E272">
        <v>0.01115909684449434</v>
      </c>
    </row>
    <row r="273" spans="1:5">
      <c r="A273">
        <v>272</v>
      </c>
      <c r="B273">
        <v>0.07562557607889175</v>
      </c>
      <c r="C273">
        <v>0.1522457003593445</v>
      </c>
      <c r="D273">
        <v>0.002865423448383808</v>
      </c>
      <c r="E273">
        <v>0.01159519888460636</v>
      </c>
    </row>
    <row r="274" spans="1:5">
      <c r="A274">
        <v>273</v>
      </c>
      <c r="B274">
        <v>0.0635136291384697</v>
      </c>
      <c r="C274">
        <v>0.1333945393562317</v>
      </c>
      <c r="D274">
        <v>0.0020228186622262</v>
      </c>
      <c r="E274">
        <v>0.008902891539037228</v>
      </c>
    </row>
    <row r="275" spans="1:5">
      <c r="A275">
        <v>274</v>
      </c>
      <c r="B275">
        <v>0.07677672803401947</v>
      </c>
      <c r="C275">
        <v>0.1208530515432358</v>
      </c>
      <c r="D275">
        <v>0.002953179413452744</v>
      </c>
      <c r="E275">
        <v>0.007308594882488251</v>
      </c>
    </row>
    <row r="276" spans="1:5">
      <c r="A276">
        <v>275</v>
      </c>
      <c r="B276">
        <v>0.09938905388116837</v>
      </c>
      <c r="C276">
        <v>0.1374500542879105</v>
      </c>
      <c r="D276">
        <v>0.004944974556565285</v>
      </c>
      <c r="E276">
        <v>0.009452177211642265</v>
      </c>
    </row>
    <row r="277" spans="1:5">
      <c r="A277">
        <v>276</v>
      </c>
      <c r="B277">
        <v>0.08676782995462418</v>
      </c>
      <c r="C277">
        <v>0.1312215626239777</v>
      </c>
      <c r="D277">
        <v>0.003770256647840142</v>
      </c>
      <c r="E277">
        <v>0.008615495637059212</v>
      </c>
    </row>
    <row r="278" spans="1:5">
      <c r="A278">
        <v>277</v>
      </c>
      <c r="B278">
        <v>0.08224011212587357</v>
      </c>
      <c r="C278">
        <v>0.1259860992431641</v>
      </c>
      <c r="D278">
        <v>0.00338765955530107</v>
      </c>
      <c r="E278">
        <v>0.007942198775708675</v>
      </c>
    </row>
    <row r="279" spans="1:5">
      <c r="A279">
        <v>278</v>
      </c>
      <c r="B279">
        <v>0.06651345640420914</v>
      </c>
      <c r="C279">
        <v>0.1416182070970535</v>
      </c>
      <c r="D279">
        <v>0.002217964269220829</v>
      </c>
      <c r="E279">
        <v>0.01003382448107004</v>
      </c>
    </row>
    <row r="280" spans="1:5">
      <c r="A280">
        <v>279</v>
      </c>
      <c r="B280">
        <v>0.09921009838581085</v>
      </c>
      <c r="C280">
        <v>0.1216539666056633</v>
      </c>
      <c r="D280">
        <v>0.004927272908389568</v>
      </c>
      <c r="E280">
        <v>0.007405792828649282</v>
      </c>
    </row>
    <row r="281" spans="1:5">
      <c r="A281">
        <v>280</v>
      </c>
      <c r="B281">
        <v>0.1030418649315834</v>
      </c>
      <c r="C281">
        <v>0.1287753582000732</v>
      </c>
      <c r="D281">
        <v>0.005314766429364681</v>
      </c>
      <c r="E281">
        <v>0.008297541178762913</v>
      </c>
    </row>
    <row r="282" spans="1:5">
      <c r="A282">
        <v>281</v>
      </c>
      <c r="B282">
        <v>0.1191491857171059</v>
      </c>
      <c r="C282">
        <v>0.119535505771637</v>
      </c>
      <c r="D282">
        <v>0.007104278076440096</v>
      </c>
      <c r="E282">
        <v>0.007150400895625353</v>
      </c>
    </row>
    <row r="283" spans="1:5">
      <c r="A283">
        <v>282</v>
      </c>
      <c r="B283">
        <v>0.08102434873580933</v>
      </c>
      <c r="C283">
        <v>0.07553694397211075</v>
      </c>
      <c r="D283">
        <v>0.003288503503426909</v>
      </c>
      <c r="E283">
        <v>0.002858944470062852</v>
      </c>
    </row>
    <row r="284" spans="1:5">
      <c r="A284">
        <v>283</v>
      </c>
      <c r="B284">
        <v>0.07472451776266098</v>
      </c>
      <c r="C284">
        <v>0.1028539836406708</v>
      </c>
      <c r="D284">
        <v>0.002797906519845128</v>
      </c>
      <c r="E284">
        <v>0.005295506678521633</v>
      </c>
    </row>
    <row r="285" spans="1:5">
      <c r="A285">
        <v>284</v>
      </c>
      <c r="B285">
        <v>0.09419414401054382</v>
      </c>
      <c r="C285">
        <v>0.1371740251779556</v>
      </c>
      <c r="D285">
        <v>0.004442315082997084</v>
      </c>
      <c r="E285">
        <v>0.009414414875209332</v>
      </c>
    </row>
    <row r="286" spans="1:5">
      <c r="A286">
        <v>285</v>
      </c>
      <c r="B286">
        <v>0.113622285425663</v>
      </c>
      <c r="C286">
        <v>0.1442341655492783</v>
      </c>
      <c r="D286">
        <v>0.006461060140281916</v>
      </c>
      <c r="E286">
        <v>0.01040780916810036</v>
      </c>
    </row>
    <row r="287" spans="1:5">
      <c r="A287">
        <v>286</v>
      </c>
      <c r="B287">
        <v>0.0974545031785965</v>
      </c>
      <c r="C287">
        <v>0.1303376406431198</v>
      </c>
      <c r="D287">
        <v>0.004754763562232256</v>
      </c>
      <c r="E287">
        <v>0.008500033989548683</v>
      </c>
    </row>
    <row r="288" spans="1:5">
      <c r="A288">
        <v>287</v>
      </c>
      <c r="B288">
        <v>0.05993545427918434</v>
      </c>
      <c r="C288">
        <v>0.128660723567009</v>
      </c>
      <c r="D288">
        <v>0.001802211394533515</v>
      </c>
      <c r="E288">
        <v>0.008282881230115891</v>
      </c>
    </row>
    <row r="289" spans="1:5">
      <c r="A289">
        <v>288</v>
      </c>
      <c r="B289">
        <v>0.09950345754623413</v>
      </c>
      <c r="C289">
        <v>0.1346451044082642</v>
      </c>
      <c r="D289">
        <v>0.004956561606377363</v>
      </c>
      <c r="E289">
        <v>0.009070757776498795</v>
      </c>
    </row>
    <row r="290" spans="1:5">
      <c r="A290">
        <v>289</v>
      </c>
      <c r="B290">
        <v>0.08217371255159378</v>
      </c>
      <c r="C290">
        <v>0.1446774005889893</v>
      </c>
      <c r="D290">
        <v>0.003382376162335277</v>
      </c>
      <c r="E290">
        <v>0.01047189626842737</v>
      </c>
    </row>
    <row r="291" spans="1:5">
      <c r="A291">
        <v>290</v>
      </c>
      <c r="B291">
        <v>0.1101917400956154</v>
      </c>
      <c r="C291">
        <v>0.1202339008450508</v>
      </c>
      <c r="D291">
        <v>0.006077242083847523</v>
      </c>
      <c r="E291">
        <v>0.007234237156808376</v>
      </c>
    </row>
    <row r="292" spans="1:5">
      <c r="A292">
        <v>291</v>
      </c>
      <c r="B292">
        <v>0.1039513573050499</v>
      </c>
      <c r="C292">
        <v>0.1346279084682465</v>
      </c>
      <c r="D292">
        <v>0.005409066565334797</v>
      </c>
      <c r="E292">
        <v>0.00906849279999733</v>
      </c>
    </row>
    <row r="293" spans="1:5">
      <c r="A293">
        <v>292</v>
      </c>
      <c r="B293">
        <v>0.1128841266036034</v>
      </c>
      <c r="C293">
        <v>0.1887917816638947</v>
      </c>
      <c r="D293">
        <v>0.006377581041306257</v>
      </c>
      <c r="E293">
        <v>0.01782736927270889</v>
      </c>
    </row>
    <row r="294" spans="1:5">
      <c r="A294">
        <v>293</v>
      </c>
      <c r="B294">
        <v>0.1402601897716522</v>
      </c>
      <c r="C294">
        <v>0.1385917365550995</v>
      </c>
      <c r="D294">
        <v>0.009842685423791409</v>
      </c>
      <c r="E294">
        <v>0.009610088542103767</v>
      </c>
    </row>
    <row r="295" spans="1:5">
      <c r="A295">
        <v>294</v>
      </c>
      <c r="B295">
        <v>0.1014886796474457</v>
      </c>
      <c r="C295">
        <v>0.1173726990818977</v>
      </c>
      <c r="D295">
        <v>0.005156246945261955</v>
      </c>
      <c r="E295">
        <v>0.006894458550959826</v>
      </c>
    </row>
    <row r="296" spans="1:5">
      <c r="A296">
        <v>295</v>
      </c>
      <c r="B296">
        <v>0.1069786176085472</v>
      </c>
      <c r="C296">
        <v>0.1490833312273026</v>
      </c>
      <c r="D296">
        <v>0.005728505086153746</v>
      </c>
      <c r="E296">
        <v>0.01111923158168793</v>
      </c>
    </row>
    <row r="297" spans="1:5">
      <c r="A297">
        <v>296</v>
      </c>
      <c r="B297">
        <v>0.07979267090559006</v>
      </c>
      <c r="C297">
        <v>0.1226178705692291</v>
      </c>
      <c r="D297">
        <v>0.003189751412719488</v>
      </c>
      <c r="E297">
        <v>0.007523896172642708</v>
      </c>
    </row>
    <row r="298" spans="1:5">
      <c r="A298">
        <v>297</v>
      </c>
      <c r="B298">
        <v>0.090768963098526</v>
      </c>
      <c r="C298">
        <v>0.08887545764446259</v>
      </c>
      <c r="D298">
        <v>0.004125826992094517</v>
      </c>
      <c r="E298">
        <v>0.00395575724542141</v>
      </c>
    </row>
    <row r="299" spans="1:5">
      <c r="A299">
        <v>298</v>
      </c>
      <c r="B299">
        <v>0.1239621713757515</v>
      </c>
      <c r="C299">
        <v>0.1363134235143661</v>
      </c>
      <c r="D299">
        <v>0.007689629681408405</v>
      </c>
      <c r="E299">
        <v>0.009296995587646961</v>
      </c>
    </row>
    <row r="300" spans="1:5">
      <c r="A300">
        <v>299</v>
      </c>
      <c r="B300">
        <v>0.1025754809379578</v>
      </c>
      <c r="C300">
        <v>0.1350937336683273</v>
      </c>
      <c r="D300">
        <v>0.005267219617962837</v>
      </c>
      <c r="E300">
        <v>0.009131544269621372</v>
      </c>
    </row>
    <row r="301" spans="1:5">
      <c r="A301">
        <v>300</v>
      </c>
      <c r="B301">
        <v>0.1105033457279205</v>
      </c>
      <c r="C301">
        <v>0.145576000213623</v>
      </c>
      <c r="D301">
        <v>0.006111904513090849</v>
      </c>
      <c r="E301">
        <v>0.0106026204302907</v>
      </c>
    </row>
    <row r="302" spans="1:5">
      <c r="A302">
        <v>301</v>
      </c>
      <c r="B302">
        <v>0.09311229735612869</v>
      </c>
      <c r="C302">
        <v>0.08891283720731735</v>
      </c>
      <c r="D302">
        <v>0.004341405350714922</v>
      </c>
      <c r="E302">
        <v>0.003959212452173233</v>
      </c>
    </row>
    <row r="303" spans="1:5">
      <c r="A303">
        <v>302</v>
      </c>
      <c r="B303">
        <v>0.09369729459285736</v>
      </c>
      <c r="C303">
        <v>0.1201505064964294</v>
      </c>
      <c r="D303">
        <v>0.004396062344312668</v>
      </c>
      <c r="E303">
        <v>0.007224555592983961</v>
      </c>
    </row>
    <row r="304" spans="1:5">
      <c r="A304">
        <v>303</v>
      </c>
      <c r="B304">
        <v>0.08565106987953186</v>
      </c>
      <c r="C304">
        <v>0.1160731837153435</v>
      </c>
      <c r="D304">
        <v>0.003674542997032404</v>
      </c>
      <c r="E304">
        <v>0.006742995232343674</v>
      </c>
    </row>
    <row r="305" spans="1:5">
      <c r="A305">
        <v>304</v>
      </c>
      <c r="B305">
        <v>0.1104700863361359</v>
      </c>
      <c r="C305">
        <v>0.1264321058988571</v>
      </c>
      <c r="D305">
        <v>0.006108311004936695</v>
      </c>
      <c r="E305">
        <v>0.00799904577434063</v>
      </c>
    </row>
    <row r="306" spans="1:5">
      <c r="A306">
        <v>305</v>
      </c>
      <c r="B306">
        <v>0.0756174623966217</v>
      </c>
      <c r="C306">
        <v>0.1469243317842484</v>
      </c>
      <c r="D306">
        <v>0.002865513088181615</v>
      </c>
      <c r="E306">
        <v>0.0107999024912715</v>
      </c>
    </row>
    <row r="307" spans="1:5">
      <c r="A307">
        <v>306</v>
      </c>
      <c r="B307">
        <v>0.111781544983387</v>
      </c>
      <c r="C307">
        <v>0.142065703868866</v>
      </c>
      <c r="D307">
        <v>0.006254096981137991</v>
      </c>
      <c r="E307">
        <v>0.01009790040552616</v>
      </c>
    </row>
    <row r="308" spans="1:5">
      <c r="A308">
        <v>307</v>
      </c>
      <c r="B308">
        <v>0.1030353307723999</v>
      </c>
      <c r="C308">
        <v>0.1166904866695404</v>
      </c>
      <c r="D308">
        <v>0.005314694251865149</v>
      </c>
      <c r="E308">
        <v>0.006814887281507254</v>
      </c>
    </row>
    <row r="309" spans="1:5">
      <c r="A309">
        <v>308</v>
      </c>
      <c r="B309">
        <v>0.09681198000907898</v>
      </c>
      <c r="C309">
        <v>0.1304638534784317</v>
      </c>
      <c r="D309">
        <v>0.004692836198955774</v>
      </c>
      <c r="E309">
        <v>0.008516984060406685</v>
      </c>
    </row>
    <row r="310" spans="1:5">
      <c r="A310">
        <v>309</v>
      </c>
      <c r="B310">
        <v>0.0974942147731781</v>
      </c>
      <c r="C310">
        <v>0.1027796119451523</v>
      </c>
      <c r="D310">
        <v>0.004759141709655523</v>
      </c>
      <c r="E310">
        <v>0.005288410931825638</v>
      </c>
    </row>
    <row r="311" spans="1:5">
      <c r="A311">
        <v>310</v>
      </c>
      <c r="B311">
        <v>0.1094388514757156</v>
      </c>
      <c r="C311">
        <v>0.1254141479730606</v>
      </c>
      <c r="D311">
        <v>0.005995003972202539</v>
      </c>
      <c r="E311">
        <v>0.007870940491557121</v>
      </c>
    </row>
    <row r="312" spans="1:5">
      <c r="A312">
        <v>311</v>
      </c>
      <c r="B312">
        <v>0.08025067299604416</v>
      </c>
      <c r="C312">
        <v>0.1163506656885147</v>
      </c>
      <c r="D312">
        <v>0.003226677887141705</v>
      </c>
      <c r="E312">
        <v>0.006775361951440573</v>
      </c>
    </row>
    <row r="313" spans="1:5">
      <c r="A313">
        <v>312</v>
      </c>
      <c r="B313">
        <v>0.05958827957510948</v>
      </c>
      <c r="C313">
        <v>0.1124660894274712</v>
      </c>
      <c r="D313">
        <v>0.0017820157809183</v>
      </c>
      <c r="E313">
        <v>0.006330948323011398</v>
      </c>
    </row>
    <row r="314" spans="1:5">
      <c r="A314">
        <v>313</v>
      </c>
      <c r="B314">
        <v>0.07827106118202209</v>
      </c>
      <c r="C314">
        <v>0.1731011420488358</v>
      </c>
      <c r="D314">
        <v>0.003069828264415264</v>
      </c>
      <c r="E314">
        <v>0.0149886766448617</v>
      </c>
    </row>
    <row r="315" spans="1:5">
      <c r="A315">
        <v>314</v>
      </c>
      <c r="B315">
        <v>0.1161097288131714</v>
      </c>
      <c r="C315">
        <v>0.1250816732645035</v>
      </c>
      <c r="D315">
        <v>0.006747396197170019</v>
      </c>
      <c r="E315">
        <v>0.007829382084310055</v>
      </c>
    </row>
    <row r="316" spans="1:5">
      <c r="A316">
        <v>315</v>
      </c>
      <c r="B316">
        <v>0.07096998393535614</v>
      </c>
      <c r="C316">
        <v>0.1310199797153473</v>
      </c>
      <c r="D316">
        <v>0.002525045536458492</v>
      </c>
      <c r="E316">
        <v>0.008589800447225571</v>
      </c>
    </row>
    <row r="317" spans="1:5">
      <c r="A317">
        <v>316</v>
      </c>
      <c r="B317">
        <v>0.08285558968782425</v>
      </c>
      <c r="C317">
        <v>0.1335339546203613</v>
      </c>
      <c r="D317">
        <v>0.003439221996814013</v>
      </c>
      <c r="E317">
        <v>0.008922379463911057</v>
      </c>
    </row>
    <row r="318" spans="1:5">
      <c r="A318">
        <v>317</v>
      </c>
      <c r="B318">
        <v>0.08493823558092117</v>
      </c>
      <c r="C318">
        <v>0.1645611673593521</v>
      </c>
      <c r="D318">
        <v>0.003613991197198629</v>
      </c>
      <c r="E318">
        <v>0.01354695670306683</v>
      </c>
    </row>
    <row r="319" spans="1:5">
      <c r="A319">
        <v>318</v>
      </c>
      <c r="B319">
        <v>0.117671936750412</v>
      </c>
      <c r="C319">
        <v>0.1016507893800735</v>
      </c>
      <c r="D319">
        <v>0.006930103525519371</v>
      </c>
      <c r="E319">
        <v>0.00517322588711977</v>
      </c>
    </row>
    <row r="320" spans="1:5">
      <c r="A320">
        <v>319</v>
      </c>
      <c r="B320">
        <v>0.05831887573003769</v>
      </c>
      <c r="C320">
        <v>0.09774136543273926</v>
      </c>
      <c r="D320">
        <v>0.00170734419953078</v>
      </c>
      <c r="E320">
        <v>0.004783496726304293</v>
      </c>
    </row>
    <row r="321" spans="1:5">
      <c r="A321">
        <v>320</v>
      </c>
      <c r="B321">
        <v>0.05100919306278229</v>
      </c>
      <c r="C321">
        <v>0.1576820313930511</v>
      </c>
      <c r="D321">
        <v>0.001307784230448306</v>
      </c>
      <c r="E321">
        <v>0.01243863068521023</v>
      </c>
    </row>
    <row r="322" spans="1:5">
      <c r="A322">
        <v>321</v>
      </c>
      <c r="B322">
        <v>0.1236365139484406</v>
      </c>
      <c r="C322">
        <v>0.1890863329172134</v>
      </c>
      <c r="D322">
        <v>0.007649814244359732</v>
      </c>
      <c r="E322">
        <v>0.01788367889821529</v>
      </c>
    </row>
    <row r="323" spans="1:5">
      <c r="A323">
        <v>322</v>
      </c>
      <c r="B323">
        <v>0.1269318461418152</v>
      </c>
      <c r="C323">
        <v>0.1260940432548523</v>
      </c>
      <c r="D323">
        <v>0.008062706328928471</v>
      </c>
      <c r="E323">
        <v>0.007956740446388721</v>
      </c>
    </row>
    <row r="324" spans="1:5">
      <c r="A324">
        <v>323</v>
      </c>
      <c r="B324">
        <v>0.07993124425411224</v>
      </c>
      <c r="C324">
        <v>0.131937250494957</v>
      </c>
      <c r="D324">
        <v>0.00320140365511179</v>
      </c>
      <c r="E324">
        <v>0.008710628375411034</v>
      </c>
    </row>
    <row r="325" spans="1:5">
      <c r="A325">
        <v>324</v>
      </c>
      <c r="B325">
        <v>0.0977398008108139</v>
      </c>
      <c r="C325">
        <v>0.1311091631650925</v>
      </c>
      <c r="D325">
        <v>0.004783450160175562</v>
      </c>
      <c r="E325">
        <v>0.0086017195135355</v>
      </c>
    </row>
    <row r="326" spans="1:5">
      <c r="A326">
        <v>325</v>
      </c>
      <c r="B326">
        <v>0.07295344769954681</v>
      </c>
      <c r="C326">
        <v>0.06543034315109253</v>
      </c>
      <c r="D326">
        <v>0.002668015891686082</v>
      </c>
      <c r="E326">
        <v>0.002147482475265861</v>
      </c>
    </row>
    <row r="327" spans="1:5">
      <c r="A327">
        <v>326</v>
      </c>
      <c r="B327">
        <v>0.05854097753763199</v>
      </c>
      <c r="C327">
        <v>0.1430057138204575</v>
      </c>
      <c r="D327">
        <v>0.001720435451716185</v>
      </c>
      <c r="E327">
        <v>0.01023223623633385</v>
      </c>
    </row>
    <row r="328" spans="1:5">
      <c r="A328">
        <v>327</v>
      </c>
      <c r="B328">
        <v>0.101822204887867</v>
      </c>
      <c r="C328">
        <v>0.1230226904153824</v>
      </c>
      <c r="D328">
        <v>0.00519080413505435</v>
      </c>
      <c r="E328">
        <v>0.007574222050607204</v>
      </c>
    </row>
    <row r="329" spans="1:5">
      <c r="A329">
        <v>328</v>
      </c>
      <c r="B329">
        <v>0.07981462776660919</v>
      </c>
      <c r="C329">
        <v>0.1352163851261139</v>
      </c>
      <c r="D329">
        <v>0.003192124422639608</v>
      </c>
      <c r="E329">
        <v>0.009148672223091125</v>
      </c>
    </row>
    <row r="330" spans="1:5">
      <c r="A330">
        <v>329</v>
      </c>
      <c r="B330">
        <v>0.1158465892076492</v>
      </c>
      <c r="C330">
        <v>0.1945279240608215</v>
      </c>
      <c r="D330">
        <v>0.006717159412801266</v>
      </c>
      <c r="E330">
        <v>0.01892752945423126</v>
      </c>
    </row>
    <row r="331" spans="1:5">
      <c r="A331">
        <v>330</v>
      </c>
      <c r="B331">
        <v>0.1203773096203804</v>
      </c>
      <c r="C331">
        <v>0.1331062018871307</v>
      </c>
      <c r="D331">
        <v>0.007252320181578398</v>
      </c>
      <c r="E331">
        <v>0.008865623734891415</v>
      </c>
    </row>
    <row r="332" spans="1:5">
      <c r="A332">
        <v>331</v>
      </c>
      <c r="B332">
        <v>0.0811411514878273</v>
      </c>
      <c r="C332">
        <v>0.111700139939785</v>
      </c>
      <c r="D332">
        <v>0.003298931289464235</v>
      </c>
      <c r="E332">
        <v>0.006245443597435951</v>
      </c>
    </row>
    <row r="333" spans="1:5">
      <c r="A333">
        <v>332</v>
      </c>
      <c r="B333">
        <v>0.08238488435745239</v>
      </c>
      <c r="C333">
        <v>0.1047313958406448</v>
      </c>
      <c r="D333">
        <v>0.003400621702894568</v>
      </c>
      <c r="E333">
        <v>0.005491334479302168</v>
      </c>
    </row>
    <row r="334" spans="1:5">
      <c r="A334">
        <v>333</v>
      </c>
      <c r="B334">
        <v>0.1071146205067635</v>
      </c>
      <c r="C334">
        <v>0.1313882768154144</v>
      </c>
      <c r="D334">
        <v>0.005743775051087141</v>
      </c>
      <c r="E334">
        <v>0.008638454601168633</v>
      </c>
    </row>
    <row r="335" spans="1:5">
      <c r="A335">
        <v>334</v>
      </c>
      <c r="B335">
        <v>0.0811338946223259</v>
      </c>
      <c r="C335">
        <v>0.1609530299901962</v>
      </c>
      <c r="D335">
        <v>0.003298371331766248</v>
      </c>
      <c r="E335">
        <v>0.0129599766805768</v>
      </c>
    </row>
    <row r="336" spans="1:5">
      <c r="A336">
        <v>335</v>
      </c>
      <c r="B336">
        <v>0.09104032069444656</v>
      </c>
      <c r="C336">
        <v>0.1517695933580399</v>
      </c>
      <c r="D336">
        <v>0.004151208326220512</v>
      </c>
      <c r="E336">
        <v>0.01152404118329287</v>
      </c>
    </row>
    <row r="337" spans="1:5">
      <c r="A337">
        <v>336</v>
      </c>
      <c r="B337">
        <v>0.09947249293327332</v>
      </c>
      <c r="C337">
        <v>0.1541775614023209</v>
      </c>
      <c r="D337">
        <v>0.004954440053552389</v>
      </c>
      <c r="E337">
        <v>0.01189242303371429</v>
      </c>
    </row>
    <row r="338" spans="1:5">
      <c r="A338">
        <v>337</v>
      </c>
      <c r="B338">
        <v>0.08318686485290527</v>
      </c>
      <c r="C338">
        <v>0.1746106743812561</v>
      </c>
      <c r="D338">
        <v>0.003467086236923933</v>
      </c>
      <c r="E338">
        <v>0.01525152660906315</v>
      </c>
    </row>
    <row r="339" spans="1:5">
      <c r="A339">
        <v>338</v>
      </c>
      <c r="B339">
        <v>0.1322887241840363</v>
      </c>
      <c r="C339">
        <v>0.1087079346179962</v>
      </c>
      <c r="D339">
        <v>0.008757223375141621</v>
      </c>
      <c r="E339">
        <v>0.005915787536650896</v>
      </c>
    </row>
    <row r="340" spans="1:5">
      <c r="A340">
        <v>339</v>
      </c>
      <c r="B340">
        <v>0.0765555128455162</v>
      </c>
      <c r="C340">
        <v>0.09809037297964096</v>
      </c>
      <c r="D340">
        <v>0.002937481505796313</v>
      </c>
      <c r="E340">
        <v>0.004817996639758348</v>
      </c>
    </row>
    <row r="341" spans="1:5">
      <c r="A341">
        <v>340</v>
      </c>
      <c r="B341">
        <v>0.07406271249055862</v>
      </c>
      <c r="C341">
        <v>0.1153000742197037</v>
      </c>
      <c r="D341">
        <v>0.002749778563156724</v>
      </c>
      <c r="E341">
        <v>0.006654204800724983</v>
      </c>
    </row>
    <row r="342" spans="1:5">
      <c r="A342">
        <v>341</v>
      </c>
      <c r="B342">
        <v>0.06458613276481628</v>
      </c>
      <c r="C342">
        <v>0.1438904851675034</v>
      </c>
      <c r="D342">
        <v>0.002092845737934113</v>
      </c>
      <c r="E342">
        <v>0.0103593859821558</v>
      </c>
    </row>
    <row r="343" spans="1:5">
      <c r="A343">
        <v>342</v>
      </c>
      <c r="B343">
        <v>0.09557440876960754</v>
      </c>
      <c r="C343">
        <v>0.1319542229175568</v>
      </c>
      <c r="D343">
        <v>0.004574403166770935</v>
      </c>
      <c r="E343">
        <v>0.008713136427104473</v>
      </c>
    </row>
    <row r="344" spans="1:5">
      <c r="A344">
        <v>343</v>
      </c>
      <c r="B344">
        <v>0.08189936727285385</v>
      </c>
      <c r="C344">
        <v>0.1296319216489792</v>
      </c>
      <c r="D344">
        <v>0.003360951552167535</v>
      </c>
      <c r="E344">
        <v>0.008409436792135239</v>
      </c>
    </row>
    <row r="345" spans="1:5">
      <c r="A345">
        <v>344</v>
      </c>
      <c r="B345">
        <v>0.08429865539073944</v>
      </c>
      <c r="C345">
        <v>0.1364373564720154</v>
      </c>
      <c r="D345">
        <v>0.003560346784070134</v>
      </c>
      <c r="E345">
        <v>0.009314785711467266</v>
      </c>
    </row>
    <row r="346" spans="1:5">
      <c r="A346">
        <v>345</v>
      </c>
      <c r="B346">
        <v>0.09864223003387451</v>
      </c>
      <c r="C346">
        <v>0.1625574976205826</v>
      </c>
      <c r="D346">
        <v>0.004872365854680538</v>
      </c>
      <c r="E346">
        <v>0.01321971323341131</v>
      </c>
    </row>
    <row r="347" spans="1:5">
      <c r="A347">
        <v>346</v>
      </c>
      <c r="B347">
        <v>0.05809569358825684</v>
      </c>
      <c r="C347">
        <v>0.1219942197203636</v>
      </c>
      <c r="D347">
        <v>0.001694808015599847</v>
      </c>
      <c r="E347">
        <v>0.007448555435985327</v>
      </c>
    </row>
    <row r="348" spans="1:5">
      <c r="A348">
        <v>347</v>
      </c>
      <c r="B348">
        <v>0.09408356994390488</v>
      </c>
      <c r="C348">
        <v>0.1480395346879959</v>
      </c>
      <c r="D348">
        <v>0.0044331313110888</v>
      </c>
      <c r="E348">
        <v>0.01096513587981462</v>
      </c>
    </row>
    <row r="349" spans="1:5">
      <c r="A349">
        <v>348</v>
      </c>
      <c r="B349">
        <v>0.08924434334039688</v>
      </c>
      <c r="C349">
        <v>0.1168544664978981</v>
      </c>
      <c r="D349">
        <v>0.003989563323557377</v>
      </c>
      <c r="E349">
        <v>0.006834782660007477</v>
      </c>
    </row>
    <row r="350" spans="1:5">
      <c r="A350">
        <v>349</v>
      </c>
      <c r="B350">
        <v>0.0901230052113533</v>
      </c>
      <c r="C350">
        <v>0.2101373225450516</v>
      </c>
      <c r="D350">
        <v>0.004068381618708372</v>
      </c>
      <c r="E350">
        <v>0.02208618074655533</v>
      </c>
    </row>
    <row r="351" spans="1:5">
      <c r="A351">
        <v>350</v>
      </c>
      <c r="B351">
        <v>0.1375232934951782</v>
      </c>
      <c r="C351">
        <v>0.1241020932793617</v>
      </c>
      <c r="D351">
        <v>0.009463638067245483</v>
      </c>
      <c r="E351">
        <v>0.007707981392741203</v>
      </c>
    </row>
    <row r="352" spans="1:5">
      <c r="A352">
        <v>351</v>
      </c>
      <c r="B352">
        <v>0.1145512983202934</v>
      </c>
      <c r="C352">
        <v>0.16364985704422</v>
      </c>
      <c r="D352">
        <v>0.006568315904587507</v>
      </c>
      <c r="E352">
        <v>0.01339796558022499</v>
      </c>
    </row>
    <row r="353" spans="1:5">
      <c r="A353">
        <v>352</v>
      </c>
      <c r="B353">
        <v>0.1049224436283112</v>
      </c>
      <c r="C353">
        <v>0.1019964665174484</v>
      </c>
      <c r="D353">
        <v>0.005511709023267031</v>
      </c>
      <c r="E353">
        <v>0.005209011025726795</v>
      </c>
    </row>
    <row r="354" spans="1:5">
      <c r="A354">
        <v>353</v>
      </c>
      <c r="B354">
        <v>0.08445187658071518</v>
      </c>
      <c r="C354">
        <v>0.1466864943504333</v>
      </c>
      <c r="D354">
        <v>0.003573422553017735</v>
      </c>
      <c r="E354">
        <v>0.01076581422239542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95.29756927490234</v>
      </c>
    </row>
    <row r="3" spans="1:3">
      <c r="A3">
        <v>1</v>
      </c>
      <c r="B3">
        <v>0</v>
      </c>
      <c r="C3">
        <v>-0.02271659672260284</v>
      </c>
    </row>
    <row r="4" spans="1:3">
      <c r="A4">
        <v>2</v>
      </c>
      <c r="B4">
        <v>88.0701</v>
      </c>
      <c r="C4">
        <v>89.98299407958984</v>
      </c>
    </row>
    <row r="5" spans="1:3">
      <c r="A5">
        <v>3</v>
      </c>
      <c r="B5">
        <v>0</v>
      </c>
      <c r="C5">
        <v>-0.04373062774538994</v>
      </c>
    </row>
    <row r="6" spans="1:3">
      <c r="A6">
        <v>4</v>
      </c>
      <c r="B6">
        <v>96.7841</v>
      </c>
      <c r="C6">
        <v>94.49790954589844</v>
      </c>
    </row>
    <row r="7" spans="1:3">
      <c r="A7">
        <v>5</v>
      </c>
      <c r="B7">
        <v>96.0889</v>
      </c>
      <c r="C7">
        <v>95.29952239990234</v>
      </c>
    </row>
    <row r="8" spans="1:3">
      <c r="A8">
        <v>6</v>
      </c>
      <c r="B8">
        <v>97.5325</v>
      </c>
      <c r="C8">
        <v>88.03209686279297</v>
      </c>
    </row>
    <row r="9" spans="1:3">
      <c r="A9">
        <v>7</v>
      </c>
      <c r="B9">
        <v>0</v>
      </c>
      <c r="C9">
        <v>-0.1637674570083618</v>
      </c>
    </row>
    <row r="10" spans="1:3">
      <c r="A10">
        <v>8</v>
      </c>
      <c r="B10">
        <v>0</v>
      </c>
      <c r="C10">
        <v>69.73477172851562</v>
      </c>
    </row>
    <row r="11" spans="1:3">
      <c r="A11">
        <v>9</v>
      </c>
      <c r="B11">
        <v>94.40819999999999</v>
      </c>
      <c r="C11">
        <v>91.37943267822266</v>
      </c>
    </row>
    <row r="12" spans="1:3">
      <c r="A12">
        <v>10</v>
      </c>
      <c r="B12">
        <v>93.5943</v>
      </c>
      <c r="C12">
        <v>87.06027221679688</v>
      </c>
    </row>
    <row r="13" spans="1:3">
      <c r="A13">
        <v>11</v>
      </c>
      <c r="B13">
        <v>0</v>
      </c>
      <c r="C13">
        <v>-0.3469568490982056</v>
      </c>
    </row>
    <row r="14" spans="1:3">
      <c r="A14">
        <v>12</v>
      </c>
      <c r="B14">
        <v>97.7777</v>
      </c>
      <c r="C14">
        <v>95.08229827880859</v>
      </c>
    </row>
    <row r="15" spans="1:3">
      <c r="A15">
        <v>13</v>
      </c>
      <c r="B15">
        <v>93.9735</v>
      </c>
      <c r="C15">
        <v>95.36119842529297</v>
      </c>
    </row>
    <row r="16" spans="1:3">
      <c r="A16">
        <v>14</v>
      </c>
      <c r="B16">
        <v>0</v>
      </c>
      <c r="C16">
        <v>-0.2877808809280396</v>
      </c>
    </row>
    <row r="17" spans="1:3">
      <c r="A17">
        <v>15</v>
      </c>
      <c r="B17">
        <v>0</v>
      </c>
      <c r="C17">
        <v>-0.1546154320240021</v>
      </c>
    </row>
    <row r="18" spans="1:3">
      <c r="A18">
        <v>16</v>
      </c>
      <c r="B18">
        <v>75.7182</v>
      </c>
      <c r="C18">
        <v>95.09404754638672</v>
      </c>
    </row>
    <row r="19" spans="1:3">
      <c r="A19">
        <v>17</v>
      </c>
      <c r="B19">
        <v>0</v>
      </c>
      <c r="C19">
        <v>-0.02434552274644375</v>
      </c>
    </row>
    <row r="20" spans="1:3">
      <c r="A20">
        <v>18</v>
      </c>
      <c r="B20">
        <v>70.7677</v>
      </c>
      <c r="C20">
        <v>94.19758605957031</v>
      </c>
    </row>
    <row r="21" spans="1:3">
      <c r="A21">
        <v>19</v>
      </c>
      <c r="B21">
        <v>0</v>
      </c>
      <c r="C21">
        <v>-0.1247836947441101</v>
      </c>
    </row>
    <row r="22" spans="1:3">
      <c r="A22">
        <v>20</v>
      </c>
      <c r="B22">
        <v>67.3374</v>
      </c>
      <c r="C22">
        <v>87.59510803222656</v>
      </c>
    </row>
    <row r="23" spans="1:3">
      <c r="A23">
        <v>21</v>
      </c>
      <c r="B23">
        <v>0</v>
      </c>
      <c r="C23">
        <v>-0.2967679500579834</v>
      </c>
    </row>
    <row r="24" spans="1:3">
      <c r="A24">
        <v>22</v>
      </c>
      <c r="B24">
        <v>94.6263</v>
      </c>
      <c r="C24">
        <v>95.75525665283203</v>
      </c>
    </row>
    <row r="25" spans="1:3">
      <c r="A25">
        <v>23</v>
      </c>
      <c r="B25">
        <v>0</v>
      </c>
      <c r="C25">
        <v>80.45988464355469</v>
      </c>
    </row>
    <row r="26" spans="1:3">
      <c r="A26">
        <v>24</v>
      </c>
      <c r="B26">
        <v>0</v>
      </c>
      <c r="C26">
        <v>-0.7097890973091125</v>
      </c>
    </row>
    <row r="27" spans="1:3">
      <c r="A27">
        <v>25</v>
      </c>
      <c r="B27">
        <v>0</v>
      </c>
      <c r="C27">
        <v>95.00370025634766</v>
      </c>
    </row>
    <row r="28" spans="1:3">
      <c r="A28">
        <v>26</v>
      </c>
      <c r="B28">
        <v>55.7988</v>
      </c>
      <c r="C28">
        <v>89.99253082275391</v>
      </c>
    </row>
    <row r="29" spans="1:3">
      <c r="A29">
        <v>27</v>
      </c>
      <c r="B29">
        <v>0</v>
      </c>
      <c r="C29">
        <v>-0.2331838756799698</v>
      </c>
    </row>
    <row r="30" spans="1:3">
      <c r="A30">
        <v>28</v>
      </c>
      <c r="B30">
        <v>90.9726</v>
      </c>
      <c r="C30">
        <v>94.42448425292969</v>
      </c>
    </row>
    <row r="31" spans="1:3">
      <c r="A31">
        <v>29</v>
      </c>
      <c r="B31">
        <v>94.28400000000001</v>
      </c>
      <c r="C31">
        <v>95.2525634765625</v>
      </c>
    </row>
    <row r="32" spans="1:3">
      <c r="A32">
        <v>30</v>
      </c>
      <c r="B32">
        <v>86.7184</v>
      </c>
      <c r="C32">
        <v>-0.2488707453012466</v>
      </c>
    </row>
    <row r="33" spans="1:3">
      <c r="A33">
        <v>31</v>
      </c>
      <c r="B33">
        <v>24.6551</v>
      </c>
      <c r="C33">
        <v>12.53399181365967</v>
      </c>
    </row>
    <row r="34" spans="1:3">
      <c r="A34">
        <v>32</v>
      </c>
      <c r="B34">
        <v>0</v>
      </c>
      <c r="C34">
        <v>-0.3875724971294403</v>
      </c>
    </row>
    <row r="35" spans="1:3">
      <c r="A35">
        <v>33</v>
      </c>
      <c r="B35">
        <v>0</v>
      </c>
      <c r="C35">
        <v>-0.04013697430491447</v>
      </c>
    </row>
    <row r="36" spans="1:3">
      <c r="A36">
        <v>34</v>
      </c>
      <c r="B36">
        <v>94.44029999999999</v>
      </c>
      <c r="C36">
        <v>95.22111511230469</v>
      </c>
    </row>
    <row r="37" spans="1:3">
      <c r="A37">
        <v>35</v>
      </c>
      <c r="B37">
        <v>0</v>
      </c>
      <c r="C37">
        <v>-0.280994176864624</v>
      </c>
    </row>
    <row r="38" spans="1:3">
      <c r="A38">
        <v>36</v>
      </c>
      <c r="B38">
        <v>86.19970000000001</v>
      </c>
      <c r="C38">
        <v>92.66224670410156</v>
      </c>
    </row>
    <row r="39" spans="1:3">
      <c r="A39">
        <v>37</v>
      </c>
      <c r="B39">
        <v>0</v>
      </c>
      <c r="C39">
        <v>22.77910423278809</v>
      </c>
    </row>
    <row r="40" spans="1:3">
      <c r="A40">
        <v>38</v>
      </c>
      <c r="B40">
        <v>97.63800000000001</v>
      </c>
      <c r="C40">
        <v>95.10249328613281</v>
      </c>
    </row>
    <row r="41" spans="1:3">
      <c r="A41">
        <v>39</v>
      </c>
      <c r="B41">
        <v>36.7921</v>
      </c>
      <c r="C41">
        <v>12.09237766265869</v>
      </c>
    </row>
    <row r="42" spans="1:3">
      <c r="A42">
        <v>40</v>
      </c>
      <c r="B42">
        <v>41.033</v>
      </c>
      <c r="C42">
        <v>74.4287109375</v>
      </c>
    </row>
    <row r="43" spans="1:3">
      <c r="A43">
        <v>41</v>
      </c>
      <c r="B43">
        <v>96.66849999999999</v>
      </c>
      <c r="C43">
        <v>95.30133819580078</v>
      </c>
    </row>
    <row r="44" spans="1:3">
      <c r="A44">
        <v>42</v>
      </c>
      <c r="B44">
        <v>92.40940000000001</v>
      </c>
      <c r="C44">
        <v>90.95491790771484</v>
      </c>
    </row>
    <row r="45" spans="1:3">
      <c r="A45">
        <v>43</v>
      </c>
      <c r="B45">
        <v>0</v>
      </c>
      <c r="C45">
        <v>83.82606506347656</v>
      </c>
    </row>
    <row r="46" spans="1:3">
      <c r="A46">
        <v>44</v>
      </c>
      <c r="B46">
        <v>90.426</v>
      </c>
      <c r="C46">
        <v>-0.28420490026474</v>
      </c>
    </row>
    <row r="47" spans="1:3">
      <c r="A47">
        <v>45</v>
      </c>
      <c r="B47">
        <v>92.2792</v>
      </c>
      <c r="C47">
        <v>86.59693908691406</v>
      </c>
    </row>
    <row r="48" spans="1:3">
      <c r="A48">
        <v>46</v>
      </c>
      <c r="B48">
        <v>95.2355</v>
      </c>
      <c r="C48">
        <v>95.26233673095703</v>
      </c>
    </row>
    <row r="49" spans="1:3">
      <c r="A49">
        <v>47</v>
      </c>
      <c r="B49">
        <v>0</v>
      </c>
      <c r="C49">
        <v>0.9265916347503662</v>
      </c>
    </row>
    <row r="50" spans="1:3">
      <c r="A50">
        <v>48</v>
      </c>
      <c r="B50">
        <v>60.2136</v>
      </c>
      <c r="C50">
        <v>-0.9571030735969543</v>
      </c>
    </row>
    <row r="51" spans="1:3">
      <c r="A51">
        <v>49</v>
      </c>
      <c r="B51">
        <v>97.8107</v>
      </c>
      <c r="C51">
        <v>95.30096435546875</v>
      </c>
    </row>
    <row r="52" spans="1:3">
      <c r="A52">
        <v>50</v>
      </c>
      <c r="B52">
        <v>52.4695</v>
      </c>
      <c r="C52">
        <v>-0.2896483838558197</v>
      </c>
    </row>
    <row r="53" spans="1:3">
      <c r="A53">
        <v>51</v>
      </c>
      <c r="B53">
        <v>0</v>
      </c>
      <c r="C53">
        <v>-0.249823659658432</v>
      </c>
    </row>
    <row r="54" spans="1:3">
      <c r="A54">
        <v>52</v>
      </c>
      <c r="B54">
        <v>55.2559</v>
      </c>
      <c r="C54">
        <v>-0.3458183705806732</v>
      </c>
    </row>
    <row r="55" spans="1:3">
      <c r="A55">
        <v>53</v>
      </c>
      <c r="B55">
        <v>0</v>
      </c>
      <c r="C55">
        <v>-0.02200817689299583</v>
      </c>
    </row>
    <row r="56" spans="1:3">
      <c r="A56">
        <v>54</v>
      </c>
      <c r="B56">
        <v>92.9953</v>
      </c>
      <c r="C56">
        <v>96.85771179199219</v>
      </c>
    </row>
    <row r="57" spans="1:3">
      <c r="A57">
        <v>55</v>
      </c>
      <c r="B57">
        <v>58.6329</v>
      </c>
      <c r="C57">
        <v>0.8380964994430542</v>
      </c>
    </row>
    <row r="58" spans="1:3">
      <c r="A58">
        <v>56</v>
      </c>
      <c r="B58">
        <v>27.5735</v>
      </c>
      <c r="C58">
        <v>23.40969276428223</v>
      </c>
    </row>
    <row r="59" spans="1:3">
      <c r="A59">
        <v>57</v>
      </c>
      <c r="B59">
        <v>0</v>
      </c>
      <c r="C59">
        <v>-0.1363496631383896</v>
      </c>
    </row>
    <row r="60" spans="1:3">
      <c r="A60">
        <v>58</v>
      </c>
      <c r="B60">
        <v>95.5249</v>
      </c>
      <c r="C60">
        <v>95.43195343017578</v>
      </c>
    </row>
    <row r="61" spans="1:3">
      <c r="A61">
        <v>59</v>
      </c>
      <c r="B61">
        <v>0</v>
      </c>
      <c r="C61">
        <v>-0.2199050337076187</v>
      </c>
    </row>
    <row r="62" spans="1:3">
      <c r="A62">
        <v>60</v>
      </c>
      <c r="B62">
        <v>95.947</v>
      </c>
      <c r="C62">
        <v>1.862024545669556</v>
      </c>
    </row>
    <row r="63" spans="1:3">
      <c r="A63">
        <v>61</v>
      </c>
      <c r="B63">
        <v>0</v>
      </c>
      <c r="C63">
        <v>-0.2264987975358963</v>
      </c>
    </row>
    <row r="64" spans="1:3">
      <c r="A64">
        <v>62</v>
      </c>
      <c r="B64">
        <v>72.6528</v>
      </c>
      <c r="C64">
        <v>86.27783203125</v>
      </c>
    </row>
    <row r="65" spans="1:3">
      <c r="A65">
        <v>63</v>
      </c>
      <c r="B65">
        <v>91.5611</v>
      </c>
      <c r="C65">
        <v>93.35021209716797</v>
      </c>
    </row>
    <row r="66" spans="1:3">
      <c r="A66">
        <v>64</v>
      </c>
      <c r="B66">
        <v>39.3514</v>
      </c>
      <c r="C66">
        <v>3.809229850769043</v>
      </c>
    </row>
    <row r="67" spans="1:3">
      <c r="A67">
        <v>65</v>
      </c>
      <c r="B67">
        <v>0</v>
      </c>
      <c r="C67">
        <v>-0.2556427121162415</v>
      </c>
    </row>
    <row r="68" spans="1:3">
      <c r="A68">
        <v>66</v>
      </c>
      <c r="B68">
        <v>94.0749</v>
      </c>
      <c r="C68">
        <v>95.21877288818359</v>
      </c>
    </row>
    <row r="69" spans="1:3">
      <c r="A69">
        <v>67</v>
      </c>
      <c r="B69">
        <v>85.733</v>
      </c>
      <c r="C69">
        <v>91.33072662353516</v>
      </c>
    </row>
    <row r="70" spans="1:3">
      <c r="A70">
        <v>68</v>
      </c>
      <c r="B70">
        <v>0</v>
      </c>
      <c r="C70">
        <v>-0.2939004004001617</v>
      </c>
    </row>
    <row r="71" spans="1:3">
      <c r="A71">
        <v>69</v>
      </c>
      <c r="B71">
        <v>0</v>
      </c>
      <c r="C71">
        <v>8.614936828613281</v>
      </c>
    </row>
    <row r="72" spans="1:3">
      <c r="A72">
        <v>70</v>
      </c>
      <c r="B72">
        <v>94.26949999999999</v>
      </c>
      <c r="C72">
        <v>94.89620208740234</v>
      </c>
    </row>
    <row r="73" spans="1:3">
      <c r="A73">
        <v>71</v>
      </c>
      <c r="B73">
        <v>95.1549</v>
      </c>
      <c r="C73">
        <v>95.27523803710938</v>
      </c>
    </row>
    <row r="74" spans="1:3">
      <c r="A74">
        <v>72</v>
      </c>
      <c r="B74">
        <v>95.4374</v>
      </c>
      <c r="C74">
        <v>95.28804016113281</v>
      </c>
    </row>
    <row r="75" spans="1:3">
      <c r="A75">
        <v>73</v>
      </c>
      <c r="B75">
        <v>98.0594</v>
      </c>
      <c r="C75">
        <v>95.29065704345703</v>
      </c>
    </row>
    <row r="76" spans="1:3">
      <c r="A76">
        <v>74</v>
      </c>
      <c r="B76">
        <v>0</v>
      </c>
      <c r="C76">
        <v>-0.05376487225294113</v>
      </c>
    </row>
    <row r="77" spans="1:3">
      <c r="A77">
        <v>75</v>
      </c>
      <c r="B77">
        <v>84.64230000000001</v>
      </c>
      <c r="C77">
        <v>61.09877014160156</v>
      </c>
    </row>
    <row r="78" spans="1:3">
      <c r="A78">
        <v>76</v>
      </c>
      <c r="B78">
        <v>64.6464</v>
      </c>
      <c r="C78">
        <v>29.25689125061035</v>
      </c>
    </row>
    <row r="79" spans="1:3">
      <c r="A79">
        <v>77</v>
      </c>
      <c r="B79">
        <v>93.7921</v>
      </c>
      <c r="C79">
        <v>95.19027709960938</v>
      </c>
    </row>
    <row r="80" spans="1:3">
      <c r="A80">
        <v>78</v>
      </c>
      <c r="B80">
        <v>49.6912</v>
      </c>
      <c r="C80">
        <v>92.22306060791016</v>
      </c>
    </row>
    <row r="81" spans="1:3">
      <c r="A81">
        <v>79</v>
      </c>
      <c r="B81">
        <v>0</v>
      </c>
      <c r="C81">
        <v>-0.1812585294246674</v>
      </c>
    </row>
    <row r="82" spans="1:3">
      <c r="A82">
        <v>80</v>
      </c>
      <c r="B82">
        <v>97.32899999999999</v>
      </c>
      <c r="C82">
        <v>95.26039886474609</v>
      </c>
    </row>
    <row r="83" spans="1:3">
      <c r="A83">
        <v>81</v>
      </c>
      <c r="B83">
        <v>97.5809</v>
      </c>
      <c r="C83">
        <v>95.30181884765625</v>
      </c>
    </row>
    <row r="84" spans="1:3">
      <c r="A84">
        <v>82</v>
      </c>
      <c r="B84">
        <v>0</v>
      </c>
      <c r="C84">
        <v>-0.1697500050067902</v>
      </c>
    </row>
    <row r="85" spans="1:3">
      <c r="A85">
        <v>83</v>
      </c>
      <c r="B85">
        <v>60.5714</v>
      </c>
      <c r="C85">
        <v>49.29567718505859</v>
      </c>
    </row>
    <row r="86" spans="1:3">
      <c r="A86">
        <v>84</v>
      </c>
      <c r="B86">
        <v>0</v>
      </c>
      <c r="C86">
        <v>14.14533233642578</v>
      </c>
    </row>
    <row r="87" spans="1:3">
      <c r="A87">
        <v>85</v>
      </c>
      <c r="B87">
        <v>94.4075</v>
      </c>
      <c r="C87">
        <v>95.26742553710938</v>
      </c>
    </row>
    <row r="88" spans="1:3">
      <c r="A88">
        <v>86</v>
      </c>
      <c r="B88">
        <v>0</v>
      </c>
      <c r="C88">
        <v>-0.2001959085464478</v>
      </c>
    </row>
    <row r="89" spans="1:3">
      <c r="A89">
        <v>87</v>
      </c>
      <c r="B89">
        <v>0</v>
      </c>
      <c r="C89">
        <v>-0.3047638237476349</v>
      </c>
    </row>
    <row r="90" spans="1:3">
      <c r="A90">
        <v>88</v>
      </c>
      <c r="B90">
        <v>93.3051</v>
      </c>
      <c r="C90">
        <v>93.06016540527344</v>
      </c>
    </row>
    <row r="91" spans="1:3">
      <c r="A91">
        <v>89</v>
      </c>
      <c r="B91">
        <v>75.5564</v>
      </c>
      <c r="C91">
        <v>0.3899996876716614</v>
      </c>
    </row>
    <row r="92" spans="1:3">
      <c r="A92">
        <v>90</v>
      </c>
      <c r="B92">
        <v>0</v>
      </c>
      <c r="C92">
        <v>-0.5200368762016296</v>
      </c>
    </row>
    <row r="93" spans="1:3">
      <c r="A93">
        <v>91</v>
      </c>
      <c r="B93">
        <v>54.1262</v>
      </c>
      <c r="C93">
        <v>72.86046600341797</v>
      </c>
    </row>
    <row r="94" spans="1:3">
      <c r="A94">
        <v>92</v>
      </c>
      <c r="B94">
        <v>95.8237</v>
      </c>
      <c r="C94">
        <v>87.21907043457031</v>
      </c>
    </row>
    <row r="95" spans="1:3">
      <c r="A95">
        <v>93</v>
      </c>
      <c r="B95">
        <v>0</v>
      </c>
      <c r="C95">
        <v>-0.1754424124956131</v>
      </c>
    </row>
    <row r="96" spans="1:3">
      <c r="A96">
        <v>94</v>
      </c>
      <c r="B96">
        <v>92.05110000000001</v>
      </c>
      <c r="C96">
        <v>85.20659637451172</v>
      </c>
    </row>
    <row r="97" spans="1:3">
      <c r="A97">
        <v>95</v>
      </c>
      <c r="B97">
        <v>0</v>
      </c>
      <c r="C97">
        <v>-0.2891770899295807</v>
      </c>
    </row>
    <row r="98" spans="1:3">
      <c r="A98">
        <v>96</v>
      </c>
      <c r="B98">
        <v>94.0264</v>
      </c>
      <c r="C98">
        <v>83.13496398925781</v>
      </c>
    </row>
    <row r="99" spans="1:3">
      <c r="A99">
        <v>97</v>
      </c>
      <c r="B99">
        <v>13.7923</v>
      </c>
      <c r="C99">
        <v>23.87937355041504</v>
      </c>
    </row>
    <row r="100" spans="1:3">
      <c r="A100">
        <v>98</v>
      </c>
      <c r="B100">
        <v>50.6355</v>
      </c>
      <c r="C100">
        <v>68.49688720703125</v>
      </c>
    </row>
    <row r="101" spans="1:3">
      <c r="A101">
        <v>99</v>
      </c>
      <c r="B101">
        <v>98.1628</v>
      </c>
      <c r="C101">
        <v>95.29590606689453</v>
      </c>
    </row>
    <row r="102" spans="1:3">
      <c r="A102">
        <v>100</v>
      </c>
      <c r="B102">
        <v>80.4158</v>
      </c>
      <c r="C102">
        <v>33.33469009399414</v>
      </c>
    </row>
    <row r="103" spans="1:3">
      <c r="A103">
        <v>101</v>
      </c>
      <c r="B103">
        <v>81.04689999999999</v>
      </c>
      <c r="C103">
        <v>18.94530868530273</v>
      </c>
    </row>
    <row r="104" spans="1:3">
      <c r="A104">
        <v>102</v>
      </c>
      <c r="B104">
        <v>0</v>
      </c>
      <c r="C104">
        <v>50.71035385131836</v>
      </c>
    </row>
    <row r="105" spans="1:3">
      <c r="A105">
        <v>103</v>
      </c>
      <c r="B105">
        <v>88.07989999999999</v>
      </c>
      <c r="C105">
        <v>19.13743209838867</v>
      </c>
    </row>
    <row r="106" spans="1:3">
      <c r="A106">
        <v>104</v>
      </c>
      <c r="B106">
        <v>0</v>
      </c>
      <c r="C106">
        <v>50.6208610534668</v>
      </c>
    </row>
    <row r="107" spans="1:3">
      <c r="A107">
        <v>105</v>
      </c>
      <c r="B107">
        <v>0</v>
      </c>
      <c r="C107">
        <v>48.56106567382812</v>
      </c>
    </row>
    <row r="108" spans="1:3">
      <c r="A108">
        <v>106</v>
      </c>
      <c r="B108">
        <v>97.0509</v>
      </c>
      <c r="C108">
        <v>83.03162384033203</v>
      </c>
    </row>
    <row r="109" spans="1:3">
      <c r="A109">
        <v>107</v>
      </c>
      <c r="B109">
        <v>70.2401</v>
      </c>
      <c r="C109">
        <v>37.22840118408203</v>
      </c>
    </row>
    <row r="110" spans="1:3">
      <c r="A110">
        <v>108</v>
      </c>
      <c r="B110">
        <v>94.1598</v>
      </c>
      <c r="C110">
        <v>55.34827041625977</v>
      </c>
    </row>
    <row r="111" spans="1:3">
      <c r="A111">
        <v>109</v>
      </c>
      <c r="B111">
        <v>0</v>
      </c>
      <c r="C111">
        <v>23.62492752075195</v>
      </c>
    </row>
    <row r="112" spans="1:3">
      <c r="A112">
        <v>110</v>
      </c>
      <c r="B112">
        <v>96.3742</v>
      </c>
      <c r="C112">
        <v>52.07790374755859</v>
      </c>
    </row>
    <row r="113" spans="1:3">
      <c r="A113">
        <v>111</v>
      </c>
      <c r="B113">
        <v>98.44929999999999</v>
      </c>
      <c r="C113">
        <v>38.92976760864258</v>
      </c>
    </row>
    <row r="114" spans="1:3">
      <c r="A114">
        <v>112</v>
      </c>
      <c r="B114">
        <v>96.46769999999999</v>
      </c>
      <c r="C114">
        <v>50.78458023071289</v>
      </c>
    </row>
    <row r="115" spans="1:3">
      <c r="A115">
        <v>113</v>
      </c>
      <c r="B115">
        <v>92.2294</v>
      </c>
      <c r="C115">
        <v>26.62296295166016</v>
      </c>
    </row>
    <row r="116" spans="1:3">
      <c r="A116">
        <v>114</v>
      </c>
      <c r="B116">
        <v>0</v>
      </c>
      <c r="C116">
        <v>32.8852653503418</v>
      </c>
    </row>
    <row r="117" spans="1:3">
      <c r="A117">
        <v>115</v>
      </c>
      <c r="B117">
        <v>34.5547</v>
      </c>
      <c r="C117">
        <v>19.71721076965332</v>
      </c>
    </row>
    <row r="118" spans="1:3">
      <c r="A118">
        <v>116</v>
      </c>
      <c r="B118">
        <v>79.6208</v>
      </c>
      <c r="C118">
        <v>55.2066764831543</v>
      </c>
    </row>
    <row r="119" spans="1:3">
      <c r="A119">
        <v>117</v>
      </c>
      <c r="B119">
        <v>53.0182</v>
      </c>
      <c r="C119">
        <v>42.37131500244141</v>
      </c>
    </row>
    <row r="120" spans="1:3">
      <c r="A120">
        <v>118</v>
      </c>
      <c r="B120">
        <v>94.2979</v>
      </c>
      <c r="C120">
        <v>38.97427749633789</v>
      </c>
    </row>
    <row r="121" spans="1:3">
      <c r="A121">
        <v>119</v>
      </c>
      <c r="B121">
        <v>0</v>
      </c>
      <c r="C121">
        <v>19.07685661315918</v>
      </c>
    </row>
    <row r="122" spans="1:3">
      <c r="A122">
        <v>120</v>
      </c>
      <c r="B122">
        <v>98.35980000000001</v>
      </c>
      <c r="C122">
        <v>77.99351501464844</v>
      </c>
    </row>
    <row r="123" spans="1:3">
      <c r="A123">
        <v>121</v>
      </c>
      <c r="B123">
        <v>0</v>
      </c>
      <c r="C123">
        <v>19.56761169433594</v>
      </c>
    </row>
    <row r="124" spans="1:3">
      <c r="A124">
        <v>122</v>
      </c>
      <c r="B124">
        <v>48.1493</v>
      </c>
      <c r="C124">
        <v>51.11308670043945</v>
      </c>
    </row>
    <row r="125" spans="1:3">
      <c r="A125">
        <v>123</v>
      </c>
      <c r="B125">
        <v>92.7298</v>
      </c>
      <c r="C125">
        <v>65.87248229980469</v>
      </c>
    </row>
    <row r="126" spans="1:3">
      <c r="A126">
        <v>124</v>
      </c>
      <c r="B126">
        <v>98.4127</v>
      </c>
      <c r="C126">
        <v>20.18700981140137</v>
      </c>
    </row>
    <row r="127" spans="1:3">
      <c r="A127">
        <v>125</v>
      </c>
      <c r="B127">
        <v>97.9389</v>
      </c>
      <c r="C127">
        <v>52.99718475341797</v>
      </c>
    </row>
    <row r="128" spans="1:3">
      <c r="A128">
        <v>126</v>
      </c>
      <c r="B128">
        <v>90.157</v>
      </c>
      <c r="C128">
        <v>20.37112998962402</v>
      </c>
    </row>
    <row r="129" spans="1:3">
      <c r="A129">
        <v>127</v>
      </c>
      <c r="B129">
        <v>0</v>
      </c>
      <c r="C129">
        <v>21.5699348449707</v>
      </c>
    </row>
    <row r="130" spans="1:3">
      <c r="A130">
        <v>128</v>
      </c>
      <c r="B130">
        <v>98.30370000000001</v>
      </c>
      <c r="C130">
        <v>31.26184272766113</v>
      </c>
    </row>
    <row r="131" spans="1:3">
      <c r="A131">
        <v>129</v>
      </c>
      <c r="B131">
        <v>87.8788</v>
      </c>
      <c r="C131">
        <v>18.65091323852539</v>
      </c>
    </row>
    <row r="132" spans="1:3">
      <c r="A132">
        <v>130</v>
      </c>
      <c r="B132">
        <v>88.6494</v>
      </c>
      <c r="C132">
        <v>53.88991928100586</v>
      </c>
    </row>
    <row r="133" spans="1:3">
      <c r="A133">
        <v>131</v>
      </c>
      <c r="B133">
        <v>91.72880000000001</v>
      </c>
      <c r="C133">
        <v>29.19613647460938</v>
      </c>
    </row>
    <row r="134" spans="1:3">
      <c r="A134">
        <v>132</v>
      </c>
      <c r="B134">
        <v>0</v>
      </c>
      <c r="C134">
        <v>52.47061538696289</v>
      </c>
    </row>
    <row r="135" spans="1:3">
      <c r="A135">
        <v>133</v>
      </c>
      <c r="B135">
        <v>93.7411</v>
      </c>
      <c r="C135">
        <v>22.20125961303711</v>
      </c>
    </row>
    <row r="136" spans="1:3">
      <c r="A136">
        <v>134</v>
      </c>
      <c r="B136">
        <v>0</v>
      </c>
      <c r="C136">
        <v>49.17336273193359</v>
      </c>
    </row>
    <row r="137" spans="1:3">
      <c r="A137">
        <v>135</v>
      </c>
      <c r="B137">
        <v>0</v>
      </c>
      <c r="C137">
        <v>61.64021301269531</v>
      </c>
    </row>
    <row r="138" spans="1:3">
      <c r="A138">
        <v>136</v>
      </c>
      <c r="B138">
        <v>95.404</v>
      </c>
      <c r="C138">
        <v>18.88301658630371</v>
      </c>
    </row>
    <row r="139" spans="1:3">
      <c r="A139">
        <v>137</v>
      </c>
      <c r="B139">
        <v>95.8798</v>
      </c>
      <c r="C139">
        <v>19.49064826965332</v>
      </c>
    </row>
    <row r="140" spans="1:3">
      <c r="A140">
        <v>138</v>
      </c>
      <c r="B140">
        <v>0</v>
      </c>
      <c r="C140">
        <v>18.55160331726074</v>
      </c>
    </row>
    <row r="141" spans="1:3">
      <c r="A141">
        <v>139</v>
      </c>
      <c r="B141">
        <v>94.85250000000001</v>
      </c>
      <c r="C141">
        <v>51.55010223388672</v>
      </c>
    </row>
    <row r="142" spans="1:3">
      <c r="A142">
        <v>140</v>
      </c>
      <c r="B142">
        <v>91.2435</v>
      </c>
      <c r="C142">
        <v>54.20515441894531</v>
      </c>
    </row>
    <row r="143" spans="1:3">
      <c r="A143">
        <v>141</v>
      </c>
      <c r="B143">
        <v>88.684</v>
      </c>
      <c r="C143">
        <v>69.91139221191406</v>
      </c>
    </row>
    <row r="144" spans="1:3">
      <c r="A144">
        <v>142</v>
      </c>
      <c r="B144">
        <v>92.8233</v>
      </c>
      <c r="C144">
        <v>20.7912540435791</v>
      </c>
    </row>
    <row r="145" spans="1:3">
      <c r="A145">
        <v>143</v>
      </c>
      <c r="B145">
        <v>0</v>
      </c>
      <c r="C145">
        <v>33.30851745605469</v>
      </c>
    </row>
    <row r="146" spans="1:3">
      <c r="A146">
        <v>144</v>
      </c>
      <c r="B146">
        <v>96.6305</v>
      </c>
      <c r="C146">
        <v>20.24429702758789</v>
      </c>
    </row>
    <row r="147" spans="1:3">
      <c r="A147">
        <v>145</v>
      </c>
      <c r="B147">
        <v>0</v>
      </c>
      <c r="C147">
        <v>49.84295272827148</v>
      </c>
    </row>
    <row r="148" spans="1:3">
      <c r="A148">
        <v>146</v>
      </c>
      <c r="B148">
        <v>0</v>
      </c>
      <c r="C148">
        <v>52.50042343139648</v>
      </c>
    </row>
    <row r="149" spans="1:3">
      <c r="A149">
        <v>147</v>
      </c>
      <c r="B149">
        <v>91.9205</v>
      </c>
      <c r="C149">
        <v>56.54579925537109</v>
      </c>
    </row>
    <row r="150" spans="1:3">
      <c r="A150">
        <v>148</v>
      </c>
      <c r="B150">
        <v>88.3647</v>
      </c>
      <c r="C150">
        <v>20.37196350097656</v>
      </c>
    </row>
    <row r="151" spans="1:3">
      <c r="A151">
        <v>149</v>
      </c>
      <c r="B151">
        <v>98.24630000000001</v>
      </c>
      <c r="C151">
        <v>50.83612823486328</v>
      </c>
    </row>
    <row r="152" spans="1:3">
      <c r="A152">
        <v>150</v>
      </c>
      <c r="B152">
        <v>87.05159999999999</v>
      </c>
      <c r="C152">
        <v>18.91095161437988</v>
      </c>
    </row>
    <row r="153" spans="1:3">
      <c r="A153">
        <v>151</v>
      </c>
      <c r="B153">
        <v>97.9697</v>
      </c>
      <c r="C153">
        <v>48.08730316162109</v>
      </c>
    </row>
    <row r="154" spans="1:3">
      <c r="A154">
        <v>152</v>
      </c>
      <c r="B154">
        <v>97.46850000000001</v>
      </c>
      <c r="C154">
        <v>50.6994514465332</v>
      </c>
    </row>
    <row r="155" spans="1:3">
      <c r="A155">
        <v>153</v>
      </c>
      <c r="B155">
        <v>92.267</v>
      </c>
      <c r="C155">
        <v>21.50332069396973</v>
      </c>
    </row>
    <row r="156" spans="1:3">
      <c r="A156">
        <v>154</v>
      </c>
      <c r="B156">
        <v>63.5626</v>
      </c>
      <c r="C156">
        <v>48.07263565063477</v>
      </c>
    </row>
    <row r="157" spans="1:3">
      <c r="A157">
        <v>155</v>
      </c>
      <c r="B157">
        <v>67.7923</v>
      </c>
      <c r="C157">
        <v>52.76946640014648</v>
      </c>
    </row>
    <row r="158" spans="1:3">
      <c r="A158">
        <v>156</v>
      </c>
      <c r="B158">
        <v>0</v>
      </c>
      <c r="C158">
        <v>25.00505828857422</v>
      </c>
    </row>
    <row r="159" spans="1:3">
      <c r="A159">
        <v>157</v>
      </c>
      <c r="B159">
        <v>98.1859</v>
      </c>
      <c r="C159">
        <v>53.63159942626953</v>
      </c>
    </row>
    <row r="160" spans="1:3">
      <c r="A160">
        <v>158</v>
      </c>
      <c r="B160">
        <v>97.90219999999999</v>
      </c>
      <c r="C160">
        <v>23.6009693145752</v>
      </c>
    </row>
    <row r="161" spans="1:3">
      <c r="A161">
        <v>159</v>
      </c>
      <c r="B161">
        <v>94.23860000000001</v>
      </c>
      <c r="C161">
        <v>54.72441101074219</v>
      </c>
    </row>
    <row r="162" spans="1:3">
      <c r="A162">
        <v>160</v>
      </c>
      <c r="B162">
        <v>93.1279</v>
      </c>
      <c r="C162">
        <v>39.84197616577148</v>
      </c>
    </row>
    <row r="163" spans="1:3">
      <c r="A163">
        <v>161</v>
      </c>
      <c r="B163">
        <v>93.2159</v>
      </c>
      <c r="C163">
        <v>55.39063262939453</v>
      </c>
    </row>
    <row r="164" spans="1:3">
      <c r="A164">
        <v>162</v>
      </c>
      <c r="B164">
        <v>93.4151</v>
      </c>
      <c r="C164">
        <v>60.87332153320312</v>
      </c>
    </row>
    <row r="165" spans="1:3">
      <c r="A165">
        <v>163</v>
      </c>
      <c r="B165">
        <v>0</v>
      </c>
      <c r="C165">
        <v>62.91732788085938</v>
      </c>
    </row>
    <row r="166" spans="1:3">
      <c r="A166">
        <v>164</v>
      </c>
      <c r="B166">
        <v>0</v>
      </c>
      <c r="C166">
        <v>18.76067733764648</v>
      </c>
    </row>
    <row r="167" spans="1:3">
      <c r="A167">
        <v>165</v>
      </c>
      <c r="B167">
        <v>0</v>
      </c>
      <c r="C167">
        <v>18.54796028137207</v>
      </c>
    </row>
    <row r="168" spans="1:3">
      <c r="A168">
        <v>166</v>
      </c>
      <c r="B168">
        <v>0</v>
      </c>
      <c r="C168">
        <v>24.38098335266113</v>
      </c>
    </row>
    <row r="169" spans="1:3">
      <c r="A169">
        <v>167</v>
      </c>
      <c r="B169">
        <v>0</v>
      </c>
      <c r="C169">
        <v>19.98491668701172</v>
      </c>
    </row>
    <row r="170" spans="1:3">
      <c r="A170">
        <v>168</v>
      </c>
      <c r="B170">
        <v>97.982</v>
      </c>
      <c r="C170">
        <v>54.51470947265625</v>
      </c>
    </row>
    <row r="171" spans="1:3">
      <c r="A171">
        <v>169</v>
      </c>
      <c r="B171">
        <v>94.41</v>
      </c>
      <c r="C171">
        <v>22.49180030822754</v>
      </c>
    </row>
    <row r="172" spans="1:3">
      <c r="A172">
        <v>170</v>
      </c>
      <c r="B172">
        <v>0</v>
      </c>
      <c r="C172">
        <v>43.58273315429688</v>
      </c>
    </row>
    <row r="173" spans="1:3">
      <c r="A173">
        <v>171</v>
      </c>
      <c r="B173">
        <v>0</v>
      </c>
      <c r="C173">
        <v>24.90089797973633</v>
      </c>
    </row>
    <row r="174" spans="1:3">
      <c r="A174">
        <v>172</v>
      </c>
      <c r="B174">
        <v>94.41719999999999</v>
      </c>
      <c r="C174">
        <v>47.68634033203125</v>
      </c>
    </row>
    <row r="175" spans="1:3">
      <c r="A175">
        <v>173</v>
      </c>
      <c r="B175">
        <v>89.6328</v>
      </c>
      <c r="C175">
        <v>30.85165977478027</v>
      </c>
    </row>
    <row r="176" spans="1:3">
      <c r="A176">
        <v>174</v>
      </c>
      <c r="B176">
        <v>0</v>
      </c>
      <c r="C176">
        <v>49.75037384033203</v>
      </c>
    </row>
    <row r="177" spans="1:3">
      <c r="A177">
        <v>175</v>
      </c>
      <c r="B177">
        <v>84.90900000000001</v>
      </c>
      <c r="C177">
        <v>53.71202087402344</v>
      </c>
    </row>
    <row r="178" spans="1:3">
      <c r="A178">
        <v>176</v>
      </c>
      <c r="B178">
        <v>71.7201</v>
      </c>
      <c r="C178">
        <v>57.56005096435547</v>
      </c>
    </row>
    <row r="179" spans="1:3">
      <c r="A179">
        <v>177</v>
      </c>
      <c r="B179">
        <v>97.88209999999999</v>
      </c>
      <c r="C179">
        <v>19.60270309448242</v>
      </c>
    </row>
    <row r="180" spans="1:3">
      <c r="A180">
        <v>178</v>
      </c>
      <c r="B180">
        <v>91.229</v>
      </c>
      <c r="C180">
        <v>25.04538345336914</v>
      </c>
    </row>
    <row r="181" spans="1:3">
      <c r="A181">
        <v>179</v>
      </c>
      <c r="B181">
        <v>0</v>
      </c>
      <c r="C181">
        <v>20.63887023925781</v>
      </c>
    </row>
    <row r="182" spans="1:3">
      <c r="A182">
        <v>180</v>
      </c>
      <c r="B182">
        <v>97.7243</v>
      </c>
      <c r="C182">
        <v>28.76305389404297</v>
      </c>
    </row>
    <row r="183" spans="1:3">
      <c r="A183">
        <v>181</v>
      </c>
      <c r="B183">
        <v>73.425</v>
      </c>
      <c r="C183">
        <v>50.71306991577148</v>
      </c>
    </row>
    <row r="184" spans="1:3">
      <c r="A184">
        <v>182</v>
      </c>
      <c r="B184">
        <v>36.4333</v>
      </c>
      <c r="C184">
        <v>50.53773498535156</v>
      </c>
    </row>
    <row r="185" spans="1:3">
      <c r="A185">
        <v>183</v>
      </c>
      <c r="B185">
        <v>93.43989999999999</v>
      </c>
      <c r="C185">
        <v>51.42403793334961</v>
      </c>
    </row>
    <row r="186" spans="1:3">
      <c r="A186">
        <v>184</v>
      </c>
      <c r="B186">
        <v>0</v>
      </c>
      <c r="C186">
        <v>20.06383895874023</v>
      </c>
    </row>
    <row r="187" spans="1:3">
      <c r="A187">
        <v>185</v>
      </c>
      <c r="B187">
        <v>92.4842</v>
      </c>
      <c r="C187">
        <v>36.28066253662109</v>
      </c>
    </row>
    <row r="188" spans="1:3">
      <c r="A188">
        <v>186</v>
      </c>
      <c r="B188">
        <v>0</v>
      </c>
      <c r="C188">
        <v>28.46407890319824</v>
      </c>
    </row>
    <row r="189" spans="1:3">
      <c r="A189">
        <v>187</v>
      </c>
      <c r="B189">
        <v>94.4674</v>
      </c>
      <c r="C189">
        <v>53.41000747680664</v>
      </c>
    </row>
    <row r="190" spans="1:3">
      <c r="A190">
        <v>188</v>
      </c>
      <c r="B190">
        <v>0</v>
      </c>
      <c r="C190">
        <v>27.8064079284668</v>
      </c>
    </row>
    <row r="191" spans="1:3">
      <c r="A191">
        <v>189</v>
      </c>
      <c r="B191">
        <v>92.1071</v>
      </c>
      <c r="C191">
        <v>30.56760025024414</v>
      </c>
    </row>
    <row r="192" spans="1:3">
      <c r="A192">
        <v>190</v>
      </c>
      <c r="B192">
        <v>0</v>
      </c>
      <c r="C192">
        <v>54.36199569702148</v>
      </c>
    </row>
    <row r="193" spans="1:3">
      <c r="A193">
        <v>191</v>
      </c>
      <c r="B193">
        <v>97.4933</v>
      </c>
      <c r="C193">
        <v>51.48967742919922</v>
      </c>
    </row>
    <row r="194" spans="1:3">
      <c r="A194">
        <v>192</v>
      </c>
      <c r="B194">
        <v>92.3792</v>
      </c>
      <c r="C194">
        <v>19.00835037231445</v>
      </c>
    </row>
    <row r="195" spans="1:3">
      <c r="A195">
        <v>193</v>
      </c>
      <c r="B195">
        <v>0</v>
      </c>
      <c r="C195">
        <v>23.35638618469238</v>
      </c>
    </row>
    <row r="196" spans="1:3">
      <c r="A196">
        <v>194</v>
      </c>
      <c r="B196">
        <v>40.7372</v>
      </c>
      <c r="C196">
        <v>34.97860336303711</v>
      </c>
    </row>
    <row r="197" spans="1:3">
      <c r="A197">
        <v>195</v>
      </c>
      <c r="B197">
        <v>0</v>
      </c>
      <c r="C197">
        <v>50.84650802612305</v>
      </c>
    </row>
    <row r="198" spans="1:3">
      <c r="A198">
        <v>196</v>
      </c>
      <c r="B198">
        <v>84.1915</v>
      </c>
      <c r="C198">
        <v>60.09013748168945</v>
      </c>
    </row>
    <row r="199" spans="1:3">
      <c r="A199">
        <v>197</v>
      </c>
      <c r="B199">
        <v>83.20180000000001</v>
      </c>
      <c r="C199">
        <v>36.45359039306641</v>
      </c>
    </row>
    <row r="200" spans="1:3">
      <c r="A200">
        <v>198</v>
      </c>
      <c r="B200">
        <v>0</v>
      </c>
      <c r="C200">
        <v>1.127206563949585</v>
      </c>
    </row>
    <row r="201" spans="1:3">
      <c r="A201">
        <v>199</v>
      </c>
      <c r="B201">
        <v>87.86960000000001</v>
      </c>
      <c r="C201">
        <v>-0.2878103256225586</v>
      </c>
    </row>
    <row r="202" spans="1:3">
      <c r="A202">
        <v>200</v>
      </c>
      <c r="B202">
        <v>0</v>
      </c>
      <c r="C202">
        <v>82.45858764648438</v>
      </c>
    </row>
    <row r="203" spans="1:3">
      <c r="A203">
        <v>201</v>
      </c>
      <c r="B203">
        <v>0</v>
      </c>
      <c r="C203">
        <v>-0.2616267502307892</v>
      </c>
    </row>
    <row r="204" spans="1:3">
      <c r="A204">
        <v>202</v>
      </c>
      <c r="B204">
        <v>94.71559999999999</v>
      </c>
      <c r="C204">
        <v>68.82727813720703</v>
      </c>
    </row>
    <row r="205" spans="1:3">
      <c r="A205">
        <v>203</v>
      </c>
      <c r="B205">
        <v>84.02330000000001</v>
      </c>
      <c r="C205">
        <v>0.3702198565006256</v>
      </c>
    </row>
    <row r="206" spans="1:3">
      <c r="A206">
        <v>204</v>
      </c>
      <c r="B206">
        <v>98.1893</v>
      </c>
      <c r="C206">
        <v>-0.3564373254776001</v>
      </c>
    </row>
    <row r="207" spans="1:3">
      <c r="A207">
        <v>205</v>
      </c>
      <c r="B207">
        <v>0</v>
      </c>
      <c r="C207">
        <v>95.30179595947266</v>
      </c>
    </row>
    <row r="208" spans="1:3">
      <c r="A208">
        <v>206</v>
      </c>
      <c r="B208">
        <v>34.1367</v>
      </c>
      <c r="C208">
        <v>95.29676818847656</v>
      </c>
    </row>
    <row r="209" spans="1:3">
      <c r="A209">
        <v>207</v>
      </c>
      <c r="B209">
        <v>53.3608</v>
      </c>
      <c r="C209">
        <v>95.30058288574219</v>
      </c>
    </row>
    <row r="210" spans="1:3">
      <c r="A210">
        <v>208</v>
      </c>
      <c r="B210">
        <v>70.80159999999999</v>
      </c>
      <c r="C210">
        <v>20.47345161437988</v>
      </c>
    </row>
    <row r="211" spans="1:3">
      <c r="A211">
        <v>209</v>
      </c>
      <c r="B211">
        <v>84.36620000000001</v>
      </c>
      <c r="C211">
        <v>95.23710632324219</v>
      </c>
    </row>
    <row r="212" spans="1:3">
      <c r="A212">
        <v>210</v>
      </c>
      <c r="B212">
        <v>0</v>
      </c>
      <c r="C212">
        <v>95.30173492431641</v>
      </c>
    </row>
    <row r="213" spans="1:3">
      <c r="A213">
        <v>211</v>
      </c>
      <c r="B213">
        <v>93.33920000000001</v>
      </c>
      <c r="C213">
        <v>-0.5536095499992371</v>
      </c>
    </row>
    <row r="214" spans="1:3">
      <c r="A214">
        <v>212</v>
      </c>
      <c r="B214">
        <v>43.5746</v>
      </c>
      <c r="C214">
        <v>95.29646301269531</v>
      </c>
    </row>
    <row r="215" spans="1:3">
      <c r="A215">
        <v>213</v>
      </c>
      <c r="B215">
        <v>26.9346</v>
      </c>
      <c r="C215">
        <v>95.10481262207031</v>
      </c>
    </row>
    <row r="216" spans="1:3">
      <c r="A216">
        <v>214</v>
      </c>
      <c r="B216">
        <v>0</v>
      </c>
      <c r="C216">
        <v>95.30181121826172</v>
      </c>
    </row>
    <row r="217" spans="1:3">
      <c r="A217">
        <v>215</v>
      </c>
      <c r="B217">
        <v>95.9807</v>
      </c>
      <c r="C217">
        <v>61.41363906860352</v>
      </c>
    </row>
    <row r="218" spans="1:3">
      <c r="A218">
        <v>216</v>
      </c>
      <c r="B218">
        <v>34.9115</v>
      </c>
      <c r="C218">
        <v>95.2735595703125</v>
      </c>
    </row>
    <row r="219" spans="1:3">
      <c r="A219">
        <v>217</v>
      </c>
      <c r="B219">
        <v>0</v>
      </c>
      <c r="C219">
        <v>94.37471008300781</v>
      </c>
    </row>
    <row r="220" spans="1:3">
      <c r="A220">
        <v>218</v>
      </c>
      <c r="B220">
        <v>91.50530000000001</v>
      </c>
      <c r="C220">
        <v>-0.2963717579841614</v>
      </c>
    </row>
    <row r="221" spans="1:3">
      <c r="A221">
        <v>219</v>
      </c>
      <c r="B221">
        <v>98.18859999999999</v>
      </c>
      <c r="C221">
        <v>-0.3164859116077423</v>
      </c>
    </row>
    <row r="222" spans="1:3">
      <c r="A222">
        <v>220</v>
      </c>
      <c r="B222">
        <v>93.3062</v>
      </c>
      <c r="C222">
        <v>-1.453041911125183</v>
      </c>
    </row>
    <row r="223" spans="1:3">
      <c r="A223">
        <v>221</v>
      </c>
      <c r="B223">
        <v>92.36799999999999</v>
      </c>
      <c r="C223">
        <v>-0.2878250479698181</v>
      </c>
    </row>
    <row r="224" spans="1:3">
      <c r="A224">
        <v>222</v>
      </c>
      <c r="B224">
        <v>0</v>
      </c>
      <c r="C224">
        <v>95.30136108398438</v>
      </c>
    </row>
    <row r="225" spans="1:3">
      <c r="A225">
        <v>223</v>
      </c>
      <c r="B225">
        <v>88.40260000000001</v>
      </c>
      <c r="C225">
        <v>-0.3356000185012817</v>
      </c>
    </row>
    <row r="226" spans="1:3">
      <c r="A226">
        <v>224</v>
      </c>
      <c r="B226">
        <v>93.2831</v>
      </c>
      <c r="C226">
        <v>72.39932250976562</v>
      </c>
    </row>
    <row r="227" spans="1:3">
      <c r="A227">
        <v>225</v>
      </c>
      <c r="B227">
        <v>69.5461</v>
      </c>
      <c r="C227">
        <v>94.66036987304688</v>
      </c>
    </row>
    <row r="228" spans="1:3">
      <c r="A228">
        <v>226</v>
      </c>
      <c r="B228">
        <v>0</v>
      </c>
      <c r="C228">
        <v>95.30179595947266</v>
      </c>
    </row>
    <row r="229" spans="1:3">
      <c r="A229">
        <v>227</v>
      </c>
      <c r="B229">
        <v>0</v>
      </c>
      <c r="C229">
        <v>95.29918670654297</v>
      </c>
    </row>
    <row r="230" spans="1:3">
      <c r="A230">
        <v>228</v>
      </c>
      <c r="B230">
        <v>35.561</v>
      </c>
      <c r="C230">
        <v>95.17030334472656</v>
      </c>
    </row>
    <row r="231" spans="1:3">
      <c r="A231">
        <v>229</v>
      </c>
      <c r="B231">
        <v>0</v>
      </c>
      <c r="C231">
        <v>-0.2768997550010681</v>
      </c>
    </row>
    <row r="232" spans="1:3">
      <c r="A232">
        <v>230</v>
      </c>
      <c r="B232">
        <v>0</v>
      </c>
      <c r="C232">
        <v>95.25680541992188</v>
      </c>
    </row>
    <row r="233" spans="1:3">
      <c r="A233">
        <v>231</v>
      </c>
      <c r="B233">
        <v>0</v>
      </c>
      <c r="C233">
        <v>8.870928764343262</v>
      </c>
    </row>
    <row r="234" spans="1:3">
      <c r="A234">
        <v>232</v>
      </c>
      <c r="B234">
        <v>0</v>
      </c>
      <c r="C234">
        <v>23.77395248413086</v>
      </c>
    </row>
    <row r="235" spans="1:3">
      <c r="A235">
        <v>233</v>
      </c>
      <c r="B235">
        <v>98.208</v>
      </c>
      <c r="C235">
        <v>-0.2702971696853638</v>
      </c>
    </row>
    <row r="236" spans="1:3">
      <c r="A236">
        <v>234</v>
      </c>
      <c r="B236">
        <v>0</v>
      </c>
      <c r="C236">
        <v>84.61217498779297</v>
      </c>
    </row>
    <row r="237" spans="1:3">
      <c r="A237">
        <v>235</v>
      </c>
      <c r="B237">
        <v>0</v>
      </c>
      <c r="C237">
        <v>77.90015411376953</v>
      </c>
    </row>
    <row r="238" spans="1:3">
      <c r="A238">
        <v>236</v>
      </c>
      <c r="B238">
        <v>0</v>
      </c>
      <c r="C238">
        <v>95.35781097412109</v>
      </c>
    </row>
    <row r="239" spans="1:3">
      <c r="A239">
        <v>237</v>
      </c>
      <c r="B239">
        <v>81.7872</v>
      </c>
      <c r="C239">
        <v>-0.1805309653282166</v>
      </c>
    </row>
    <row r="240" spans="1:3">
      <c r="A240">
        <v>238</v>
      </c>
      <c r="B240">
        <v>56.5406</v>
      </c>
      <c r="C240">
        <v>95.42128753662109</v>
      </c>
    </row>
    <row r="241" spans="1:3">
      <c r="A241">
        <v>239</v>
      </c>
      <c r="B241">
        <v>87.6232</v>
      </c>
      <c r="C241">
        <v>93.69118499755859</v>
      </c>
    </row>
    <row r="242" spans="1:3">
      <c r="A242">
        <v>240</v>
      </c>
      <c r="B242">
        <v>0</v>
      </c>
      <c r="C242">
        <v>95.20340728759766</v>
      </c>
    </row>
    <row r="243" spans="1:3">
      <c r="A243">
        <v>241</v>
      </c>
      <c r="B243">
        <v>0</v>
      </c>
      <c r="C243">
        <v>25.38516044616699</v>
      </c>
    </row>
    <row r="244" spans="1:3">
      <c r="A244">
        <v>242</v>
      </c>
      <c r="B244">
        <v>0</v>
      </c>
      <c r="C244">
        <v>95.29051971435547</v>
      </c>
    </row>
    <row r="245" spans="1:3">
      <c r="A245">
        <v>243</v>
      </c>
      <c r="B245">
        <v>0</v>
      </c>
      <c r="C245">
        <v>2.692460298538208</v>
      </c>
    </row>
    <row r="246" spans="1:3">
      <c r="A246">
        <v>244</v>
      </c>
      <c r="B246">
        <v>0</v>
      </c>
      <c r="C246">
        <v>95.29917144775391</v>
      </c>
    </row>
    <row r="247" spans="1:3">
      <c r="A247">
        <v>245</v>
      </c>
      <c r="B247">
        <v>89.79689999999999</v>
      </c>
      <c r="C247">
        <v>-0.2943466603755951</v>
      </c>
    </row>
    <row r="248" spans="1:3">
      <c r="A248">
        <v>246</v>
      </c>
      <c r="B248">
        <v>0</v>
      </c>
      <c r="C248">
        <v>87.0877685546875</v>
      </c>
    </row>
    <row r="249" spans="1:3">
      <c r="A249">
        <v>247</v>
      </c>
      <c r="B249">
        <v>94.2983</v>
      </c>
      <c r="C249">
        <v>-0.2910888195037842</v>
      </c>
    </row>
    <row r="250" spans="1:3">
      <c r="A250">
        <v>248</v>
      </c>
      <c r="B250">
        <v>47.7787</v>
      </c>
      <c r="C250">
        <v>95.03965759277344</v>
      </c>
    </row>
    <row r="251" spans="1:3">
      <c r="A251">
        <v>249</v>
      </c>
      <c r="B251">
        <v>44.5448</v>
      </c>
      <c r="C251">
        <v>95.30120086669922</v>
      </c>
    </row>
    <row r="252" spans="1:3">
      <c r="A252">
        <v>250</v>
      </c>
      <c r="B252">
        <v>97.72280000000001</v>
      </c>
      <c r="C252">
        <v>95.20603942871094</v>
      </c>
    </row>
    <row r="253" spans="1:3">
      <c r="A253">
        <v>251</v>
      </c>
      <c r="B253">
        <v>0</v>
      </c>
      <c r="C253">
        <v>0.936786413192749</v>
      </c>
    </row>
    <row r="254" spans="1:3">
      <c r="A254">
        <v>252</v>
      </c>
      <c r="B254">
        <v>42.5481</v>
      </c>
      <c r="C254">
        <v>95.30149841308594</v>
      </c>
    </row>
    <row r="255" spans="1:3">
      <c r="A255">
        <v>253</v>
      </c>
      <c r="B255">
        <v>39.8962</v>
      </c>
      <c r="C255">
        <v>90.91289520263672</v>
      </c>
    </row>
    <row r="256" spans="1:3">
      <c r="A256">
        <v>254</v>
      </c>
      <c r="B256">
        <v>89.467</v>
      </c>
      <c r="C256">
        <v>-0.1894915401935577</v>
      </c>
    </row>
    <row r="257" spans="1:3">
      <c r="A257">
        <v>255</v>
      </c>
      <c r="B257">
        <v>0</v>
      </c>
      <c r="C257">
        <v>-0.3037726283073425</v>
      </c>
    </row>
    <row r="258" spans="1:3">
      <c r="A258">
        <v>256</v>
      </c>
      <c r="B258">
        <v>34.2752</v>
      </c>
      <c r="C258">
        <v>95.29386901855469</v>
      </c>
    </row>
    <row r="259" spans="1:3">
      <c r="A259">
        <v>257</v>
      </c>
      <c r="B259">
        <v>56.4807</v>
      </c>
      <c r="C259">
        <v>-0.2733208537101746</v>
      </c>
    </row>
    <row r="260" spans="1:3">
      <c r="A260">
        <v>258</v>
      </c>
      <c r="B260">
        <v>0</v>
      </c>
      <c r="C260">
        <v>95.30085754394531</v>
      </c>
    </row>
    <row r="261" spans="1:3">
      <c r="A261">
        <v>259</v>
      </c>
      <c r="B261">
        <v>0</v>
      </c>
      <c r="C261">
        <v>95.29685211181641</v>
      </c>
    </row>
    <row r="262" spans="1:3">
      <c r="A262">
        <v>260</v>
      </c>
      <c r="B262">
        <v>97.37220000000001</v>
      </c>
      <c r="C262">
        <v>-0.2007673531770706</v>
      </c>
    </row>
    <row r="263" spans="1:3">
      <c r="A263">
        <v>261</v>
      </c>
      <c r="B263">
        <v>31.0072</v>
      </c>
      <c r="C263">
        <v>95.30257415771484</v>
      </c>
    </row>
    <row r="264" spans="1:3">
      <c r="A264">
        <v>262</v>
      </c>
      <c r="B264">
        <v>93.4378</v>
      </c>
      <c r="C264">
        <v>-0.2915409505367279</v>
      </c>
    </row>
    <row r="265" spans="1:3">
      <c r="A265">
        <v>263</v>
      </c>
      <c r="B265">
        <v>0</v>
      </c>
      <c r="C265">
        <v>82.65833282470703</v>
      </c>
    </row>
    <row r="266" spans="1:3">
      <c r="A266">
        <v>264</v>
      </c>
      <c r="B266">
        <v>0</v>
      </c>
      <c r="C266">
        <v>95.06535339355469</v>
      </c>
    </row>
    <row r="267" spans="1:3">
      <c r="A267">
        <v>265</v>
      </c>
      <c r="B267">
        <v>0</v>
      </c>
      <c r="C267">
        <v>38.08778762817383</v>
      </c>
    </row>
    <row r="268" spans="1:3">
      <c r="A268">
        <v>266</v>
      </c>
      <c r="B268">
        <v>57.4947</v>
      </c>
      <c r="C268">
        <v>94.51134490966797</v>
      </c>
    </row>
    <row r="269" spans="1:3">
      <c r="A269">
        <v>267</v>
      </c>
      <c r="B269">
        <v>94.7551</v>
      </c>
      <c r="C269">
        <v>0.8323577046394348</v>
      </c>
    </row>
    <row r="270" spans="1:3">
      <c r="A270">
        <v>268</v>
      </c>
      <c r="B270">
        <v>98.4423</v>
      </c>
      <c r="C270">
        <v>0.008844214491546154</v>
      </c>
    </row>
    <row r="271" spans="1:3">
      <c r="A271">
        <v>269</v>
      </c>
      <c r="B271">
        <v>89.2906</v>
      </c>
      <c r="C271">
        <v>-0.3240738213062286</v>
      </c>
    </row>
    <row r="272" spans="1:3">
      <c r="A272">
        <v>270</v>
      </c>
      <c r="B272">
        <v>94.6035</v>
      </c>
      <c r="C272">
        <v>-0.2883464395999908</v>
      </c>
    </row>
    <row r="273" spans="1:3">
      <c r="A273">
        <v>271</v>
      </c>
      <c r="B273">
        <v>0</v>
      </c>
      <c r="C273">
        <v>95.30144500732422</v>
      </c>
    </row>
    <row r="274" spans="1:3">
      <c r="A274">
        <v>272</v>
      </c>
      <c r="B274">
        <v>96.0843</v>
      </c>
      <c r="C274">
        <v>-0.2597194612026215</v>
      </c>
    </row>
    <row r="275" spans="1:3">
      <c r="A275">
        <v>273</v>
      </c>
      <c r="B275">
        <v>0</v>
      </c>
      <c r="C275">
        <v>95.33104705810547</v>
      </c>
    </row>
    <row r="276" spans="1:3">
      <c r="A276">
        <v>274</v>
      </c>
      <c r="B276">
        <v>97.7385</v>
      </c>
      <c r="C276">
        <v>-0.05317280441522598</v>
      </c>
    </row>
    <row r="277" spans="1:3">
      <c r="A277">
        <v>275</v>
      </c>
      <c r="B277">
        <v>94.49079999999999</v>
      </c>
      <c r="C277">
        <v>-0.2939622402191162</v>
      </c>
    </row>
    <row r="278" spans="1:3">
      <c r="A278">
        <v>276</v>
      </c>
      <c r="B278">
        <v>90.54819999999999</v>
      </c>
      <c r="C278">
        <v>-0.2920726537704468</v>
      </c>
    </row>
    <row r="279" spans="1:3">
      <c r="A279">
        <v>277</v>
      </c>
      <c r="B279">
        <v>98.0264</v>
      </c>
      <c r="C279">
        <v>-0.2842108011245728</v>
      </c>
    </row>
    <row r="280" spans="1:3">
      <c r="A280">
        <v>278</v>
      </c>
      <c r="B280">
        <v>59.3491</v>
      </c>
      <c r="C280">
        <v>1.051812052726746</v>
      </c>
    </row>
    <row r="281" spans="1:3">
      <c r="A281">
        <v>279</v>
      </c>
      <c r="B281">
        <v>0</v>
      </c>
      <c r="C281">
        <v>95.42259216308594</v>
      </c>
    </row>
    <row r="282" spans="1:3">
      <c r="A282">
        <v>280</v>
      </c>
      <c r="B282">
        <v>0</v>
      </c>
      <c r="C282">
        <v>95.1734619140625</v>
      </c>
    </row>
    <row r="283" spans="1:3">
      <c r="A283">
        <v>281</v>
      </c>
      <c r="B283">
        <v>80.0817</v>
      </c>
      <c r="C283">
        <v>92.87249755859375</v>
      </c>
    </row>
    <row r="284" spans="1:3">
      <c r="A284">
        <v>282</v>
      </c>
      <c r="B284">
        <v>95.37090000000001</v>
      </c>
      <c r="C284">
        <v>0.4824183881282806</v>
      </c>
    </row>
    <row r="285" spans="1:3">
      <c r="A285">
        <v>283</v>
      </c>
      <c r="B285">
        <v>91.53700000000001</v>
      </c>
      <c r="C285">
        <v>0.1245627701282501</v>
      </c>
    </row>
    <row r="286" spans="1:3">
      <c r="A286">
        <v>284</v>
      </c>
      <c r="B286">
        <v>0</v>
      </c>
      <c r="C286">
        <v>95.301513671875</v>
      </c>
    </row>
    <row r="287" spans="1:3">
      <c r="A287">
        <v>285</v>
      </c>
      <c r="B287">
        <v>0</v>
      </c>
      <c r="C287">
        <v>0.2436466962099075</v>
      </c>
    </row>
    <row r="288" spans="1:3">
      <c r="A288">
        <v>286</v>
      </c>
      <c r="B288">
        <v>0</v>
      </c>
      <c r="C288">
        <v>95.30150604248047</v>
      </c>
    </row>
    <row r="289" spans="1:3">
      <c r="A289">
        <v>287</v>
      </c>
      <c r="B289">
        <v>91.271</v>
      </c>
      <c r="C289">
        <v>-0.2323090136051178</v>
      </c>
    </row>
    <row r="290" spans="1:3">
      <c r="A290">
        <v>288</v>
      </c>
      <c r="B290">
        <v>95.6799</v>
      </c>
      <c r="C290">
        <v>-0.1919039934873581</v>
      </c>
    </row>
    <row r="291" spans="1:3">
      <c r="A291">
        <v>289</v>
      </c>
      <c r="B291">
        <v>0</v>
      </c>
      <c r="C291">
        <v>95.166015625</v>
      </c>
    </row>
    <row r="292" spans="1:3">
      <c r="A292">
        <v>290</v>
      </c>
      <c r="B292">
        <v>0</v>
      </c>
      <c r="C292">
        <v>88.95543670654297</v>
      </c>
    </row>
    <row r="293" spans="1:3">
      <c r="A293">
        <v>291</v>
      </c>
      <c r="B293">
        <v>93.8582</v>
      </c>
      <c r="C293">
        <v>92.93953704833984</v>
      </c>
    </row>
    <row r="294" spans="1:3">
      <c r="A294">
        <v>292</v>
      </c>
      <c r="B294">
        <v>77.41670000000001</v>
      </c>
      <c r="C294">
        <v>87.593505859375</v>
      </c>
    </row>
    <row r="295" spans="1:3">
      <c r="A295">
        <v>293</v>
      </c>
      <c r="B295">
        <v>0</v>
      </c>
      <c r="C295">
        <v>79.07923889160156</v>
      </c>
    </row>
    <row r="296" spans="1:3">
      <c r="A296">
        <v>294</v>
      </c>
      <c r="B296">
        <v>91.6399</v>
      </c>
      <c r="C296">
        <v>93.82143402099609</v>
      </c>
    </row>
    <row r="297" spans="1:3">
      <c r="A297">
        <v>295</v>
      </c>
      <c r="B297">
        <v>96.6401</v>
      </c>
      <c r="C297">
        <v>-0.2988932132720947</v>
      </c>
    </row>
    <row r="298" spans="1:3">
      <c r="A298">
        <v>296</v>
      </c>
      <c r="B298">
        <v>0</v>
      </c>
      <c r="C298">
        <v>95.19950866699219</v>
      </c>
    </row>
    <row r="299" spans="1:3">
      <c r="A299">
        <v>297</v>
      </c>
      <c r="B299">
        <v>97.31619999999999</v>
      </c>
      <c r="C299">
        <v>80.31995391845703</v>
      </c>
    </row>
    <row r="300" spans="1:3">
      <c r="A300">
        <v>298</v>
      </c>
      <c r="B300">
        <v>0</v>
      </c>
      <c r="C300">
        <v>95.30135345458984</v>
      </c>
    </row>
    <row r="301" spans="1:3">
      <c r="A301">
        <v>299</v>
      </c>
      <c r="B301">
        <v>0</v>
      </c>
      <c r="C301">
        <v>37.89472198486328</v>
      </c>
    </row>
    <row r="302" spans="1:3">
      <c r="A302">
        <v>300</v>
      </c>
      <c r="B302">
        <v>76.82470000000001</v>
      </c>
      <c r="C302">
        <v>95.22611999511719</v>
      </c>
    </row>
    <row r="303" spans="1:3">
      <c r="A303">
        <v>301</v>
      </c>
      <c r="B303">
        <v>0</v>
      </c>
      <c r="C303">
        <v>0.2527869343757629</v>
      </c>
    </row>
    <row r="304" spans="1:3">
      <c r="A304">
        <v>302</v>
      </c>
      <c r="B304">
        <v>0</v>
      </c>
      <c r="C304">
        <v>14.44250679016113</v>
      </c>
    </row>
    <row r="305" spans="1:3">
      <c r="A305">
        <v>303</v>
      </c>
      <c r="B305">
        <v>31.3344</v>
      </c>
      <c r="C305">
        <v>44.65410232543945</v>
      </c>
    </row>
    <row r="306" spans="1:3">
      <c r="A306">
        <v>304</v>
      </c>
      <c r="B306">
        <v>0</v>
      </c>
      <c r="C306">
        <v>5.466851234436035</v>
      </c>
    </row>
    <row r="307" spans="1:3">
      <c r="A307">
        <v>305</v>
      </c>
      <c r="B307">
        <v>93.8986</v>
      </c>
      <c r="C307">
        <v>88.00496673583984</v>
      </c>
    </row>
    <row r="308" spans="1:3">
      <c r="A308">
        <v>306</v>
      </c>
      <c r="B308">
        <v>48.757</v>
      </c>
      <c r="C308">
        <v>41.87147903442383</v>
      </c>
    </row>
    <row r="309" spans="1:3">
      <c r="A309">
        <v>307</v>
      </c>
      <c r="B309">
        <v>0</v>
      </c>
      <c r="C309">
        <v>-0.2901491522789001</v>
      </c>
    </row>
    <row r="310" spans="1:3">
      <c r="A310">
        <v>308</v>
      </c>
      <c r="B310">
        <v>0</v>
      </c>
      <c r="C310">
        <v>-0.282054603099823</v>
      </c>
    </row>
    <row r="311" spans="1:3">
      <c r="A311">
        <v>309</v>
      </c>
      <c r="B311">
        <v>90.36060000000001</v>
      </c>
      <c r="C311">
        <v>95.15872192382812</v>
      </c>
    </row>
    <row r="312" spans="1:3">
      <c r="A312">
        <v>310</v>
      </c>
      <c r="B312">
        <v>0</v>
      </c>
      <c r="C312">
        <v>-0.2907191216945648</v>
      </c>
    </row>
    <row r="313" spans="1:3">
      <c r="A313">
        <v>311</v>
      </c>
      <c r="B313">
        <v>91.3809</v>
      </c>
      <c r="C313">
        <v>94.99188995361328</v>
      </c>
    </row>
    <row r="314" spans="1:3">
      <c r="A314">
        <v>312</v>
      </c>
      <c r="B314">
        <v>0</v>
      </c>
      <c r="C314">
        <v>-0.1272874623537064</v>
      </c>
    </row>
    <row r="315" spans="1:3">
      <c r="A315">
        <v>313</v>
      </c>
      <c r="B315">
        <v>0</v>
      </c>
      <c r="C315">
        <v>-0.1841747015714645</v>
      </c>
    </row>
    <row r="316" spans="1:3">
      <c r="A316">
        <v>314</v>
      </c>
      <c r="B316">
        <v>77.4808</v>
      </c>
      <c r="C316">
        <v>34.33346939086914</v>
      </c>
    </row>
    <row r="317" spans="1:3">
      <c r="A317">
        <v>315</v>
      </c>
      <c r="B317">
        <v>92.98990000000001</v>
      </c>
      <c r="C317">
        <v>94.68706512451172</v>
      </c>
    </row>
    <row r="318" spans="1:3">
      <c r="A318">
        <v>316</v>
      </c>
      <c r="B318">
        <v>80.1264</v>
      </c>
      <c r="C318">
        <v>94.95964813232422</v>
      </c>
    </row>
    <row r="319" spans="1:3">
      <c r="A319">
        <v>317</v>
      </c>
      <c r="B319">
        <v>63.9475</v>
      </c>
      <c r="C319">
        <v>66.88961791992188</v>
      </c>
    </row>
    <row r="320" spans="1:3">
      <c r="A320">
        <v>318</v>
      </c>
      <c r="B320">
        <v>95.6887</v>
      </c>
      <c r="C320">
        <v>95.29026794433594</v>
      </c>
    </row>
    <row r="321" spans="1:3">
      <c r="A321">
        <v>319</v>
      </c>
      <c r="B321">
        <v>0</v>
      </c>
      <c r="C321">
        <v>-0.5270828008651733</v>
      </c>
    </row>
    <row r="322" spans="1:3">
      <c r="A322">
        <v>320</v>
      </c>
      <c r="B322">
        <v>98.4349</v>
      </c>
      <c r="C322">
        <v>95.30073547363281</v>
      </c>
    </row>
    <row r="323" spans="1:3">
      <c r="A323">
        <v>321</v>
      </c>
      <c r="B323">
        <v>33.6509</v>
      </c>
      <c r="C323">
        <v>2.202014923095703</v>
      </c>
    </row>
    <row r="324" spans="1:3">
      <c r="A324">
        <v>322</v>
      </c>
      <c r="B324">
        <v>93.91419999999999</v>
      </c>
      <c r="C324">
        <v>93.82399749755859</v>
      </c>
    </row>
    <row r="325" spans="1:3">
      <c r="A325">
        <v>323</v>
      </c>
      <c r="B325">
        <v>0</v>
      </c>
      <c r="C325">
        <v>-0.6840870976448059</v>
      </c>
    </row>
    <row r="326" spans="1:3">
      <c r="A326">
        <v>324</v>
      </c>
      <c r="B326">
        <v>0</v>
      </c>
      <c r="C326">
        <v>-0.2593114972114563</v>
      </c>
    </row>
    <row r="327" spans="1:3">
      <c r="A327">
        <v>325</v>
      </c>
      <c r="B327">
        <v>0</v>
      </c>
      <c r="C327">
        <v>-1.574747443199158</v>
      </c>
    </row>
    <row r="328" spans="1:3">
      <c r="A328">
        <v>326</v>
      </c>
      <c r="B328">
        <v>0</v>
      </c>
      <c r="C328">
        <v>-0.2360175549983978</v>
      </c>
    </row>
    <row r="329" spans="1:3">
      <c r="A329">
        <v>327</v>
      </c>
      <c r="B329">
        <v>0</v>
      </c>
      <c r="C329">
        <v>-0.3645922541618347</v>
      </c>
    </row>
    <row r="330" spans="1:3">
      <c r="A330">
        <v>328</v>
      </c>
      <c r="B330">
        <v>0</v>
      </c>
      <c r="C330">
        <v>-0.3693936169147491</v>
      </c>
    </row>
    <row r="331" spans="1:3">
      <c r="A331">
        <v>329</v>
      </c>
      <c r="B331">
        <v>77.453</v>
      </c>
      <c r="C331">
        <v>87.69587707519531</v>
      </c>
    </row>
    <row r="332" spans="1:3">
      <c r="A332">
        <v>330</v>
      </c>
      <c r="B332">
        <v>0</v>
      </c>
      <c r="C332">
        <v>-0.2913951575756073</v>
      </c>
    </row>
    <row r="333" spans="1:3">
      <c r="A333">
        <v>331</v>
      </c>
      <c r="B333">
        <v>94.3853</v>
      </c>
      <c r="C333">
        <v>95.264404296875</v>
      </c>
    </row>
    <row r="334" spans="1:3">
      <c r="A334">
        <v>332</v>
      </c>
      <c r="B334">
        <v>94.9969</v>
      </c>
      <c r="C334">
        <v>89.92275238037109</v>
      </c>
    </row>
    <row r="335" spans="1:3">
      <c r="A335">
        <v>333</v>
      </c>
      <c r="B335">
        <v>0</v>
      </c>
      <c r="C335">
        <v>-0.2878029644489288</v>
      </c>
    </row>
    <row r="336" spans="1:3">
      <c r="A336">
        <v>334</v>
      </c>
      <c r="B336">
        <v>97.8249</v>
      </c>
      <c r="C336">
        <v>93.26123809814453</v>
      </c>
    </row>
    <row r="337" spans="1:3">
      <c r="A337">
        <v>335</v>
      </c>
      <c r="B337">
        <v>0</v>
      </c>
      <c r="C337">
        <v>0.08983247727155685</v>
      </c>
    </row>
    <row r="338" spans="1:3">
      <c r="A338">
        <v>336</v>
      </c>
      <c r="B338">
        <v>93.1272</v>
      </c>
      <c r="C338">
        <v>93.90635681152344</v>
      </c>
    </row>
    <row r="339" spans="1:3">
      <c r="A339">
        <v>337</v>
      </c>
      <c r="B339">
        <v>0</v>
      </c>
      <c r="C339">
        <v>-0.114678755402565</v>
      </c>
    </row>
    <row r="340" spans="1:3">
      <c r="A340">
        <v>338</v>
      </c>
      <c r="B340">
        <v>81.6122</v>
      </c>
      <c r="C340">
        <v>86.98413848876953</v>
      </c>
    </row>
    <row r="341" spans="1:3">
      <c r="A341">
        <v>339</v>
      </c>
      <c r="B341">
        <v>60.3363</v>
      </c>
      <c r="C341">
        <v>82.84626770019531</v>
      </c>
    </row>
    <row r="342" spans="1:3">
      <c r="A342">
        <v>340</v>
      </c>
      <c r="B342">
        <v>69.4635</v>
      </c>
      <c r="C342">
        <v>65.95706939697266</v>
      </c>
    </row>
    <row r="343" spans="1:3">
      <c r="A343">
        <v>341</v>
      </c>
      <c r="B343">
        <v>94.5993</v>
      </c>
      <c r="C343">
        <v>95.30141448974609</v>
      </c>
    </row>
    <row r="344" spans="1:3">
      <c r="A344">
        <v>342</v>
      </c>
      <c r="B344">
        <v>0</v>
      </c>
      <c r="C344">
        <v>-0.2297713756561279</v>
      </c>
    </row>
    <row r="345" spans="1:3">
      <c r="A345">
        <v>343</v>
      </c>
      <c r="B345">
        <v>97.666</v>
      </c>
      <c r="C345">
        <v>87.81914520263672</v>
      </c>
    </row>
    <row r="346" spans="1:3">
      <c r="A346">
        <v>344</v>
      </c>
      <c r="B346">
        <v>97.0868</v>
      </c>
      <c r="C346">
        <v>94.48905944824219</v>
      </c>
    </row>
    <row r="347" spans="1:3">
      <c r="A347">
        <v>345</v>
      </c>
      <c r="B347">
        <v>0</v>
      </c>
      <c r="C347">
        <v>-0.1773290783166885</v>
      </c>
    </row>
    <row r="348" spans="1:3">
      <c r="A348">
        <v>346</v>
      </c>
      <c r="B348">
        <v>0</v>
      </c>
      <c r="C348">
        <v>-0.2203778028488159</v>
      </c>
    </row>
    <row r="349" spans="1:3">
      <c r="A349">
        <v>347</v>
      </c>
      <c r="B349">
        <v>96.9224</v>
      </c>
      <c r="C349">
        <v>95.26967620849609</v>
      </c>
    </row>
    <row r="350" spans="1:3">
      <c r="A350">
        <v>348</v>
      </c>
      <c r="B350">
        <v>0</v>
      </c>
      <c r="C350">
        <v>-0.124035507440567</v>
      </c>
    </row>
    <row r="351" spans="1:3">
      <c r="A351">
        <v>349</v>
      </c>
      <c r="B351">
        <v>0</v>
      </c>
      <c r="C351">
        <v>-0.3394528925418854</v>
      </c>
    </row>
    <row r="352" spans="1:3">
      <c r="A352">
        <v>350</v>
      </c>
      <c r="B352">
        <v>95.00530000000001</v>
      </c>
      <c r="C352">
        <v>95.28962707519531</v>
      </c>
    </row>
    <row r="353" spans="1:3">
      <c r="A353">
        <v>351</v>
      </c>
      <c r="B353">
        <v>81.8018</v>
      </c>
      <c r="C353">
        <v>88.07939910888672</v>
      </c>
    </row>
    <row r="354" spans="1:3">
      <c r="A354">
        <v>352</v>
      </c>
      <c r="B354">
        <v>0</v>
      </c>
      <c r="C354">
        <v>-0.3083412945270538</v>
      </c>
    </row>
    <row r="355" spans="1:3">
      <c r="A355">
        <v>353</v>
      </c>
      <c r="B355">
        <v>93.3826</v>
      </c>
      <c r="C355">
        <v>95.47099304199219</v>
      </c>
    </row>
    <row r="356" spans="1:3">
      <c r="A356">
        <v>354</v>
      </c>
      <c r="B356">
        <v>80.4803</v>
      </c>
      <c r="C356">
        <v>94.35842132568359</v>
      </c>
    </row>
    <row r="357" spans="1:3">
      <c r="A357">
        <v>355</v>
      </c>
      <c r="B357">
        <v>93.425</v>
      </c>
      <c r="C357">
        <v>95.34918975830078</v>
      </c>
    </row>
    <row r="358" spans="1:3">
      <c r="A358">
        <v>356</v>
      </c>
      <c r="B358">
        <v>0</v>
      </c>
      <c r="C358">
        <v>-0.1609043180942535</v>
      </c>
    </row>
    <row r="359" spans="1:3">
      <c r="A359">
        <v>357</v>
      </c>
      <c r="B359">
        <v>98.0081</v>
      </c>
      <c r="C359">
        <v>95.28974151611328</v>
      </c>
    </row>
    <row r="360" spans="1:3">
      <c r="A360">
        <v>358</v>
      </c>
      <c r="B360">
        <v>94.0821</v>
      </c>
      <c r="C360">
        <v>95.29791259765625</v>
      </c>
    </row>
    <row r="361" spans="1:3">
      <c r="A361">
        <v>359</v>
      </c>
      <c r="B361">
        <v>0</v>
      </c>
      <c r="C361">
        <v>-0.348694771528244</v>
      </c>
    </row>
    <row r="362" spans="1:3">
      <c r="A362">
        <v>360</v>
      </c>
      <c r="B362">
        <v>91.2393</v>
      </c>
      <c r="C362">
        <v>94.57045745849609</v>
      </c>
    </row>
    <row r="363" spans="1:3">
      <c r="A363">
        <v>361</v>
      </c>
      <c r="B363">
        <v>0</v>
      </c>
      <c r="C363">
        <v>-0.5028815865516663</v>
      </c>
    </row>
    <row r="364" spans="1:3">
      <c r="A364">
        <v>362</v>
      </c>
      <c r="B364">
        <v>0</v>
      </c>
      <c r="C364">
        <v>-0.3536227643489838</v>
      </c>
    </row>
    <row r="365" spans="1:3">
      <c r="A365">
        <v>363</v>
      </c>
      <c r="B365">
        <v>0</v>
      </c>
      <c r="C365">
        <v>50.61481094360352</v>
      </c>
    </row>
    <row r="366" spans="1:3">
      <c r="A366">
        <v>364</v>
      </c>
      <c r="B366">
        <v>0</v>
      </c>
      <c r="C366">
        <v>-0.2888236343860626</v>
      </c>
    </row>
    <row r="367" spans="1:3">
      <c r="A367">
        <v>365</v>
      </c>
      <c r="B367">
        <v>91.69540000000001</v>
      </c>
      <c r="C367">
        <v>95.27808380126953</v>
      </c>
    </row>
    <row r="368" spans="1:3">
      <c r="A368">
        <v>366</v>
      </c>
      <c r="B368">
        <v>0</v>
      </c>
      <c r="C368">
        <v>-0.2927736937999725</v>
      </c>
    </row>
    <row r="369" spans="1:3">
      <c r="A369">
        <v>367</v>
      </c>
      <c r="B369">
        <v>0</v>
      </c>
      <c r="C369">
        <v>83.77162933349609</v>
      </c>
    </row>
    <row r="370" spans="1:3">
      <c r="A370">
        <v>368</v>
      </c>
      <c r="B370">
        <v>0</v>
      </c>
      <c r="C370">
        <v>-0.3124769330024719</v>
      </c>
    </row>
    <row r="371" spans="1:3">
      <c r="A371">
        <v>369</v>
      </c>
      <c r="B371">
        <v>95.2567</v>
      </c>
      <c r="C371">
        <v>95.26578521728516</v>
      </c>
    </row>
    <row r="372" spans="1:3">
      <c r="A372">
        <v>370</v>
      </c>
      <c r="B372">
        <v>98.4734</v>
      </c>
      <c r="C372">
        <v>95.22214508056641</v>
      </c>
    </row>
    <row r="373" spans="1:3">
      <c r="A373">
        <v>371</v>
      </c>
      <c r="B373">
        <v>98.3015</v>
      </c>
      <c r="C373">
        <v>95.23597717285156</v>
      </c>
    </row>
    <row r="374" spans="1:3">
      <c r="A374">
        <v>372</v>
      </c>
      <c r="B374">
        <v>89.2407</v>
      </c>
      <c r="C374">
        <v>87.50189208984375</v>
      </c>
    </row>
    <row r="375" spans="1:3">
      <c r="A375">
        <v>373</v>
      </c>
      <c r="B375">
        <v>66.9032</v>
      </c>
      <c r="C375">
        <v>95.26674652099609</v>
      </c>
    </row>
    <row r="376" spans="1:3">
      <c r="A376">
        <v>374</v>
      </c>
      <c r="B376">
        <v>0</v>
      </c>
      <c r="C376">
        <v>-0.2942789196968079</v>
      </c>
    </row>
    <row r="377" spans="1:3">
      <c r="A377">
        <v>375</v>
      </c>
      <c r="B377">
        <v>94.8021</v>
      </c>
      <c r="C377">
        <v>95.30097198486328</v>
      </c>
    </row>
    <row r="378" spans="1:3">
      <c r="A378">
        <v>376</v>
      </c>
      <c r="B378">
        <v>98.31310000000001</v>
      </c>
      <c r="C378">
        <v>95.30122375488281</v>
      </c>
    </row>
    <row r="379" spans="1:3">
      <c r="A379">
        <v>377</v>
      </c>
      <c r="B379">
        <v>79.8989</v>
      </c>
      <c r="C379">
        <v>94.09093475341797</v>
      </c>
    </row>
    <row r="380" spans="1:3">
      <c r="A380">
        <v>378</v>
      </c>
      <c r="B380">
        <v>88.10899999999999</v>
      </c>
      <c r="C380">
        <v>95.16490936279297</v>
      </c>
    </row>
    <row r="381" spans="1:3">
      <c r="A381">
        <v>379</v>
      </c>
      <c r="B381">
        <v>0</v>
      </c>
      <c r="C381">
        <v>-0.5365352630615234</v>
      </c>
    </row>
    <row r="382" spans="1:3">
      <c r="A382">
        <v>380</v>
      </c>
      <c r="B382">
        <v>87.7663</v>
      </c>
      <c r="C382">
        <v>29.44888687133789</v>
      </c>
    </row>
    <row r="383" spans="1:3">
      <c r="A383">
        <v>381</v>
      </c>
      <c r="B383">
        <v>94.37</v>
      </c>
      <c r="C383">
        <v>95.32304382324219</v>
      </c>
    </row>
    <row r="384" spans="1:3">
      <c r="A384">
        <v>382</v>
      </c>
      <c r="B384">
        <v>61.4721</v>
      </c>
      <c r="C384">
        <v>69.04062652587891</v>
      </c>
    </row>
    <row r="385" spans="1:3">
      <c r="A385">
        <v>383</v>
      </c>
      <c r="B385">
        <v>0</v>
      </c>
      <c r="C385">
        <v>-0.283363938331604</v>
      </c>
    </row>
    <row r="386" spans="1:3">
      <c r="A386">
        <v>384</v>
      </c>
      <c r="B386">
        <v>0</v>
      </c>
      <c r="C386">
        <v>-0.2761633694171906</v>
      </c>
    </row>
    <row r="387" spans="1:3">
      <c r="A387">
        <v>385</v>
      </c>
      <c r="B387">
        <v>95.40600000000001</v>
      </c>
      <c r="C387">
        <v>95.29067993164062</v>
      </c>
    </row>
    <row r="388" spans="1:3">
      <c r="A388">
        <v>386</v>
      </c>
      <c r="B388">
        <v>0</v>
      </c>
      <c r="C388">
        <v>-0.2481063604354858</v>
      </c>
    </row>
    <row r="389" spans="1:3">
      <c r="A389">
        <v>387</v>
      </c>
      <c r="B389">
        <v>0</v>
      </c>
      <c r="C389">
        <v>9.178678512573242</v>
      </c>
    </row>
    <row r="390" spans="1:3">
      <c r="A390">
        <v>388</v>
      </c>
      <c r="B390">
        <v>97.99339999999999</v>
      </c>
      <c r="C390">
        <v>95.29659271240234</v>
      </c>
    </row>
    <row r="391" spans="1:3">
      <c r="A391">
        <v>389</v>
      </c>
      <c r="B391">
        <v>0</v>
      </c>
      <c r="C391">
        <v>-0.3461644649505615</v>
      </c>
    </row>
    <row r="392" spans="1:3">
      <c r="A392">
        <v>390</v>
      </c>
      <c r="B392">
        <v>94.4374</v>
      </c>
      <c r="C392">
        <v>94.62881469726562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2025-11-22T11:24:46Z</dcterms:created>
  <dcterms:modified xsi:type="dcterms:W3CDTF">2025-11-22T11:24:46Z</dcterms:modified>
</cp:coreProperties>
</file>