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<sst xmlns="http://schemas.openxmlformats.org/spreadsheetml/2006/main" count="18" uniqueCount="14">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</sst>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93.2388</c:v>
                </c:pt>
                <c:pt idx="1">
                  <c:v>80.58620000000001</c:v>
                </c:pt>
                <c:pt idx="2">
                  <c:v>84.3704</c:v>
                </c:pt>
                <c:pt idx="3">
                  <c:v>0</c:v>
                </c:pt>
                <c:pt idx="4">
                  <c:v>94.2636</c:v>
                </c:pt>
                <c:pt idx="5">
                  <c:v>93.8051</c:v>
                </c:pt>
                <c:pt idx="6">
                  <c:v>94.3167</c:v>
                </c:pt>
                <c:pt idx="7">
                  <c:v>94.6268</c:v>
                </c:pt>
                <c:pt idx="8">
                  <c:v>0</c:v>
                </c:pt>
                <c:pt idx="9">
                  <c:v>95.149</c:v>
                </c:pt>
                <c:pt idx="10">
                  <c:v>93.5908</c:v>
                </c:pt>
                <c:pt idx="11">
                  <c:v>94.5488</c:v>
                </c:pt>
                <c:pt idx="12">
                  <c:v>94.5891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97.69</c:v>
                </c:pt>
                <c:pt idx="18">
                  <c:v>96.5077</c:v>
                </c:pt>
                <c:pt idx="19">
                  <c:v>94.7877</c:v>
                </c:pt>
                <c:pt idx="20">
                  <c:v>94.6808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62.2318</c:v>
                </c:pt>
                <c:pt idx="26">
                  <c:v>98.542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96.86579999999999</c:v>
                </c:pt>
                <c:pt idx="32">
                  <c:v>70.28100000000001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46.4927</c:v>
                </c:pt>
                <c:pt idx="43">
                  <c:v>0</c:v>
                </c:pt>
                <c:pt idx="44">
                  <c:v>0</c:v>
                </c:pt>
                <c:pt idx="45">
                  <c:v>95.05540000000001</c:v>
                </c:pt>
                <c:pt idx="46">
                  <c:v>64.0946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96.81059999999999</c:v>
                </c:pt>
                <c:pt idx="51">
                  <c:v>55.4464</c:v>
                </c:pt>
                <c:pt idx="52">
                  <c:v>0</c:v>
                </c:pt>
                <c:pt idx="53">
                  <c:v>0</c:v>
                </c:pt>
                <c:pt idx="54">
                  <c:v>79.55880000000001</c:v>
                </c:pt>
                <c:pt idx="55">
                  <c:v>0</c:v>
                </c:pt>
                <c:pt idx="56">
                  <c:v>0</c:v>
                </c:pt>
                <c:pt idx="57">
                  <c:v>57.4287</c:v>
                </c:pt>
                <c:pt idx="58">
                  <c:v>0</c:v>
                </c:pt>
                <c:pt idx="59">
                  <c:v>0</c:v>
                </c:pt>
                <c:pt idx="60">
                  <c:v>60.7216</c:v>
                </c:pt>
                <c:pt idx="61">
                  <c:v>65.94889999999999</c:v>
                </c:pt>
                <c:pt idx="62">
                  <c:v>91.1044</c:v>
                </c:pt>
                <c:pt idx="63">
                  <c:v>90.3034</c:v>
                </c:pt>
                <c:pt idx="64">
                  <c:v>97.5889</c:v>
                </c:pt>
                <c:pt idx="65">
                  <c:v>88.6165</c:v>
                </c:pt>
                <c:pt idx="66">
                  <c:v>88.33880000000001</c:v>
                </c:pt>
                <c:pt idx="67">
                  <c:v>98.26179999999999</c:v>
                </c:pt>
                <c:pt idx="68">
                  <c:v>85.81189999999999</c:v>
                </c:pt>
                <c:pt idx="69">
                  <c:v>92.5996</c:v>
                </c:pt>
                <c:pt idx="70">
                  <c:v>78.8241</c:v>
                </c:pt>
                <c:pt idx="71">
                  <c:v>92.8728</c:v>
                </c:pt>
                <c:pt idx="72">
                  <c:v>98.77760000000001</c:v>
                </c:pt>
                <c:pt idx="73">
                  <c:v>0</c:v>
                </c:pt>
                <c:pt idx="74">
                  <c:v>93.1692</c:v>
                </c:pt>
                <c:pt idx="75">
                  <c:v>96.41079999999999</c:v>
                </c:pt>
                <c:pt idx="76">
                  <c:v>98.1438</c:v>
                </c:pt>
                <c:pt idx="77">
                  <c:v>0</c:v>
                </c:pt>
                <c:pt idx="78">
                  <c:v>98.557</c:v>
                </c:pt>
                <c:pt idx="79">
                  <c:v>83.1486</c:v>
                </c:pt>
                <c:pt idx="80">
                  <c:v>86.00709999999999</c:v>
                </c:pt>
                <c:pt idx="81">
                  <c:v>94.28060000000001</c:v>
                </c:pt>
                <c:pt idx="82">
                  <c:v>94.4671</c:v>
                </c:pt>
                <c:pt idx="83">
                  <c:v>98.2807</c:v>
                </c:pt>
                <c:pt idx="84">
                  <c:v>82.54730000000001</c:v>
                </c:pt>
                <c:pt idx="85">
                  <c:v>92.8061</c:v>
                </c:pt>
                <c:pt idx="86">
                  <c:v>74.2051</c:v>
                </c:pt>
                <c:pt idx="87">
                  <c:v>98.00060000000001</c:v>
                </c:pt>
                <c:pt idx="88">
                  <c:v>0</c:v>
                </c:pt>
                <c:pt idx="89">
                  <c:v>96.3248</c:v>
                </c:pt>
                <c:pt idx="90">
                  <c:v>92.9973</c:v>
                </c:pt>
                <c:pt idx="91">
                  <c:v>93.9371</c:v>
                </c:pt>
                <c:pt idx="92">
                  <c:v>94.31059999999999</c:v>
                </c:pt>
                <c:pt idx="93">
                  <c:v>94.28149999999999</c:v>
                </c:pt>
                <c:pt idx="94">
                  <c:v>96.9286</c:v>
                </c:pt>
                <c:pt idx="95">
                  <c:v>87.8631</c:v>
                </c:pt>
                <c:pt idx="96">
                  <c:v>92.70869999999999</c:v>
                </c:pt>
                <c:pt idx="97">
                  <c:v>94.0732</c:v>
                </c:pt>
                <c:pt idx="98">
                  <c:v>94.86709999999999</c:v>
                </c:pt>
                <c:pt idx="99">
                  <c:v>94.971</c:v>
                </c:pt>
                <c:pt idx="100">
                  <c:v>0</c:v>
                </c:pt>
                <c:pt idx="101">
                  <c:v>76.0454</c:v>
                </c:pt>
                <c:pt idx="102">
                  <c:v>94.6399</c:v>
                </c:pt>
                <c:pt idx="103">
                  <c:v>95.0202</c:v>
                </c:pt>
                <c:pt idx="104">
                  <c:v>95.23860000000001</c:v>
                </c:pt>
                <c:pt idx="105">
                  <c:v>95.3364</c:v>
                </c:pt>
                <c:pt idx="106">
                  <c:v>94.0676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98.51349999999999</c:v>
                </c:pt>
                <c:pt idx="111">
                  <c:v>94.6703</c:v>
                </c:pt>
                <c:pt idx="112">
                  <c:v>94.9162</c:v>
                </c:pt>
                <c:pt idx="113">
                  <c:v>94.8895</c:v>
                </c:pt>
                <c:pt idx="114">
                  <c:v>94.8404</c:v>
                </c:pt>
                <c:pt idx="115">
                  <c:v>16.8367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68.94799999999999</c:v>
                </c:pt>
                <c:pt idx="122">
                  <c:v>0</c:v>
                </c:pt>
                <c:pt idx="123">
                  <c:v>0</c:v>
                </c:pt>
                <c:pt idx="124">
                  <c:v>58.6308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91.514</c:v>
                </c:pt>
                <c:pt idx="133">
                  <c:v>0</c:v>
                </c:pt>
                <c:pt idx="134">
                  <c:v>70.9552</c:v>
                </c:pt>
                <c:pt idx="135">
                  <c:v>0</c:v>
                </c:pt>
                <c:pt idx="136">
                  <c:v>75.9502</c:v>
                </c:pt>
                <c:pt idx="137">
                  <c:v>74.5093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64.51819999999999</c:v>
                </c:pt>
                <c:pt idx="142">
                  <c:v>88.72839999999999</c:v>
                </c:pt>
                <c:pt idx="143">
                  <c:v>78.21599999999999</c:v>
                </c:pt>
                <c:pt idx="144">
                  <c:v>92.8043</c:v>
                </c:pt>
                <c:pt idx="145">
                  <c:v>0</c:v>
                </c:pt>
                <c:pt idx="146">
                  <c:v>87.5975</c:v>
                </c:pt>
                <c:pt idx="147">
                  <c:v>0</c:v>
                </c:pt>
                <c:pt idx="148">
                  <c:v>0</c:v>
                </c:pt>
                <c:pt idx="149">
                  <c:v>79.59050000000001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95.715</c:v>
                </c:pt>
                <c:pt idx="155">
                  <c:v>95.208</c:v>
                </c:pt>
                <c:pt idx="156">
                  <c:v>94.6309</c:v>
                </c:pt>
                <c:pt idx="157">
                  <c:v>81.1105</c:v>
                </c:pt>
                <c:pt idx="158">
                  <c:v>0</c:v>
                </c:pt>
                <c:pt idx="159">
                  <c:v>0</c:v>
                </c:pt>
                <c:pt idx="160">
                  <c:v>89.1686</c:v>
                </c:pt>
                <c:pt idx="161">
                  <c:v>93.2204</c:v>
                </c:pt>
                <c:pt idx="162">
                  <c:v>96.14239999999999</c:v>
                </c:pt>
                <c:pt idx="163">
                  <c:v>73.2368</c:v>
                </c:pt>
                <c:pt idx="164">
                  <c:v>89.0628</c:v>
                </c:pt>
                <c:pt idx="165">
                  <c:v>94.53060000000001</c:v>
                </c:pt>
                <c:pt idx="166">
                  <c:v>0</c:v>
                </c:pt>
                <c:pt idx="167">
                  <c:v>94.7236</c:v>
                </c:pt>
                <c:pt idx="168">
                  <c:v>94.4956</c:v>
                </c:pt>
                <c:pt idx="169">
                  <c:v>0</c:v>
                </c:pt>
                <c:pt idx="170">
                  <c:v>93.80249999999999</c:v>
                </c:pt>
                <c:pt idx="171">
                  <c:v>94.5714</c:v>
                </c:pt>
                <c:pt idx="172">
                  <c:v>94.60250000000001</c:v>
                </c:pt>
                <c:pt idx="173">
                  <c:v>95.1493</c:v>
                </c:pt>
                <c:pt idx="174">
                  <c:v>89.38800000000001</c:v>
                </c:pt>
                <c:pt idx="175">
                  <c:v>94.45950000000001</c:v>
                </c:pt>
                <c:pt idx="176">
                  <c:v>94.7654</c:v>
                </c:pt>
                <c:pt idx="177">
                  <c:v>94.85420000000001</c:v>
                </c:pt>
                <c:pt idx="178">
                  <c:v>95.2025</c:v>
                </c:pt>
                <c:pt idx="179">
                  <c:v>90.1905</c:v>
                </c:pt>
                <c:pt idx="180">
                  <c:v>0</c:v>
                </c:pt>
                <c:pt idx="181">
                  <c:v>0</c:v>
                </c:pt>
                <c:pt idx="182">
                  <c:v>92.2308</c:v>
                </c:pt>
                <c:pt idx="183">
                  <c:v>94.7568</c:v>
                </c:pt>
                <c:pt idx="184">
                  <c:v>94.6865</c:v>
                </c:pt>
                <c:pt idx="185">
                  <c:v>0</c:v>
                </c:pt>
                <c:pt idx="186">
                  <c:v>17.7424</c:v>
                </c:pt>
                <c:pt idx="187">
                  <c:v>98.4697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69.2867</c:v>
                </c:pt>
                <c:pt idx="192">
                  <c:v>80.4592</c:v>
                </c:pt>
                <c:pt idx="193">
                  <c:v>72.12860000000001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59.92610000000001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67.9126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97.3681</c:v>
                </c:pt>
                <c:pt idx="211">
                  <c:v>92.7795</c:v>
                </c:pt>
                <c:pt idx="212">
                  <c:v>95.6966</c:v>
                </c:pt>
                <c:pt idx="213">
                  <c:v>92.49079999999999</c:v>
                </c:pt>
                <c:pt idx="214">
                  <c:v>92.5722</c:v>
                </c:pt>
                <c:pt idx="215">
                  <c:v>98.8385</c:v>
                </c:pt>
                <c:pt idx="216">
                  <c:v>88.4821</c:v>
                </c:pt>
                <c:pt idx="217">
                  <c:v>95.4036</c:v>
                </c:pt>
                <c:pt idx="218">
                  <c:v>96.1969</c:v>
                </c:pt>
                <c:pt idx="219">
                  <c:v>98.1854</c:v>
                </c:pt>
                <c:pt idx="220">
                  <c:v>82.0059</c:v>
                </c:pt>
                <c:pt idx="221">
                  <c:v>93.59269999999999</c:v>
                </c:pt>
                <c:pt idx="222">
                  <c:v>95.7039</c:v>
                </c:pt>
                <c:pt idx="223">
                  <c:v>93.5853</c:v>
                </c:pt>
                <c:pt idx="224">
                  <c:v>89.7734</c:v>
                </c:pt>
                <c:pt idx="225">
                  <c:v>93.1572</c:v>
                </c:pt>
                <c:pt idx="226">
                  <c:v>89.32850000000001</c:v>
                </c:pt>
                <c:pt idx="227">
                  <c:v>94.4061</c:v>
                </c:pt>
                <c:pt idx="228">
                  <c:v>94.6024</c:v>
                </c:pt>
                <c:pt idx="229">
                  <c:v>94.39660000000001</c:v>
                </c:pt>
                <c:pt idx="230">
                  <c:v>94.3289</c:v>
                </c:pt>
                <c:pt idx="231">
                  <c:v>0</c:v>
                </c:pt>
                <c:pt idx="232">
                  <c:v>94.04600000000001</c:v>
                </c:pt>
                <c:pt idx="233">
                  <c:v>94.30110000000001</c:v>
                </c:pt>
                <c:pt idx="234">
                  <c:v>0</c:v>
                </c:pt>
                <c:pt idx="235">
                  <c:v>66.6617</c:v>
                </c:pt>
                <c:pt idx="236">
                  <c:v>76.6806</c:v>
                </c:pt>
                <c:pt idx="237">
                  <c:v>89.66379999999999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49.51899999999999</c:v>
                </c:pt>
                <c:pt idx="248">
                  <c:v>0</c:v>
                </c:pt>
                <c:pt idx="249">
                  <c:v>69.92529999999999</c:v>
                </c:pt>
                <c:pt idx="250">
                  <c:v>0</c:v>
                </c:pt>
                <c:pt idx="251">
                  <c:v>0</c:v>
                </c:pt>
                <c:pt idx="252">
                  <c:v>96.7551</c:v>
                </c:pt>
                <c:pt idx="253">
                  <c:v>0</c:v>
                </c:pt>
                <c:pt idx="254">
                  <c:v>92.7058</c:v>
                </c:pt>
                <c:pt idx="255">
                  <c:v>98.75449999999999</c:v>
                </c:pt>
                <c:pt idx="256">
                  <c:v>98.5985</c:v>
                </c:pt>
                <c:pt idx="257">
                  <c:v>96.1431</c:v>
                </c:pt>
                <c:pt idx="258">
                  <c:v>73.0795</c:v>
                </c:pt>
                <c:pt idx="259">
                  <c:v>98.53740000000001</c:v>
                </c:pt>
                <c:pt idx="260">
                  <c:v>0</c:v>
                </c:pt>
                <c:pt idx="261">
                  <c:v>96.19370000000001</c:v>
                </c:pt>
                <c:pt idx="262">
                  <c:v>97.9815</c:v>
                </c:pt>
                <c:pt idx="263">
                  <c:v>0</c:v>
                </c:pt>
                <c:pt idx="264">
                  <c:v>93.4957</c:v>
                </c:pt>
                <c:pt idx="265">
                  <c:v>92.0424</c:v>
                </c:pt>
                <c:pt idx="266">
                  <c:v>97.3297</c:v>
                </c:pt>
                <c:pt idx="267">
                  <c:v>92.13030000000001</c:v>
                </c:pt>
                <c:pt idx="268">
                  <c:v>94.0787</c:v>
                </c:pt>
                <c:pt idx="269">
                  <c:v>95.3785</c:v>
                </c:pt>
                <c:pt idx="270">
                  <c:v>0</c:v>
                </c:pt>
                <c:pt idx="271">
                  <c:v>93.1966</c:v>
                </c:pt>
                <c:pt idx="272">
                  <c:v>95.5406</c:v>
                </c:pt>
                <c:pt idx="273">
                  <c:v>92.9119</c:v>
                </c:pt>
                <c:pt idx="274">
                  <c:v>94.9299</c:v>
                </c:pt>
                <c:pt idx="275">
                  <c:v>0</c:v>
                </c:pt>
                <c:pt idx="276">
                  <c:v>90.26730000000001</c:v>
                </c:pt>
                <c:pt idx="277">
                  <c:v>0</c:v>
                </c:pt>
                <c:pt idx="278">
                  <c:v>0</c:v>
                </c:pt>
                <c:pt idx="279">
                  <c:v>67.33540000000001</c:v>
                </c:pt>
                <c:pt idx="280">
                  <c:v>0</c:v>
                </c:pt>
                <c:pt idx="281">
                  <c:v>62.7148</c:v>
                </c:pt>
                <c:pt idx="282">
                  <c:v>64.0117</c:v>
                </c:pt>
                <c:pt idx="283">
                  <c:v>76.3929</c:v>
                </c:pt>
                <c:pt idx="284">
                  <c:v>79.9926</c:v>
                </c:pt>
                <c:pt idx="285">
                  <c:v>0</c:v>
                </c:pt>
                <c:pt idx="286">
                  <c:v>95.9554</c:v>
                </c:pt>
                <c:pt idx="287">
                  <c:v>90.0826</c:v>
                </c:pt>
                <c:pt idx="288">
                  <c:v>94.31829999999999</c:v>
                </c:pt>
                <c:pt idx="289">
                  <c:v>97.7531</c:v>
                </c:pt>
                <c:pt idx="290">
                  <c:v>0</c:v>
                </c:pt>
                <c:pt idx="291">
                  <c:v>0</c:v>
                </c:pt>
                <c:pt idx="292">
                  <c:v>86.7397</c:v>
                </c:pt>
                <c:pt idx="293">
                  <c:v>94.6336</c:v>
                </c:pt>
                <c:pt idx="294">
                  <c:v>0</c:v>
                </c:pt>
                <c:pt idx="295">
                  <c:v>96.1519</c:v>
                </c:pt>
                <c:pt idx="296">
                  <c:v>93.17059999999999</c:v>
                </c:pt>
                <c:pt idx="297">
                  <c:v>91.20869999999999</c:v>
                </c:pt>
                <c:pt idx="298">
                  <c:v>77.5596</c:v>
                </c:pt>
                <c:pt idx="299">
                  <c:v>0</c:v>
                </c:pt>
                <c:pt idx="300">
                  <c:v>94.30029999999999</c:v>
                </c:pt>
                <c:pt idx="301">
                  <c:v>94.2089</c:v>
                </c:pt>
                <c:pt idx="302">
                  <c:v>94.6135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94.23699999999999</c:v>
                </c:pt>
                <c:pt idx="307">
                  <c:v>67.32299999999999</c:v>
                </c:pt>
                <c:pt idx="308">
                  <c:v>98.4632</c:v>
                </c:pt>
                <c:pt idx="309">
                  <c:v>0</c:v>
                </c:pt>
                <c:pt idx="310">
                  <c:v>0</c:v>
                </c:pt>
                <c:pt idx="311">
                  <c:v>98.33880000000001</c:v>
                </c:pt>
                <c:pt idx="312">
                  <c:v>92.92829999999999</c:v>
                </c:pt>
                <c:pt idx="313">
                  <c:v>94.1953</c:v>
                </c:pt>
                <c:pt idx="314">
                  <c:v>92.32810000000001</c:v>
                </c:pt>
                <c:pt idx="315">
                  <c:v>94.20010000000001</c:v>
                </c:pt>
                <c:pt idx="316">
                  <c:v>87.9787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83.92789999999999</c:v>
                </c:pt>
                <c:pt idx="323">
                  <c:v>89.1751</c:v>
                </c:pt>
                <c:pt idx="324">
                  <c:v>89.6236</c:v>
                </c:pt>
                <c:pt idx="325">
                  <c:v>92.1422</c:v>
                </c:pt>
                <c:pt idx="326">
                  <c:v>69.581</c:v>
                </c:pt>
                <c:pt idx="327">
                  <c:v>89.8921</c:v>
                </c:pt>
                <c:pt idx="328">
                  <c:v>94.8823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71.6489</c:v>
                </c:pt>
                <c:pt idx="334">
                  <c:v>0</c:v>
                </c:pt>
                <c:pt idx="335">
                  <c:v>73.4271</c:v>
                </c:pt>
                <c:pt idx="336">
                  <c:v>91.8732</c:v>
                </c:pt>
                <c:pt idx="337">
                  <c:v>96.239</c:v>
                </c:pt>
                <c:pt idx="338">
                  <c:v>98.31950000000001</c:v>
                </c:pt>
                <c:pt idx="339">
                  <c:v>90.5427</c:v>
                </c:pt>
                <c:pt idx="340">
                  <c:v>95.4341</c:v>
                </c:pt>
                <c:pt idx="341">
                  <c:v>0</c:v>
                </c:pt>
                <c:pt idx="342">
                  <c:v>94.0774</c:v>
                </c:pt>
                <c:pt idx="343">
                  <c:v>97.6284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74.03749999999999</c:v>
                </c:pt>
                <c:pt idx="348">
                  <c:v>0</c:v>
                </c:pt>
                <c:pt idx="349">
                  <c:v>0</c:v>
                </c:pt>
                <c:pt idx="350">
                  <c:v>93.5091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93.2383</c:v>
                </c:pt>
                <c:pt idx="356">
                  <c:v>78.1062</c:v>
                </c:pt>
                <c:pt idx="357">
                  <c:v>0</c:v>
                </c:pt>
                <c:pt idx="358">
                  <c:v>93.4902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93.655</c:v>
                </c:pt>
                <c:pt idx="363">
                  <c:v>0</c:v>
                </c:pt>
                <c:pt idx="364">
                  <c:v>93.003</c:v>
                </c:pt>
                <c:pt idx="365">
                  <c:v>98.67789999999999</c:v>
                </c:pt>
                <c:pt idx="366">
                  <c:v>94.63930000000001</c:v>
                </c:pt>
                <c:pt idx="367">
                  <c:v>94.6957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82.0793</c:v>
                </c:pt>
                <c:pt idx="374">
                  <c:v>98.6099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78.9692</c:v>
                </c:pt>
                <c:pt idx="379">
                  <c:v>98.1602</c:v>
                </c:pt>
                <c:pt idx="380">
                  <c:v>94.04170000000001</c:v>
                </c:pt>
                <c:pt idx="381">
                  <c:v>94.37439999999999</c:v>
                </c:pt>
                <c:pt idx="382">
                  <c:v>94.88800000000001</c:v>
                </c:pt>
                <c:pt idx="383">
                  <c:v>91.8738</c:v>
                </c:pt>
                <c:pt idx="384">
                  <c:v>97.1918</c:v>
                </c:pt>
                <c:pt idx="385">
                  <c:v>0</c:v>
                </c:pt>
                <c:pt idx="386">
                  <c:v>80.25360000000001</c:v>
                </c:pt>
                <c:pt idx="387">
                  <c:v>88.04770000000001</c:v>
                </c:pt>
                <c:pt idx="388">
                  <c:v>96.843</c:v>
                </c:pt>
                <c:pt idx="389">
                  <c:v>95.7281</c:v>
                </c:pt>
                <c:pt idx="390">
                  <c:v>95.104</c:v>
                </c:pt>
                <c:pt idx="391">
                  <c:v>81.9738</c:v>
                </c:pt>
                <c:pt idx="392">
                  <c:v>58.64030000000001</c:v>
                </c:pt>
                <c:pt idx="393">
                  <c:v>93.4314</c:v>
                </c:pt>
                <c:pt idx="394">
                  <c:v>93.61920000000001</c:v>
                </c:pt>
                <c:pt idx="395">
                  <c:v>0</c:v>
                </c:pt>
                <c:pt idx="396">
                  <c:v>0</c:v>
                </c:pt>
                <c:pt idx="397">
                  <c:v>98.7754</c:v>
                </c:pt>
                <c:pt idx="398">
                  <c:v>0</c:v>
                </c:pt>
                <c:pt idx="399">
                  <c:v>92.61</c:v>
                </c:pt>
                <c:pt idx="400">
                  <c:v>0</c:v>
                </c:pt>
                <c:pt idx="401">
                  <c:v>0</c:v>
                </c:pt>
                <c:pt idx="402">
                  <c:v>83.0467</c:v>
                </c:pt>
                <c:pt idx="403">
                  <c:v>95.4363</c:v>
                </c:pt>
                <c:pt idx="404">
                  <c:v>0</c:v>
                </c:pt>
                <c:pt idx="405">
                  <c:v>94.6113</c:v>
                </c:pt>
                <c:pt idx="406">
                  <c:v>94.7384</c:v>
                </c:pt>
                <c:pt idx="407">
                  <c:v>0</c:v>
                </c:pt>
                <c:pt idx="408">
                  <c:v>81.4212</c:v>
                </c:pt>
                <c:pt idx="409">
                  <c:v>0</c:v>
                </c:pt>
                <c:pt idx="410">
                  <c:v>0</c:v>
                </c:pt>
                <c:pt idx="411">
                  <c:v>68.5189</c:v>
                </c:pt>
                <c:pt idx="412">
                  <c:v>95.0861</c:v>
                </c:pt>
                <c:pt idx="413">
                  <c:v>94.42700000000001</c:v>
                </c:pt>
                <c:pt idx="414">
                  <c:v>0</c:v>
                </c:pt>
                <c:pt idx="415">
                  <c:v>94.68389999999999</c:v>
                </c:pt>
                <c:pt idx="416">
                  <c:v>0</c:v>
                </c:pt>
                <c:pt idx="417">
                  <c:v>94.2531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88.0034</c:v>
                </c:pt>
                <c:pt idx="423">
                  <c:v>94.6302</c:v>
                </c:pt>
                <c:pt idx="424">
                  <c:v>94.3327</c:v>
                </c:pt>
                <c:pt idx="425">
                  <c:v>90.7443</c:v>
                </c:pt>
                <c:pt idx="426">
                  <c:v>94.8901</c:v>
                </c:pt>
                <c:pt idx="427">
                  <c:v>0</c:v>
                </c:pt>
                <c:pt idx="428">
                  <c:v>65.7599</c:v>
                </c:pt>
                <c:pt idx="429">
                  <c:v>86.7946</c:v>
                </c:pt>
                <c:pt idx="430">
                  <c:v>96.79600000000001</c:v>
                </c:pt>
                <c:pt idx="431">
                  <c:v>91.7988</c:v>
                </c:pt>
                <c:pt idx="432">
                  <c:v>95.59529999999999</c:v>
                </c:pt>
                <c:pt idx="433">
                  <c:v>96.3077</c:v>
                </c:pt>
                <c:pt idx="434">
                  <c:v>76.2936</c:v>
                </c:pt>
                <c:pt idx="435">
                  <c:v>94.10980000000001</c:v>
                </c:pt>
                <c:pt idx="436">
                  <c:v>93.0445</c:v>
                </c:pt>
                <c:pt idx="437">
                  <c:v>64.163</c:v>
                </c:pt>
                <c:pt idx="438">
                  <c:v>0</c:v>
                </c:pt>
                <c:pt idx="439">
                  <c:v>0</c:v>
                </c:pt>
                <c:pt idx="440">
                  <c:v>94.11669999999999</c:v>
                </c:pt>
                <c:pt idx="441">
                  <c:v>94.6797</c:v>
                </c:pt>
                <c:pt idx="442">
                  <c:v>94.96299999999999</c:v>
                </c:pt>
                <c:pt idx="443">
                  <c:v>94.4824</c:v>
                </c:pt>
                <c:pt idx="444">
                  <c:v>97.24769999999999</c:v>
                </c:pt>
                <c:pt idx="445">
                  <c:v>94.02249999999999</c:v>
                </c:pt>
                <c:pt idx="446">
                  <c:v>0</c:v>
                </c:pt>
                <c:pt idx="447">
                  <c:v>98.21850000000001</c:v>
                </c:pt>
                <c:pt idx="448">
                  <c:v>98.1677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86.4246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79.0398</c:v>
                </c:pt>
                <c:pt idx="457">
                  <c:v>88.7251</c:v>
                </c:pt>
                <c:pt idx="458">
                  <c:v>0</c:v>
                </c:pt>
                <c:pt idx="459">
                  <c:v>92.40430000000001</c:v>
                </c:pt>
                <c:pt idx="460">
                  <c:v>94.0213</c:v>
                </c:pt>
                <c:pt idx="461">
                  <c:v>79.22320000000001</c:v>
                </c:pt>
                <c:pt idx="462">
                  <c:v>49.93610000000001</c:v>
                </c:pt>
                <c:pt idx="463">
                  <c:v>94.03660000000001</c:v>
                </c:pt>
                <c:pt idx="464">
                  <c:v>0</c:v>
                </c:pt>
                <c:pt idx="465">
                  <c:v>96.58540000000001</c:v>
                </c:pt>
                <c:pt idx="466">
                  <c:v>90.28489999999999</c:v>
                </c:pt>
                <c:pt idx="467">
                  <c:v>95.9252</c:v>
                </c:pt>
                <c:pt idx="468">
                  <c:v>0</c:v>
                </c:pt>
                <c:pt idx="469">
                  <c:v>87.20910000000001</c:v>
                </c:pt>
                <c:pt idx="470">
                  <c:v>54.74460000000001</c:v>
                </c:pt>
                <c:pt idx="471">
                  <c:v>0</c:v>
                </c:pt>
                <c:pt idx="472">
                  <c:v>87.9372</c:v>
                </c:pt>
                <c:pt idx="473">
                  <c:v>93.23520000000001</c:v>
                </c:pt>
                <c:pt idx="474">
                  <c:v>0</c:v>
                </c:pt>
                <c:pt idx="475">
                  <c:v>89.91759999999999</c:v>
                </c:pt>
                <c:pt idx="476">
                  <c:v>76.2718</c:v>
                </c:pt>
                <c:pt idx="477">
                  <c:v>0</c:v>
                </c:pt>
                <c:pt idx="478">
                  <c:v>0</c:v>
                </c:pt>
                <c:pt idx="479">
                  <c:v>74.88760000000001</c:v>
                </c:pt>
                <c:pt idx="480">
                  <c:v>0</c:v>
                </c:pt>
                <c:pt idx="481">
                  <c:v>92.63339999999999</c:v>
                </c:pt>
                <c:pt idx="482">
                  <c:v>95.5414</c:v>
                </c:pt>
                <c:pt idx="483">
                  <c:v>94.22920000000001</c:v>
                </c:pt>
                <c:pt idx="484">
                  <c:v>0</c:v>
                </c:pt>
                <c:pt idx="485">
                  <c:v>97.72320000000001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93.7315</c:v>
                </c:pt>
                <c:pt idx="492">
                  <c:v>76.0346</c:v>
                </c:pt>
                <c:pt idx="493">
                  <c:v>0</c:v>
                </c:pt>
                <c:pt idx="494">
                  <c:v>96.5728</c:v>
                </c:pt>
                <c:pt idx="495">
                  <c:v>0</c:v>
                </c:pt>
                <c:pt idx="496">
                  <c:v>98.2124</c:v>
                </c:pt>
                <c:pt idx="497">
                  <c:v>95.37649999999999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90.7329</c:v>
                </c:pt>
                <c:pt idx="502">
                  <c:v>0</c:v>
                </c:pt>
                <c:pt idx="503">
                  <c:v>0</c:v>
                </c:pt>
                <c:pt idx="504">
                  <c:v>92.86620000000001</c:v>
                </c:pt>
                <c:pt idx="505">
                  <c:v>97.13330000000001</c:v>
                </c:pt>
                <c:pt idx="506">
                  <c:v>23.4018</c:v>
                </c:pt>
                <c:pt idx="507">
                  <c:v>0</c:v>
                </c:pt>
                <c:pt idx="508">
                  <c:v>76.9632</c:v>
                </c:pt>
                <c:pt idx="509">
                  <c:v>92.83199999999999</c:v>
                </c:pt>
                <c:pt idx="510">
                  <c:v>0</c:v>
                </c:pt>
                <c:pt idx="511">
                  <c:v>0</c:v>
                </c:pt>
                <c:pt idx="512">
                  <c:v>75.8082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87.37690000000001</c:v>
                </c:pt>
                <c:pt idx="517">
                  <c:v>98.66070000000001</c:v>
                </c:pt>
                <c:pt idx="518">
                  <c:v>0</c:v>
                </c:pt>
                <c:pt idx="519">
                  <c:v>98.2724</c:v>
                </c:pt>
                <c:pt idx="520">
                  <c:v>98.48</c:v>
                </c:pt>
                <c:pt idx="521">
                  <c:v>64.7547</c:v>
                </c:pt>
                <c:pt idx="522">
                  <c:v>96.2482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98.10939999999999</c:v>
                </c:pt>
                <c:pt idx="527">
                  <c:v>81.1999</c:v>
                </c:pt>
                <c:pt idx="528">
                  <c:v>0</c:v>
                </c:pt>
                <c:pt idx="529">
                  <c:v>93.55549999999999</c:v>
                </c:pt>
                <c:pt idx="530">
                  <c:v>94.7873</c:v>
                </c:pt>
                <c:pt idx="531">
                  <c:v>90.65179999999999</c:v>
                </c:pt>
                <c:pt idx="532">
                  <c:v>92.0921</c:v>
                </c:pt>
                <c:pt idx="533">
                  <c:v>93.61960000000001</c:v>
                </c:pt>
                <c:pt idx="534">
                  <c:v>94.7439</c:v>
                </c:pt>
                <c:pt idx="535">
                  <c:v>0</c:v>
                </c:pt>
                <c:pt idx="536">
                  <c:v>0</c:v>
                </c:pt>
                <c:pt idx="537">
                  <c:v>95.02679999999999</c:v>
                </c:pt>
                <c:pt idx="538">
                  <c:v>88.74169999999999</c:v>
                </c:pt>
                <c:pt idx="539">
                  <c:v>0</c:v>
                </c:pt>
                <c:pt idx="540">
                  <c:v>0</c:v>
                </c:pt>
                <c:pt idx="541">
                  <c:v>95.7647</c:v>
                </c:pt>
                <c:pt idx="542">
                  <c:v>0</c:v>
                </c:pt>
                <c:pt idx="543">
                  <c:v>0</c:v>
                </c:pt>
                <c:pt idx="544">
                  <c:v>93.7967</c:v>
                </c:pt>
                <c:pt idx="545">
                  <c:v>0</c:v>
                </c:pt>
                <c:pt idx="546">
                  <c:v>95.3839</c:v>
                </c:pt>
                <c:pt idx="547">
                  <c:v>0</c:v>
                </c:pt>
                <c:pt idx="548">
                  <c:v>0</c:v>
                </c:pt>
                <c:pt idx="549">
                  <c:v>78.5685</c:v>
                </c:pt>
                <c:pt idx="550">
                  <c:v>94.6534</c:v>
                </c:pt>
                <c:pt idx="551">
                  <c:v>0</c:v>
                </c:pt>
                <c:pt idx="552">
                  <c:v>95.2253</c:v>
                </c:pt>
                <c:pt idx="553">
                  <c:v>90.0505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94.9845</c:v>
                </c:pt>
                <c:pt idx="559">
                  <c:v>91.3818</c:v>
                </c:pt>
                <c:pt idx="560">
                  <c:v>82.95180000000001</c:v>
                </c:pt>
                <c:pt idx="561">
                  <c:v>0</c:v>
                </c:pt>
                <c:pt idx="562">
                  <c:v>60.8187</c:v>
                </c:pt>
                <c:pt idx="563">
                  <c:v>0</c:v>
                </c:pt>
                <c:pt idx="564">
                  <c:v>73.73480000000001</c:v>
                </c:pt>
                <c:pt idx="565">
                  <c:v>93.854</c:v>
                </c:pt>
                <c:pt idx="566">
                  <c:v>93.9393</c:v>
                </c:pt>
                <c:pt idx="567">
                  <c:v>0</c:v>
                </c:pt>
                <c:pt idx="568">
                  <c:v>0</c:v>
                </c:pt>
                <c:pt idx="569">
                  <c:v>90.94159999999999</c:v>
                </c:pt>
                <c:pt idx="570">
                  <c:v>95.8404</c:v>
                </c:pt>
                <c:pt idx="571">
                  <c:v>0</c:v>
                </c:pt>
                <c:pt idx="572">
                  <c:v>96.4198</c:v>
                </c:pt>
                <c:pt idx="573">
                  <c:v>70.8524</c:v>
                </c:pt>
                <c:pt idx="574">
                  <c:v>98.4607</c:v>
                </c:pt>
                <c:pt idx="575">
                  <c:v>97.2366</c:v>
                </c:pt>
                <c:pt idx="576">
                  <c:v>94.88930000000001</c:v>
                </c:pt>
                <c:pt idx="577">
                  <c:v>76.47490000000001</c:v>
                </c:pt>
                <c:pt idx="578">
                  <c:v>0</c:v>
                </c:pt>
                <c:pt idx="579">
                  <c:v>0</c:v>
                </c:pt>
                <c:pt idx="580">
                  <c:v>69.0847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98.3844</c:v>
                </c:pt>
                <c:pt idx="586">
                  <c:v>96.63420000000001</c:v>
                </c:pt>
                <c:pt idx="587">
                  <c:v>94.3844</c:v>
                </c:pt>
                <c:pt idx="588">
                  <c:v>94.2944</c:v>
                </c:pt>
                <c:pt idx="589">
                  <c:v>0</c:v>
                </c:pt>
                <c:pt idx="590">
                  <c:v>0</c:v>
                </c:pt>
                <c:pt idx="591">
                  <c:v>81.8815</c:v>
                </c:pt>
                <c:pt idx="592">
                  <c:v>87.7516</c:v>
                </c:pt>
                <c:pt idx="593">
                  <c:v>94.58880000000001</c:v>
                </c:pt>
                <c:pt idx="594">
                  <c:v>89.5659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60.88119999999999</c:v>
                </c:pt>
                <c:pt idx="600">
                  <c:v>94.59739999999999</c:v>
                </c:pt>
                <c:pt idx="601">
                  <c:v>72.07980000000001</c:v>
                </c:pt>
                <c:pt idx="602">
                  <c:v>94.2773</c:v>
                </c:pt>
                <c:pt idx="603">
                  <c:v>98.2704</c:v>
                </c:pt>
                <c:pt idx="604">
                  <c:v>0</c:v>
                </c:pt>
                <c:pt idx="605">
                  <c:v>91.5826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98.477</c:v>
                </c:pt>
                <c:pt idx="611">
                  <c:v>0</c:v>
                </c:pt>
                <c:pt idx="612">
                  <c:v>68.80929999999999</c:v>
                </c:pt>
                <c:pt idx="613">
                  <c:v>0</c:v>
                </c:pt>
                <c:pt idx="614">
                  <c:v>53.80719999999999</c:v>
                </c:pt>
                <c:pt idx="615">
                  <c:v>0</c:v>
                </c:pt>
                <c:pt idx="616">
                  <c:v>87.0209</c:v>
                </c:pt>
                <c:pt idx="617">
                  <c:v>93.3014</c:v>
                </c:pt>
                <c:pt idx="618">
                  <c:v>92.8582</c:v>
                </c:pt>
                <c:pt idx="619">
                  <c:v>94.52290000000001</c:v>
                </c:pt>
                <c:pt idx="620">
                  <c:v>94.8861</c:v>
                </c:pt>
                <c:pt idx="621">
                  <c:v>0</c:v>
                </c:pt>
                <c:pt idx="622">
                  <c:v>94.514</c:v>
                </c:pt>
                <c:pt idx="623">
                  <c:v>0</c:v>
                </c:pt>
                <c:pt idx="624">
                  <c:v>82.1653</c:v>
                </c:pt>
                <c:pt idx="625">
                  <c:v>0</c:v>
                </c:pt>
                <c:pt idx="626">
                  <c:v>91.4117</c:v>
                </c:pt>
                <c:pt idx="627">
                  <c:v>95.1122</c:v>
                </c:pt>
                <c:pt idx="628">
                  <c:v>0</c:v>
                </c:pt>
                <c:pt idx="629">
                  <c:v>98.6716</c:v>
                </c:pt>
                <c:pt idx="630">
                  <c:v>87.9348</c:v>
                </c:pt>
                <c:pt idx="631">
                  <c:v>0</c:v>
                </c:pt>
                <c:pt idx="632">
                  <c:v>94.31489999999999</c:v>
                </c:pt>
                <c:pt idx="633">
                  <c:v>81.3308</c:v>
                </c:pt>
                <c:pt idx="634">
                  <c:v>0</c:v>
                </c:pt>
                <c:pt idx="635">
                  <c:v>0</c:v>
                </c:pt>
                <c:pt idx="636">
                  <c:v>38.3466</c:v>
                </c:pt>
                <c:pt idx="637">
                  <c:v>0</c:v>
                </c:pt>
                <c:pt idx="638">
                  <c:v>95.1755</c:v>
                </c:pt>
                <c:pt idx="639">
                  <c:v>70.0333</c:v>
                </c:pt>
                <c:pt idx="640">
                  <c:v>0</c:v>
                </c:pt>
                <c:pt idx="641">
                  <c:v>68.4251</c:v>
                </c:pt>
                <c:pt idx="642">
                  <c:v>0</c:v>
                </c:pt>
                <c:pt idx="643">
                  <c:v>0</c:v>
                </c:pt>
                <c:pt idx="644">
                  <c:v>82.8317</c:v>
                </c:pt>
                <c:pt idx="645">
                  <c:v>95.4546</c:v>
                </c:pt>
                <c:pt idx="646">
                  <c:v>0</c:v>
                </c:pt>
                <c:pt idx="647">
                  <c:v>93.8815</c:v>
                </c:pt>
                <c:pt idx="648">
                  <c:v>0</c:v>
                </c:pt>
                <c:pt idx="649">
                  <c:v>0</c:v>
                </c:pt>
                <c:pt idx="650">
                  <c:v>95.0714</c:v>
                </c:pt>
                <c:pt idx="651">
                  <c:v>0</c:v>
                </c:pt>
                <c:pt idx="652">
                  <c:v>96.00660000000001</c:v>
                </c:pt>
                <c:pt idx="653">
                  <c:v>0</c:v>
                </c:pt>
                <c:pt idx="654">
                  <c:v>75.8897</c:v>
                </c:pt>
                <c:pt idx="655">
                  <c:v>63.22919999999999</c:v>
                </c:pt>
                <c:pt idx="656">
                  <c:v>93.8698</c:v>
                </c:pt>
                <c:pt idx="657">
                  <c:v>96.93680000000001</c:v>
                </c:pt>
                <c:pt idx="658">
                  <c:v>88.8092</c:v>
                </c:pt>
                <c:pt idx="659">
                  <c:v>92.6996</c:v>
                </c:pt>
                <c:pt idx="660">
                  <c:v>87.2963</c:v>
                </c:pt>
                <c:pt idx="661">
                  <c:v>0</c:v>
                </c:pt>
                <c:pt idx="662">
                  <c:v>88.25020000000001</c:v>
                </c:pt>
                <c:pt idx="663">
                  <c:v>0</c:v>
                </c:pt>
                <c:pt idx="664">
                  <c:v>72.2353</c:v>
                </c:pt>
                <c:pt idx="665">
                  <c:v>94.6199</c:v>
                </c:pt>
                <c:pt idx="666">
                  <c:v>93.61750000000001</c:v>
                </c:pt>
                <c:pt idx="667">
                  <c:v>86.14960000000001</c:v>
                </c:pt>
                <c:pt idx="668">
                  <c:v>69.53700000000001</c:v>
                </c:pt>
                <c:pt idx="669">
                  <c:v>91.8869</c:v>
                </c:pt>
                <c:pt idx="670">
                  <c:v>0</c:v>
                </c:pt>
                <c:pt idx="671">
                  <c:v>97.28749999999999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87.2505</c:v>
                </c:pt>
                <c:pt idx="676">
                  <c:v>0</c:v>
                </c:pt>
                <c:pt idx="677">
                  <c:v>0</c:v>
                </c:pt>
                <c:pt idx="678">
                  <c:v>27.4786</c:v>
                </c:pt>
                <c:pt idx="679">
                  <c:v>95.6778</c:v>
                </c:pt>
                <c:pt idx="680">
                  <c:v>82.01349999999999</c:v>
                </c:pt>
                <c:pt idx="681">
                  <c:v>64.9915</c:v>
                </c:pt>
                <c:pt idx="682">
                  <c:v>24.109</c:v>
                </c:pt>
                <c:pt idx="683">
                  <c:v>96.6952</c:v>
                </c:pt>
                <c:pt idx="684">
                  <c:v>69.998</c:v>
                </c:pt>
                <c:pt idx="685">
                  <c:v>0</c:v>
                </c:pt>
                <c:pt idx="686">
                  <c:v>98.6105</c:v>
                </c:pt>
                <c:pt idx="687">
                  <c:v>92.3115</c:v>
                </c:pt>
                <c:pt idx="688">
                  <c:v>94.45489999999999</c:v>
                </c:pt>
                <c:pt idx="689">
                  <c:v>90.71559999999999</c:v>
                </c:pt>
                <c:pt idx="690">
                  <c:v>95.1995</c:v>
                </c:pt>
                <c:pt idx="691">
                  <c:v>94.6863</c:v>
                </c:pt>
                <c:pt idx="692">
                  <c:v>0</c:v>
                </c:pt>
                <c:pt idx="693">
                  <c:v>0</c:v>
                </c:pt>
                <c:pt idx="694">
                  <c:v>93.22929999999999</c:v>
                </c:pt>
                <c:pt idx="695">
                  <c:v>0</c:v>
                </c:pt>
                <c:pt idx="696">
                  <c:v>97.2287</c:v>
                </c:pt>
                <c:pt idx="697">
                  <c:v>0</c:v>
                </c:pt>
                <c:pt idx="698">
                  <c:v>96.0234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98.8261</c:v>
                </c:pt>
                <c:pt idx="705">
                  <c:v>92.49760000000001</c:v>
                </c:pt>
                <c:pt idx="706">
                  <c:v>0</c:v>
                </c:pt>
                <c:pt idx="707">
                  <c:v>84.7312</c:v>
                </c:pt>
                <c:pt idx="708">
                  <c:v>81.3779</c:v>
                </c:pt>
                <c:pt idx="709">
                  <c:v>0</c:v>
                </c:pt>
                <c:pt idx="710">
                  <c:v>25.7262</c:v>
                </c:pt>
                <c:pt idx="711">
                  <c:v>0</c:v>
                </c:pt>
                <c:pt idx="712">
                  <c:v>93.96720000000001</c:v>
                </c:pt>
                <c:pt idx="713">
                  <c:v>0</c:v>
                </c:pt>
                <c:pt idx="714">
                  <c:v>0</c:v>
                </c:pt>
                <c:pt idx="715">
                  <c:v>93.1982</c:v>
                </c:pt>
                <c:pt idx="716">
                  <c:v>0</c:v>
                </c:pt>
                <c:pt idx="717">
                  <c:v>84.9812</c:v>
                </c:pt>
                <c:pt idx="718">
                  <c:v>95.44670000000001</c:v>
                </c:pt>
                <c:pt idx="719">
                  <c:v>0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92.61240386962891</c:v>
                </c:pt>
                <c:pt idx="1">
                  <c:v>87.38552093505859</c:v>
                </c:pt>
                <c:pt idx="2">
                  <c:v>89.46924591064453</c:v>
                </c:pt>
                <c:pt idx="3">
                  <c:v>2.153608322143555</c:v>
                </c:pt>
                <c:pt idx="4">
                  <c:v>93.71865844726562</c:v>
                </c:pt>
                <c:pt idx="5">
                  <c:v>92.21939086914062</c:v>
                </c:pt>
                <c:pt idx="6">
                  <c:v>93.05389404296875</c:v>
                </c:pt>
                <c:pt idx="7">
                  <c:v>92.96648406982422</c:v>
                </c:pt>
                <c:pt idx="8">
                  <c:v>-1.295511722564697</c:v>
                </c:pt>
                <c:pt idx="9">
                  <c:v>93.87773895263672</c:v>
                </c:pt>
                <c:pt idx="10">
                  <c:v>92.1961669921875</c:v>
                </c:pt>
                <c:pt idx="11">
                  <c:v>93.44374847412109</c:v>
                </c:pt>
                <c:pt idx="12">
                  <c:v>93.90415954589844</c:v>
                </c:pt>
                <c:pt idx="13">
                  <c:v>1.444742560386658</c:v>
                </c:pt>
                <c:pt idx="14">
                  <c:v>1.56895923614502</c:v>
                </c:pt>
                <c:pt idx="15">
                  <c:v>1.411875367164612</c:v>
                </c:pt>
                <c:pt idx="16">
                  <c:v>1.965804576873779</c:v>
                </c:pt>
                <c:pt idx="17">
                  <c:v>95.45081329345703</c:v>
                </c:pt>
                <c:pt idx="18">
                  <c:v>94.66510009765625</c:v>
                </c:pt>
                <c:pt idx="19">
                  <c:v>93.64213562011719</c:v>
                </c:pt>
                <c:pt idx="20">
                  <c:v>94.57787322998047</c:v>
                </c:pt>
                <c:pt idx="21">
                  <c:v>1.61006236076355</c:v>
                </c:pt>
                <c:pt idx="22">
                  <c:v>2.888330459594727</c:v>
                </c:pt>
                <c:pt idx="23">
                  <c:v>5.762639999389648</c:v>
                </c:pt>
                <c:pt idx="24">
                  <c:v>1.703550338745117</c:v>
                </c:pt>
                <c:pt idx="25">
                  <c:v>44.8948860168457</c:v>
                </c:pt>
                <c:pt idx="26">
                  <c:v>91.19969940185547</c:v>
                </c:pt>
                <c:pt idx="27">
                  <c:v>0.529185950756073</c:v>
                </c:pt>
                <c:pt idx="28">
                  <c:v>1.567345023155212</c:v>
                </c:pt>
                <c:pt idx="29">
                  <c:v>1.339424967765808</c:v>
                </c:pt>
                <c:pt idx="30">
                  <c:v>1.366719126701355</c:v>
                </c:pt>
                <c:pt idx="31">
                  <c:v>88.34423065185547</c:v>
                </c:pt>
                <c:pt idx="32">
                  <c:v>42.2978401184082</c:v>
                </c:pt>
                <c:pt idx="33">
                  <c:v>1.140825629234314</c:v>
                </c:pt>
                <c:pt idx="34">
                  <c:v>1.499401450157166</c:v>
                </c:pt>
                <c:pt idx="35">
                  <c:v>0.8325079083442688</c:v>
                </c:pt>
                <c:pt idx="36">
                  <c:v>0.7687883377075195</c:v>
                </c:pt>
                <c:pt idx="37">
                  <c:v>1.625196933746338</c:v>
                </c:pt>
                <c:pt idx="38">
                  <c:v>1.853876948356628</c:v>
                </c:pt>
                <c:pt idx="39">
                  <c:v>-0.07467728108167648</c:v>
                </c:pt>
                <c:pt idx="40">
                  <c:v>-3.508806943893433</c:v>
                </c:pt>
                <c:pt idx="41">
                  <c:v>-3.098694801330566</c:v>
                </c:pt>
                <c:pt idx="42">
                  <c:v>59.90232849121094</c:v>
                </c:pt>
                <c:pt idx="43">
                  <c:v>2.403529167175293</c:v>
                </c:pt>
                <c:pt idx="44">
                  <c:v>3.191393136978149</c:v>
                </c:pt>
                <c:pt idx="45">
                  <c:v>90.47595977783203</c:v>
                </c:pt>
                <c:pt idx="46">
                  <c:v>62.66262435913086</c:v>
                </c:pt>
                <c:pt idx="47">
                  <c:v>2.298983335494995</c:v>
                </c:pt>
                <c:pt idx="48">
                  <c:v>0.508543074131012</c:v>
                </c:pt>
                <c:pt idx="49">
                  <c:v>3.985319375991821</c:v>
                </c:pt>
                <c:pt idx="50">
                  <c:v>92.37236785888672</c:v>
                </c:pt>
                <c:pt idx="51">
                  <c:v>64.61135864257812</c:v>
                </c:pt>
                <c:pt idx="52">
                  <c:v>2.8569655418396</c:v>
                </c:pt>
                <c:pt idx="53">
                  <c:v>1.650317192077637</c:v>
                </c:pt>
                <c:pt idx="54">
                  <c:v>46.82707977294922</c:v>
                </c:pt>
                <c:pt idx="55">
                  <c:v>0.8589301109313965</c:v>
                </c:pt>
                <c:pt idx="56">
                  <c:v>1.684993028640747</c:v>
                </c:pt>
                <c:pt idx="57">
                  <c:v>63.8823356628418</c:v>
                </c:pt>
                <c:pt idx="58">
                  <c:v>1.947842121124268</c:v>
                </c:pt>
                <c:pt idx="59">
                  <c:v>0.601483166217804</c:v>
                </c:pt>
                <c:pt idx="60">
                  <c:v>60.45880889892578</c:v>
                </c:pt>
                <c:pt idx="61">
                  <c:v>67.69411468505859</c:v>
                </c:pt>
                <c:pt idx="62">
                  <c:v>90.24015808105469</c:v>
                </c:pt>
                <c:pt idx="63">
                  <c:v>90.319580078125</c:v>
                </c:pt>
                <c:pt idx="64">
                  <c:v>90.869873046875</c:v>
                </c:pt>
                <c:pt idx="65">
                  <c:v>90.71658325195312</c:v>
                </c:pt>
                <c:pt idx="66">
                  <c:v>83.57084655761719</c:v>
                </c:pt>
                <c:pt idx="67">
                  <c:v>92.88393402099609</c:v>
                </c:pt>
                <c:pt idx="68">
                  <c:v>82.51683807373047</c:v>
                </c:pt>
                <c:pt idx="69">
                  <c:v>89.03789520263672</c:v>
                </c:pt>
                <c:pt idx="70">
                  <c:v>88.38621520996094</c:v>
                </c:pt>
                <c:pt idx="71">
                  <c:v>95.7940673828125</c:v>
                </c:pt>
                <c:pt idx="72">
                  <c:v>95.0733642578125</c:v>
                </c:pt>
                <c:pt idx="73">
                  <c:v>-7.695736408233643</c:v>
                </c:pt>
                <c:pt idx="74">
                  <c:v>86.01661682128906</c:v>
                </c:pt>
                <c:pt idx="75">
                  <c:v>93.18629455566406</c:v>
                </c:pt>
                <c:pt idx="76">
                  <c:v>91.09305572509766</c:v>
                </c:pt>
                <c:pt idx="77">
                  <c:v>-1.725886940956116</c:v>
                </c:pt>
                <c:pt idx="78">
                  <c:v>94.13394927978516</c:v>
                </c:pt>
                <c:pt idx="79">
                  <c:v>83.85068511962891</c:v>
                </c:pt>
                <c:pt idx="80">
                  <c:v>84.67745208740234</c:v>
                </c:pt>
                <c:pt idx="81">
                  <c:v>91.37027740478516</c:v>
                </c:pt>
                <c:pt idx="82">
                  <c:v>95.06459808349609</c:v>
                </c:pt>
                <c:pt idx="83">
                  <c:v>94.69314575195312</c:v>
                </c:pt>
                <c:pt idx="84">
                  <c:v>79.9183349609375</c:v>
                </c:pt>
                <c:pt idx="85">
                  <c:v>88.93466186523438</c:v>
                </c:pt>
                <c:pt idx="86">
                  <c:v>46.95510864257812</c:v>
                </c:pt>
                <c:pt idx="87">
                  <c:v>91.18607330322266</c:v>
                </c:pt>
                <c:pt idx="88">
                  <c:v>2.211692810058594</c:v>
                </c:pt>
                <c:pt idx="89">
                  <c:v>92.65293121337891</c:v>
                </c:pt>
                <c:pt idx="90">
                  <c:v>90.01309967041016</c:v>
                </c:pt>
                <c:pt idx="91">
                  <c:v>92.16689300537109</c:v>
                </c:pt>
                <c:pt idx="92">
                  <c:v>93.21510314941406</c:v>
                </c:pt>
                <c:pt idx="93">
                  <c:v>93.98579406738281</c:v>
                </c:pt>
                <c:pt idx="94">
                  <c:v>89.043701171875</c:v>
                </c:pt>
                <c:pt idx="95">
                  <c:v>83.702880859375</c:v>
                </c:pt>
                <c:pt idx="96">
                  <c:v>91.63584899902344</c:v>
                </c:pt>
                <c:pt idx="97">
                  <c:v>92.09257507324219</c:v>
                </c:pt>
                <c:pt idx="98">
                  <c:v>92.47850036621094</c:v>
                </c:pt>
                <c:pt idx="99">
                  <c:v>94.14168548583984</c:v>
                </c:pt>
                <c:pt idx="100">
                  <c:v>3.256850719451904</c:v>
                </c:pt>
                <c:pt idx="101">
                  <c:v>30.17385864257812</c:v>
                </c:pt>
                <c:pt idx="102">
                  <c:v>94.70465850830078</c:v>
                </c:pt>
                <c:pt idx="103">
                  <c:v>95.03018188476562</c:v>
                </c:pt>
                <c:pt idx="104">
                  <c:v>93.38912963867188</c:v>
                </c:pt>
                <c:pt idx="105">
                  <c:v>91.74168395996094</c:v>
                </c:pt>
                <c:pt idx="106">
                  <c:v>92.21955871582031</c:v>
                </c:pt>
                <c:pt idx="107">
                  <c:v>1.550289988517761</c:v>
                </c:pt>
                <c:pt idx="108">
                  <c:v>2.178018569946289</c:v>
                </c:pt>
                <c:pt idx="109">
                  <c:v>1.408334732055664</c:v>
                </c:pt>
                <c:pt idx="110">
                  <c:v>95.41298675537109</c:v>
                </c:pt>
                <c:pt idx="111">
                  <c:v>93.96611022949219</c:v>
                </c:pt>
                <c:pt idx="112">
                  <c:v>93.05625152587891</c:v>
                </c:pt>
                <c:pt idx="113">
                  <c:v>92.96866607666016</c:v>
                </c:pt>
                <c:pt idx="114">
                  <c:v>93.17032623291016</c:v>
                </c:pt>
                <c:pt idx="115">
                  <c:v>7.775338649749756</c:v>
                </c:pt>
                <c:pt idx="116">
                  <c:v>1.718060493469238</c:v>
                </c:pt>
                <c:pt idx="117">
                  <c:v>1.539308667182922</c:v>
                </c:pt>
                <c:pt idx="118">
                  <c:v>1.552457928657532</c:v>
                </c:pt>
                <c:pt idx="119">
                  <c:v>1.518494963645935</c:v>
                </c:pt>
                <c:pt idx="120">
                  <c:v>-0.06131596118211746</c:v>
                </c:pt>
                <c:pt idx="121">
                  <c:v>55.15552139282227</c:v>
                </c:pt>
                <c:pt idx="122">
                  <c:v>1.587121963500977</c:v>
                </c:pt>
                <c:pt idx="123">
                  <c:v>1.334782719612122</c:v>
                </c:pt>
                <c:pt idx="124">
                  <c:v>50.37225723266602</c:v>
                </c:pt>
                <c:pt idx="125">
                  <c:v>4.775834560394287</c:v>
                </c:pt>
                <c:pt idx="126">
                  <c:v>3.992730617523193</c:v>
                </c:pt>
                <c:pt idx="127">
                  <c:v>5.920124530792236</c:v>
                </c:pt>
                <c:pt idx="128">
                  <c:v>-0.06681248545646667</c:v>
                </c:pt>
                <c:pt idx="129">
                  <c:v>-1.078360915184021</c:v>
                </c:pt>
                <c:pt idx="130">
                  <c:v>1.994677543640137</c:v>
                </c:pt>
                <c:pt idx="131">
                  <c:v>5.270474433898926</c:v>
                </c:pt>
                <c:pt idx="132">
                  <c:v>90.60174560546875</c:v>
                </c:pt>
                <c:pt idx="133">
                  <c:v>0.9951472282409668</c:v>
                </c:pt>
                <c:pt idx="134">
                  <c:v>75.11508178710938</c:v>
                </c:pt>
                <c:pt idx="135">
                  <c:v>-1.187522530555725</c:v>
                </c:pt>
                <c:pt idx="136">
                  <c:v>87.33367919921875</c:v>
                </c:pt>
                <c:pt idx="137">
                  <c:v>66.96537017822266</c:v>
                </c:pt>
                <c:pt idx="138">
                  <c:v>2.600844144821167</c:v>
                </c:pt>
                <c:pt idx="139">
                  <c:v>1.031401872634888</c:v>
                </c:pt>
                <c:pt idx="140">
                  <c:v>0.4477043151855469</c:v>
                </c:pt>
                <c:pt idx="141">
                  <c:v>77.01948547363281</c:v>
                </c:pt>
                <c:pt idx="142">
                  <c:v>84.874755859375</c:v>
                </c:pt>
                <c:pt idx="143">
                  <c:v>79.85429382324219</c:v>
                </c:pt>
                <c:pt idx="144">
                  <c:v>85.36182403564453</c:v>
                </c:pt>
                <c:pt idx="145">
                  <c:v>4.350057601928711</c:v>
                </c:pt>
                <c:pt idx="146">
                  <c:v>90.21731567382812</c:v>
                </c:pt>
                <c:pt idx="147">
                  <c:v>1.020461797714233</c:v>
                </c:pt>
                <c:pt idx="148">
                  <c:v>0.1159512624144554</c:v>
                </c:pt>
                <c:pt idx="149">
                  <c:v>79.56690216064453</c:v>
                </c:pt>
                <c:pt idx="150">
                  <c:v>-1.30517041683197</c:v>
                </c:pt>
                <c:pt idx="151">
                  <c:v>1.657634139060974</c:v>
                </c:pt>
                <c:pt idx="152">
                  <c:v>2.580054044723511</c:v>
                </c:pt>
                <c:pt idx="153">
                  <c:v>0.2542008459568024</c:v>
                </c:pt>
                <c:pt idx="154">
                  <c:v>93.20465850830078</c:v>
                </c:pt>
                <c:pt idx="155">
                  <c:v>93.47406005859375</c:v>
                </c:pt>
                <c:pt idx="156">
                  <c:v>92.81678771972656</c:v>
                </c:pt>
                <c:pt idx="157">
                  <c:v>80.21602630615234</c:v>
                </c:pt>
                <c:pt idx="158">
                  <c:v>4.822772979736328</c:v>
                </c:pt>
                <c:pt idx="159">
                  <c:v>-1.353641986846924</c:v>
                </c:pt>
                <c:pt idx="160">
                  <c:v>81.42165374755859</c:v>
                </c:pt>
                <c:pt idx="161">
                  <c:v>86.83344268798828</c:v>
                </c:pt>
                <c:pt idx="162">
                  <c:v>92.38882446289062</c:v>
                </c:pt>
                <c:pt idx="163">
                  <c:v>49.06382751464844</c:v>
                </c:pt>
                <c:pt idx="164">
                  <c:v>84.87893676757812</c:v>
                </c:pt>
                <c:pt idx="165">
                  <c:v>93.75946044921875</c:v>
                </c:pt>
                <c:pt idx="166">
                  <c:v>4.730545997619629</c:v>
                </c:pt>
                <c:pt idx="167">
                  <c:v>91.64424133300781</c:v>
                </c:pt>
                <c:pt idx="168">
                  <c:v>93.75077056884766</c:v>
                </c:pt>
                <c:pt idx="169">
                  <c:v>-0.1555138379335403</c:v>
                </c:pt>
                <c:pt idx="170">
                  <c:v>92.22283172607422</c:v>
                </c:pt>
                <c:pt idx="171">
                  <c:v>93.27072143554688</c:v>
                </c:pt>
                <c:pt idx="172">
                  <c:v>92.81265258789062</c:v>
                </c:pt>
                <c:pt idx="173">
                  <c:v>92.97198486328125</c:v>
                </c:pt>
                <c:pt idx="174">
                  <c:v>89.79387664794922</c:v>
                </c:pt>
                <c:pt idx="175">
                  <c:v>91.27802276611328</c:v>
                </c:pt>
                <c:pt idx="176">
                  <c:v>93.12535095214844</c:v>
                </c:pt>
                <c:pt idx="177">
                  <c:v>93.37786102294922</c:v>
                </c:pt>
                <c:pt idx="178">
                  <c:v>94.03594207763672</c:v>
                </c:pt>
                <c:pt idx="179">
                  <c:v>90.08310699462891</c:v>
                </c:pt>
                <c:pt idx="180">
                  <c:v>1.423669695854187</c:v>
                </c:pt>
                <c:pt idx="181">
                  <c:v>1.579852104187012</c:v>
                </c:pt>
                <c:pt idx="182">
                  <c:v>89.10575866699219</c:v>
                </c:pt>
                <c:pt idx="183">
                  <c:v>93.86512756347656</c:v>
                </c:pt>
                <c:pt idx="184">
                  <c:v>94.84852600097656</c:v>
                </c:pt>
                <c:pt idx="185">
                  <c:v>1.662099719047546</c:v>
                </c:pt>
                <c:pt idx="186">
                  <c:v>4.112693786621094</c:v>
                </c:pt>
                <c:pt idx="187">
                  <c:v>89.56474304199219</c:v>
                </c:pt>
                <c:pt idx="188">
                  <c:v>-1.120023727416992</c:v>
                </c:pt>
                <c:pt idx="189">
                  <c:v>1.505758047103882</c:v>
                </c:pt>
                <c:pt idx="190">
                  <c:v>3.654544353485107</c:v>
                </c:pt>
                <c:pt idx="191">
                  <c:v>38.01079559326172</c:v>
                </c:pt>
                <c:pt idx="192">
                  <c:v>62.90560531616211</c:v>
                </c:pt>
                <c:pt idx="193">
                  <c:v>65.015380859375</c:v>
                </c:pt>
                <c:pt idx="194">
                  <c:v>1.511219263076782</c:v>
                </c:pt>
                <c:pt idx="195">
                  <c:v>1.582167387008667</c:v>
                </c:pt>
                <c:pt idx="196">
                  <c:v>1.131187558174133</c:v>
                </c:pt>
                <c:pt idx="197">
                  <c:v>45.33694458007812</c:v>
                </c:pt>
                <c:pt idx="198">
                  <c:v>1.561200499534607</c:v>
                </c:pt>
                <c:pt idx="199">
                  <c:v>6.408987998962402</c:v>
                </c:pt>
                <c:pt idx="200">
                  <c:v>-0.5668014883995056</c:v>
                </c:pt>
                <c:pt idx="201">
                  <c:v>1.57343065738678</c:v>
                </c:pt>
                <c:pt idx="202">
                  <c:v>3.468446254730225</c:v>
                </c:pt>
                <c:pt idx="203">
                  <c:v>60.44013595581055</c:v>
                </c:pt>
                <c:pt idx="204">
                  <c:v>0.646297812461853</c:v>
                </c:pt>
                <c:pt idx="205">
                  <c:v>0.3337030410766602</c:v>
                </c:pt>
                <c:pt idx="206">
                  <c:v>2.455159902572632</c:v>
                </c:pt>
                <c:pt idx="207">
                  <c:v>-1.264185070991516</c:v>
                </c:pt>
                <c:pt idx="208">
                  <c:v>0.5032409429550171</c:v>
                </c:pt>
                <c:pt idx="209">
                  <c:v>-2.400654077529907</c:v>
                </c:pt>
                <c:pt idx="210">
                  <c:v>94.12241363525391</c:v>
                </c:pt>
                <c:pt idx="211">
                  <c:v>90.47364044189453</c:v>
                </c:pt>
                <c:pt idx="212">
                  <c:v>92.62468719482422</c:v>
                </c:pt>
                <c:pt idx="213">
                  <c:v>90.88616180419922</c:v>
                </c:pt>
                <c:pt idx="214">
                  <c:v>92.49062347412109</c:v>
                </c:pt>
                <c:pt idx="215">
                  <c:v>95.32472991943359</c:v>
                </c:pt>
                <c:pt idx="216">
                  <c:v>84.52474212646484</c:v>
                </c:pt>
                <c:pt idx="217">
                  <c:v>93.71248626708984</c:v>
                </c:pt>
                <c:pt idx="218">
                  <c:v>91.32592010498047</c:v>
                </c:pt>
                <c:pt idx="219">
                  <c:v>94.086181640625</c:v>
                </c:pt>
                <c:pt idx="220">
                  <c:v>57.7839241027832</c:v>
                </c:pt>
                <c:pt idx="221">
                  <c:v>90.41031646728516</c:v>
                </c:pt>
                <c:pt idx="222">
                  <c:v>93.58998107910156</c:v>
                </c:pt>
                <c:pt idx="223">
                  <c:v>90.96615600585938</c:v>
                </c:pt>
                <c:pt idx="224">
                  <c:v>86.70234680175781</c:v>
                </c:pt>
                <c:pt idx="225">
                  <c:v>92.9765625</c:v>
                </c:pt>
                <c:pt idx="226">
                  <c:v>86.72255706787109</c:v>
                </c:pt>
                <c:pt idx="227">
                  <c:v>86.33358001708984</c:v>
                </c:pt>
                <c:pt idx="228">
                  <c:v>89.07784271240234</c:v>
                </c:pt>
                <c:pt idx="229">
                  <c:v>93.40533447265625</c:v>
                </c:pt>
                <c:pt idx="230">
                  <c:v>94.13526153564453</c:v>
                </c:pt>
                <c:pt idx="231">
                  <c:v>5.098151206970215</c:v>
                </c:pt>
                <c:pt idx="232">
                  <c:v>93.41106414794922</c:v>
                </c:pt>
                <c:pt idx="233">
                  <c:v>94.04174041748047</c:v>
                </c:pt>
                <c:pt idx="234">
                  <c:v>-2.463949680328369</c:v>
                </c:pt>
                <c:pt idx="235">
                  <c:v>32.72689819335938</c:v>
                </c:pt>
                <c:pt idx="236">
                  <c:v>89.61456298828125</c:v>
                </c:pt>
                <c:pt idx="237">
                  <c:v>88.63041687011719</c:v>
                </c:pt>
                <c:pt idx="238">
                  <c:v>1.478511095046997</c:v>
                </c:pt>
                <c:pt idx="239">
                  <c:v>1.368115305900574</c:v>
                </c:pt>
                <c:pt idx="240">
                  <c:v>1.23193359375</c:v>
                </c:pt>
                <c:pt idx="241">
                  <c:v>-0.78043532371521</c:v>
                </c:pt>
                <c:pt idx="242">
                  <c:v>23.80967712402344</c:v>
                </c:pt>
                <c:pt idx="243">
                  <c:v>1.650829792022705</c:v>
                </c:pt>
                <c:pt idx="244">
                  <c:v>-2.48992395401001</c:v>
                </c:pt>
                <c:pt idx="245">
                  <c:v>4.07146692276001</c:v>
                </c:pt>
                <c:pt idx="246">
                  <c:v>2.264601945877075</c:v>
                </c:pt>
                <c:pt idx="247">
                  <c:v>55.36877059936523</c:v>
                </c:pt>
                <c:pt idx="248">
                  <c:v>2.708718538284302</c:v>
                </c:pt>
                <c:pt idx="249">
                  <c:v>51.08741760253906</c:v>
                </c:pt>
                <c:pt idx="250">
                  <c:v>0.6434817910194397</c:v>
                </c:pt>
                <c:pt idx="251">
                  <c:v>-4.664375305175781</c:v>
                </c:pt>
                <c:pt idx="252">
                  <c:v>94.47586822509766</c:v>
                </c:pt>
                <c:pt idx="253">
                  <c:v>3.919776439666748</c:v>
                </c:pt>
                <c:pt idx="254">
                  <c:v>89.38539886474609</c:v>
                </c:pt>
                <c:pt idx="255">
                  <c:v>94.896240234375</c:v>
                </c:pt>
                <c:pt idx="256">
                  <c:v>95.27560424804688</c:v>
                </c:pt>
                <c:pt idx="257">
                  <c:v>93.29300689697266</c:v>
                </c:pt>
                <c:pt idx="258">
                  <c:v>47.86530685424805</c:v>
                </c:pt>
                <c:pt idx="259">
                  <c:v>94.7283935546875</c:v>
                </c:pt>
                <c:pt idx="260">
                  <c:v>5.351820468902588</c:v>
                </c:pt>
                <c:pt idx="261">
                  <c:v>92.73734283447266</c:v>
                </c:pt>
                <c:pt idx="262">
                  <c:v>92.54137420654297</c:v>
                </c:pt>
                <c:pt idx="263">
                  <c:v>2.633920431137085</c:v>
                </c:pt>
                <c:pt idx="264">
                  <c:v>92.65010070800781</c:v>
                </c:pt>
                <c:pt idx="265">
                  <c:v>88.23320770263672</c:v>
                </c:pt>
                <c:pt idx="266">
                  <c:v>92.04966735839844</c:v>
                </c:pt>
                <c:pt idx="267">
                  <c:v>85.28414154052734</c:v>
                </c:pt>
                <c:pt idx="268">
                  <c:v>91.75386810302734</c:v>
                </c:pt>
                <c:pt idx="269">
                  <c:v>93.62718963623047</c:v>
                </c:pt>
                <c:pt idx="270">
                  <c:v>2.457015514373779</c:v>
                </c:pt>
                <c:pt idx="271">
                  <c:v>91.96231079101562</c:v>
                </c:pt>
                <c:pt idx="272">
                  <c:v>93.32619476318359</c:v>
                </c:pt>
                <c:pt idx="273">
                  <c:v>89.14812469482422</c:v>
                </c:pt>
                <c:pt idx="274">
                  <c:v>93.58177947998047</c:v>
                </c:pt>
                <c:pt idx="275">
                  <c:v>1.657392621040344</c:v>
                </c:pt>
                <c:pt idx="276">
                  <c:v>88.77392578125</c:v>
                </c:pt>
                <c:pt idx="277">
                  <c:v>1.806976914405823</c:v>
                </c:pt>
                <c:pt idx="278">
                  <c:v>0.3014720976352692</c:v>
                </c:pt>
                <c:pt idx="279">
                  <c:v>54.9215202331543</c:v>
                </c:pt>
                <c:pt idx="280">
                  <c:v>1.712581634521484</c:v>
                </c:pt>
                <c:pt idx="281">
                  <c:v>68.755126953125</c:v>
                </c:pt>
                <c:pt idx="282">
                  <c:v>20.6328182220459</c:v>
                </c:pt>
                <c:pt idx="283">
                  <c:v>39.16378021240234</c:v>
                </c:pt>
                <c:pt idx="284">
                  <c:v>71.48746490478516</c:v>
                </c:pt>
                <c:pt idx="285">
                  <c:v>10.66967964172363</c:v>
                </c:pt>
                <c:pt idx="286">
                  <c:v>91.65800476074219</c:v>
                </c:pt>
                <c:pt idx="287">
                  <c:v>85.69461822509766</c:v>
                </c:pt>
                <c:pt idx="288">
                  <c:v>93.5277099609375</c:v>
                </c:pt>
                <c:pt idx="289">
                  <c:v>94.42989349365234</c:v>
                </c:pt>
                <c:pt idx="290">
                  <c:v>2.918870687484741</c:v>
                </c:pt>
                <c:pt idx="291">
                  <c:v>0.820955216884613</c:v>
                </c:pt>
                <c:pt idx="292">
                  <c:v>87.83370208740234</c:v>
                </c:pt>
                <c:pt idx="293">
                  <c:v>95.2100830078125</c:v>
                </c:pt>
                <c:pt idx="294">
                  <c:v>2.757816076278687</c:v>
                </c:pt>
                <c:pt idx="295">
                  <c:v>92.46010589599609</c:v>
                </c:pt>
                <c:pt idx="296">
                  <c:v>91.958740234375</c:v>
                </c:pt>
                <c:pt idx="297">
                  <c:v>89.53450012207031</c:v>
                </c:pt>
                <c:pt idx="298">
                  <c:v>83.35726928710938</c:v>
                </c:pt>
                <c:pt idx="299">
                  <c:v>2.882674932479858</c:v>
                </c:pt>
                <c:pt idx="300">
                  <c:v>91.76170349121094</c:v>
                </c:pt>
                <c:pt idx="301">
                  <c:v>91.42641448974609</c:v>
                </c:pt>
                <c:pt idx="302">
                  <c:v>95.00087738037109</c:v>
                </c:pt>
                <c:pt idx="303">
                  <c:v>1.313933610916138</c:v>
                </c:pt>
                <c:pt idx="304">
                  <c:v>0.3120822310447693</c:v>
                </c:pt>
                <c:pt idx="305">
                  <c:v>1.880299210548401</c:v>
                </c:pt>
                <c:pt idx="306">
                  <c:v>92.34211730957031</c:v>
                </c:pt>
                <c:pt idx="307">
                  <c:v>74.08052062988281</c:v>
                </c:pt>
                <c:pt idx="308">
                  <c:v>87.4122314453125</c:v>
                </c:pt>
                <c:pt idx="309">
                  <c:v>0.5865076780319214</c:v>
                </c:pt>
                <c:pt idx="310">
                  <c:v>1.280925035476685</c:v>
                </c:pt>
                <c:pt idx="311">
                  <c:v>95.36419677734375</c:v>
                </c:pt>
                <c:pt idx="312">
                  <c:v>92.32349395751953</c:v>
                </c:pt>
                <c:pt idx="313">
                  <c:v>93.02346801757812</c:v>
                </c:pt>
                <c:pt idx="314">
                  <c:v>90.99402618408203</c:v>
                </c:pt>
                <c:pt idx="315">
                  <c:v>91.26510620117188</c:v>
                </c:pt>
                <c:pt idx="316">
                  <c:v>89.47123718261719</c:v>
                </c:pt>
                <c:pt idx="317">
                  <c:v>1.728333353996277</c:v>
                </c:pt>
                <c:pt idx="318">
                  <c:v>1.484149098396301</c:v>
                </c:pt>
                <c:pt idx="319">
                  <c:v>1.624537110328674</c:v>
                </c:pt>
                <c:pt idx="320">
                  <c:v>3.450148105621338</c:v>
                </c:pt>
                <c:pt idx="321">
                  <c:v>3.527083158493042</c:v>
                </c:pt>
                <c:pt idx="322">
                  <c:v>46.67181777954102</c:v>
                </c:pt>
                <c:pt idx="323">
                  <c:v>85.15104675292969</c:v>
                </c:pt>
                <c:pt idx="324">
                  <c:v>85.70335388183594</c:v>
                </c:pt>
                <c:pt idx="325">
                  <c:v>89.45079040527344</c:v>
                </c:pt>
                <c:pt idx="326">
                  <c:v>48.67002105712891</c:v>
                </c:pt>
                <c:pt idx="327">
                  <c:v>92.71034240722656</c:v>
                </c:pt>
                <c:pt idx="328">
                  <c:v>94.28337860107422</c:v>
                </c:pt>
                <c:pt idx="329">
                  <c:v>3.673337459564209</c:v>
                </c:pt>
                <c:pt idx="330">
                  <c:v>0.4576663970947266</c:v>
                </c:pt>
                <c:pt idx="331">
                  <c:v>1.716051578521729</c:v>
                </c:pt>
                <c:pt idx="332">
                  <c:v>4.993279933929443</c:v>
                </c:pt>
                <c:pt idx="333">
                  <c:v>67.32508087158203</c:v>
                </c:pt>
                <c:pt idx="334">
                  <c:v>1.239768862724304</c:v>
                </c:pt>
                <c:pt idx="335">
                  <c:v>67.13742828369141</c:v>
                </c:pt>
                <c:pt idx="336">
                  <c:v>85.31607055664062</c:v>
                </c:pt>
                <c:pt idx="337">
                  <c:v>92.02241516113281</c:v>
                </c:pt>
                <c:pt idx="338">
                  <c:v>95.07749938964844</c:v>
                </c:pt>
                <c:pt idx="339">
                  <c:v>83.44769287109375</c:v>
                </c:pt>
                <c:pt idx="340">
                  <c:v>92.75494384765625</c:v>
                </c:pt>
                <c:pt idx="341">
                  <c:v>-5.10148286819458</c:v>
                </c:pt>
                <c:pt idx="342">
                  <c:v>92.43984222412109</c:v>
                </c:pt>
                <c:pt idx="343">
                  <c:v>94.83908843994141</c:v>
                </c:pt>
                <c:pt idx="344">
                  <c:v>1.460095167160034</c:v>
                </c:pt>
                <c:pt idx="345">
                  <c:v>1.519985437393188</c:v>
                </c:pt>
                <c:pt idx="346">
                  <c:v>0.9509040117263794</c:v>
                </c:pt>
                <c:pt idx="347">
                  <c:v>57.86515426635742</c:v>
                </c:pt>
                <c:pt idx="348">
                  <c:v>0.6136485934257507</c:v>
                </c:pt>
                <c:pt idx="349">
                  <c:v>1.37580931186676</c:v>
                </c:pt>
                <c:pt idx="350">
                  <c:v>90.08465576171875</c:v>
                </c:pt>
                <c:pt idx="351">
                  <c:v>0.3968187868595123</c:v>
                </c:pt>
                <c:pt idx="352">
                  <c:v>-0.6932450532913208</c:v>
                </c:pt>
                <c:pt idx="353">
                  <c:v>-1.906126379966736</c:v>
                </c:pt>
                <c:pt idx="354">
                  <c:v>0.9853177070617676</c:v>
                </c:pt>
                <c:pt idx="355">
                  <c:v>92.13095092773438</c:v>
                </c:pt>
                <c:pt idx="356">
                  <c:v>80.47747802734375</c:v>
                </c:pt>
                <c:pt idx="357">
                  <c:v>1.634039759635925</c:v>
                </c:pt>
                <c:pt idx="358">
                  <c:v>84.55757141113281</c:v>
                </c:pt>
                <c:pt idx="359">
                  <c:v>0.0352884903550148</c:v>
                </c:pt>
                <c:pt idx="360">
                  <c:v>2.208694219589233</c:v>
                </c:pt>
                <c:pt idx="361">
                  <c:v>0.8833021521568298</c:v>
                </c:pt>
                <c:pt idx="362">
                  <c:v>87.48201751708984</c:v>
                </c:pt>
                <c:pt idx="363">
                  <c:v>6.588582038879395</c:v>
                </c:pt>
                <c:pt idx="364">
                  <c:v>95.63283538818359</c:v>
                </c:pt>
                <c:pt idx="365">
                  <c:v>95.14101409912109</c:v>
                </c:pt>
                <c:pt idx="366">
                  <c:v>94.13444519042969</c:v>
                </c:pt>
                <c:pt idx="367">
                  <c:v>94.24151611328125</c:v>
                </c:pt>
                <c:pt idx="368">
                  <c:v>1.422314643859863</c:v>
                </c:pt>
                <c:pt idx="369">
                  <c:v>1.512585997581482</c:v>
                </c:pt>
                <c:pt idx="370">
                  <c:v>11.32415866851807</c:v>
                </c:pt>
                <c:pt idx="371">
                  <c:v>1.087085843086243</c:v>
                </c:pt>
                <c:pt idx="372">
                  <c:v>11.63979625701904</c:v>
                </c:pt>
                <c:pt idx="373">
                  <c:v>91.64693450927734</c:v>
                </c:pt>
                <c:pt idx="374">
                  <c:v>94.44898223876953</c:v>
                </c:pt>
                <c:pt idx="375">
                  <c:v>1.376857876777649</c:v>
                </c:pt>
                <c:pt idx="376">
                  <c:v>1.7752525806427</c:v>
                </c:pt>
                <c:pt idx="377">
                  <c:v>-4.516876697540283</c:v>
                </c:pt>
                <c:pt idx="378">
                  <c:v>78.80199432373047</c:v>
                </c:pt>
                <c:pt idx="379">
                  <c:v>94.56131744384766</c:v>
                </c:pt>
                <c:pt idx="380">
                  <c:v>91.74758911132812</c:v>
                </c:pt>
                <c:pt idx="381">
                  <c:v>93.30458831787109</c:v>
                </c:pt>
                <c:pt idx="382">
                  <c:v>92.93061065673828</c:v>
                </c:pt>
                <c:pt idx="383">
                  <c:v>86.10570526123047</c:v>
                </c:pt>
                <c:pt idx="384">
                  <c:v>91.07008361816406</c:v>
                </c:pt>
                <c:pt idx="385">
                  <c:v>1.764336109161377</c:v>
                </c:pt>
                <c:pt idx="386">
                  <c:v>82.99447631835938</c:v>
                </c:pt>
                <c:pt idx="387">
                  <c:v>90.54892730712891</c:v>
                </c:pt>
                <c:pt idx="388">
                  <c:v>95.15165710449219</c:v>
                </c:pt>
                <c:pt idx="389">
                  <c:v>87.755126953125</c:v>
                </c:pt>
                <c:pt idx="390">
                  <c:v>94.45057678222656</c:v>
                </c:pt>
                <c:pt idx="391">
                  <c:v>87.76473236083984</c:v>
                </c:pt>
                <c:pt idx="392">
                  <c:v>46.98778533935547</c:v>
                </c:pt>
                <c:pt idx="393">
                  <c:v>86.41765594482422</c:v>
                </c:pt>
                <c:pt idx="394">
                  <c:v>90.92298889160156</c:v>
                </c:pt>
                <c:pt idx="395">
                  <c:v>1.264812588691711</c:v>
                </c:pt>
                <c:pt idx="396">
                  <c:v>0.4038322865962982</c:v>
                </c:pt>
                <c:pt idx="397">
                  <c:v>95.79052734375</c:v>
                </c:pt>
                <c:pt idx="398">
                  <c:v>2.811196565628052</c:v>
                </c:pt>
                <c:pt idx="399">
                  <c:v>86.02390289306641</c:v>
                </c:pt>
                <c:pt idx="400">
                  <c:v>3.901336908340454</c:v>
                </c:pt>
                <c:pt idx="401">
                  <c:v>-3.562240600585938</c:v>
                </c:pt>
                <c:pt idx="402">
                  <c:v>85.64685821533203</c:v>
                </c:pt>
                <c:pt idx="403">
                  <c:v>92.40224456787109</c:v>
                </c:pt>
                <c:pt idx="404">
                  <c:v>0.9564653635025024</c:v>
                </c:pt>
                <c:pt idx="405">
                  <c:v>87.29545593261719</c:v>
                </c:pt>
                <c:pt idx="406">
                  <c:v>93.78762817382812</c:v>
                </c:pt>
                <c:pt idx="407">
                  <c:v>1.58655047416687</c:v>
                </c:pt>
                <c:pt idx="408">
                  <c:v>54.53037261962891</c:v>
                </c:pt>
                <c:pt idx="409">
                  <c:v>1.700746178627014</c:v>
                </c:pt>
                <c:pt idx="410">
                  <c:v>0.8722324967384338</c:v>
                </c:pt>
                <c:pt idx="411">
                  <c:v>69.18051910400391</c:v>
                </c:pt>
                <c:pt idx="412">
                  <c:v>93.13719177246094</c:v>
                </c:pt>
                <c:pt idx="413">
                  <c:v>93.59879302978516</c:v>
                </c:pt>
                <c:pt idx="414">
                  <c:v>2.575355768203735</c:v>
                </c:pt>
                <c:pt idx="415">
                  <c:v>95.03846740722656</c:v>
                </c:pt>
                <c:pt idx="416">
                  <c:v>1.616978764533997</c:v>
                </c:pt>
                <c:pt idx="417">
                  <c:v>93.20789337158203</c:v>
                </c:pt>
                <c:pt idx="418">
                  <c:v>1.411963820457458</c:v>
                </c:pt>
                <c:pt idx="419">
                  <c:v>0.4049869775772095</c:v>
                </c:pt>
                <c:pt idx="420">
                  <c:v>4.661173820495605</c:v>
                </c:pt>
                <c:pt idx="421">
                  <c:v>2.405808925628662</c:v>
                </c:pt>
                <c:pt idx="422">
                  <c:v>88.57304382324219</c:v>
                </c:pt>
                <c:pt idx="423">
                  <c:v>92.42643737792969</c:v>
                </c:pt>
                <c:pt idx="424">
                  <c:v>93.05519104003906</c:v>
                </c:pt>
                <c:pt idx="425">
                  <c:v>87.09732818603516</c:v>
                </c:pt>
                <c:pt idx="426">
                  <c:v>93.26612854003906</c:v>
                </c:pt>
                <c:pt idx="427">
                  <c:v>1.885180115699768</c:v>
                </c:pt>
                <c:pt idx="428">
                  <c:v>48.2315559387207</c:v>
                </c:pt>
                <c:pt idx="429">
                  <c:v>80.43874359130859</c:v>
                </c:pt>
                <c:pt idx="430">
                  <c:v>89.11843872070312</c:v>
                </c:pt>
                <c:pt idx="431">
                  <c:v>93.14595794677734</c:v>
                </c:pt>
                <c:pt idx="432">
                  <c:v>89.43626403808594</c:v>
                </c:pt>
                <c:pt idx="433">
                  <c:v>92.47425079345703</c:v>
                </c:pt>
                <c:pt idx="434">
                  <c:v>73.18141174316406</c:v>
                </c:pt>
                <c:pt idx="435">
                  <c:v>91.39134979248047</c:v>
                </c:pt>
                <c:pt idx="436">
                  <c:v>92.01451110839844</c:v>
                </c:pt>
                <c:pt idx="437">
                  <c:v>56.84418487548828</c:v>
                </c:pt>
                <c:pt idx="438">
                  <c:v>-7.791206836700439</c:v>
                </c:pt>
                <c:pt idx="439">
                  <c:v>2.347426891326904</c:v>
                </c:pt>
                <c:pt idx="440">
                  <c:v>92.38848114013672</c:v>
                </c:pt>
                <c:pt idx="441">
                  <c:v>92.65049743652344</c:v>
                </c:pt>
                <c:pt idx="442">
                  <c:v>94.98352813720703</c:v>
                </c:pt>
                <c:pt idx="443">
                  <c:v>92.99433898925781</c:v>
                </c:pt>
                <c:pt idx="444">
                  <c:v>92.20494079589844</c:v>
                </c:pt>
                <c:pt idx="445">
                  <c:v>93.2030029296875</c:v>
                </c:pt>
                <c:pt idx="446">
                  <c:v>2.747765779495239</c:v>
                </c:pt>
                <c:pt idx="447">
                  <c:v>94.48401641845703</c:v>
                </c:pt>
                <c:pt idx="448">
                  <c:v>93.44602966308594</c:v>
                </c:pt>
                <c:pt idx="449">
                  <c:v>-0.7515388131141663</c:v>
                </c:pt>
                <c:pt idx="450">
                  <c:v>1.614822506904602</c:v>
                </c:pt>
                <c:pt idx="451">
                  <c:v>1.046884059906006</c:v>
                </c:pt>
                <c:pt idx="452">
                  <c:v>82.07882690429688</c:v>
                </c:pt>
                <c:pt idx="453">
                  <c:v>1.415751814842224</c:v>
                </c:pt>
                <c:pt idx="454">
                  <c:v>1.315724611282349</c:v>
                </c:pt>
                <c:pt idx="455">
                  <c:v>1.133726716041565</c:v>
                </c:pt>
                <c:pt idx="456">
                  <c:v>82.01846313476562</c:v>
                </c:pt>
                <c:pt idx="457">
                  <c:v>89.35318756103516</c:v>
                </c:pt>
                <c:pt idx="458">
                  <c:v>10.15670490264893</c:v>
                </c:pt>
                <c:pt idx="459">
                  <c:v>88.74175262451172</c:v>
                </c:pt>
                <c:pt idx="460">
                  <c:v>88.53898620605469</c:v>
                </c:pt>
                <c:pt idx="461">
                  <c:v>77.08712005615234</c:v>
                </c:pt>
                <c:pt idx="462">
                  <c:v>54.92516326904297</c:v>
                </c:pt>
                <c:pt idx="463">
                  <c:v>92.5440673828125</c:v>
                </c:pt>
                <c:pt idx="464">
                  <c:v>20.86616325378418</c:v>
                </c:pt>
                <c:pt idx="465">
                  <c:v>92.84745025634766</c:v>
                </c:pt>
                <c:pt idx="466">
                  <c:v>90.08332824707031</c:v>
                </c:pt>
                <c:pt idx="467">
                  <c:v>92.78044891357422</c:v>
                </c:pt>
                <c:pt idx="468">
                  <c:v>1.456884384155273</c:v>
                </c:pt>
                <c:pt idx="469">
                  <c:v>80.08114624023438</c:v>
                </c:pt>
                <c:pt idx="470">
                  <c:v>58.05992126464844</c:v>
                </c:pt>
                <c:pt idx="471">
                  <c:v>5.208221912384033</c:v>
                </c:pt>
                <c:pt idx="472">
                  <c:v>82.40702056884766</c:v>
                </c:pt>
                <c:pt idx="473">
                  <c:v>93.34246063232422</c:v>
                </c:pt>
                <c:pt idx="474">
                  <c:v>4.054488658905029</c:v>
                </c:pt>
                <c:pt idx="475">
                  <c:v>90.28695678710938</c:v>
                </c:pt>
                <c:pt idx="476">
                  <c:v>81.41630554199219</c:v>
                </c:pt>
                <c:pt idx="477">
                  <c:v>1.590909957885742</c:v>
                </c:pt>
                <c:pt idx="478">
                  <c:v>-5.385353565216064</c:v>
                </c:pt>
                <c:pt idx="479">
                  <c:v>84.66994476318359</c:v>
                </c:pt>
                <c:pt idx="480">
                  <c:v>2.831715822219849</c:v>
                </c:pt>
                <c:pt idx="481">
                  <c:v>91.26839447021484</c:v>
                </c:pt>
                <c:pt idx="482">
                  <c:v>93.64618682861328</c:v>
                </c:pt>
                <c:pt idx="483">
                  <c:v>93.83397674560547</c:v>
                </c:pt>
                <c:pt idx="484">
                  <c:v>1.738361716270447</c:v>
                </c:pt>
                <c:pt idx="485">
                  <c:v>95.59089660644531</c:v>
                </c:pt>
                <c:pt idx="486">
                  <c:v>3.709603786468506</c:v>
                </c:pt>
                <c:pt idx="487">
                  <c:v>1.547874569892883</c:v>
                </c:pt>
                <c:pt idx="488">
                  <c:v>-0.0551537312567234</c:v>
                </c:pt>
                <c:pt idx="489">
                  <c:v>-0.8294857144355774</c:v>
                </c:pt>
                <c:pt idx="490">
                  <c:v>0.6100372672080994</c:v>
                </c:pt>
                <c:pt idx="491">
                  <c:v>85.22808837890625</c:v>
                </c:pt>
                <c:pt idx="492">
                  <c:v>48.62253189086914</c:v>
                </c:pt>
                <c:pt idx="493">
                  <c:v>0.0743827149271965</c:v>
                </c:pt>
                <c:pt idx="494">
                  <c:v>92.18998718261719</c:v>
                </c:pt>
                <c:pt idx="495">
                  <c:v>0.1940513551235199</c:v>
                </c:pt>
                <c:pt idx="496">
                  <c:v>92.18632507324219</c:v>
                </c:pt>
                <c:pt idx="497">
                  <c:v>93.00765991210938</c:v>
                </c:pt>
                <c:pt idx="498">
                  <c:v>1.507961392402649</c:v>
                </c:pt>
                <c:pt idx="499">
                  <c:v>1.943058490753174</c:v>
                </c:pt>
                <c:pt idx="500">
                  <c:v>-5.813840389251709</c:v>
                </c:pt>
                <c:pt idx="501">
                  <c:v>93.35392761230469</c:v>
                </c:pt>
                <c:pt idx="502">
                  <c:v>7.312281608581543</c:v>
                </c:pt>
                <c:pt idx="503">
                  <c:v>0.09594463557004929</c:v>
                </c:pt>
                <c:pt idx="504">
                  <c:v>95.12126159667969</c:v>
                </c:pt>
                <c:pt idx="505">
                  <c:v>93.40420532226562</c:v>
                </c:pt>
                <c:pt idx="506">
                  <c:v>16.40484046936035</c:v>
                </c:pt>
                <c:pt idx="507">
                  <c:v>1.378419041633606</c:v>
                </c:pt>
                <c:pt idx="508">
                  <c:v>81.00023651123047</c:v>
                </c:pt>
                <c:pt idx="509">
                  <c:v>84.190185546875</c:v>
                </c:pt>
                <c:pt idx="510">
                  <c:v>3.69360613822937</c:v>
                </c:pt>
                <c:pt idx="511">
                  <c:v>0.1052940189838409</c:v>
                </c:pt>
                <c:pt idx="512">
                  <c:v>78.92776489257812</c:v>
                </c:pt>
                <c:pt idx="513">
                  <c:v>0.5751081109046936</c:v>
                </c:pt>
                <c:pt idx="514">
                  <c:v>0.3780876100063324</c:v>
                </c:pt>
                <c:pt idx="515">
                  <c:v>1.435369610786438</c:v>
                </c:pt>
                <c:pt idx="516">
                  <c:v>86.67014312744141</c:v>
                </c:pt>
                <c:pt idx="517">
                  <c:v>94.52210998535156</c:v>
                </c:pt>
                <c:pt idx="518">
                  <c:v>1.943789005279541</c:v>
                </c:pt>
                <c:pt idx="519">
                  <c:v>92.95606994628906</c:v>
                </c:pt>
                <c:pt idx="520">
                  <c:v>88.66796112060547</c:v>
                </c:pt>
                <c:pt idx="521">
                  <c:v>63.03129959106445</c:v>
                </c:pt>
                <c:pt idx="522">
                  <c:v>93.89730834960938</c:v>
                </c:pt>
                <c:pt idx="523">
                  <c:v>2.439618825912476</c:v>
                </c:pt>
                <c:pt idx="524">
                  <c:v>4.727444171905518</c:v>
                </c:pt>
                <c:pt idx="525">
                  <c:v>0.9343261122703552</c:v>
                </c:pt>
                <c:pt idx="526">
                  <c:v>95.92853546142578</c:v>
                </c:pt>
                <c:pt idx="527">
                  <c:v>89.31313323974609</c:v>
                </c:pt>
                <c:pt idx="528">
                  <c:v>2.002277135848999</c:v>
                </c:pt>
                <c:pt idx="529">
                  <c:v>93.18142700195312</c:v>
                </c:pt>
                <c:pt idx="530">
                  <c:v>93.48951721191406</c:v>
                </c:pt>
                <c:pt idx="531">
                  <c:v>90.93523406982422</c:v>
                </c:pt>
                <c:pt idx="532">
                  <c:v>95.91011810302734</c:v>
                </c:pt>
                <c:pt idx="533">
                  <c:v>91.92496490478516</c:v>
                </c:pt>
                <c:pt idx="534">
                  <c:v>93.37454223632812</c:v>
                </c:pt>
                <c:pt idx="535">
                  <c:v>-0.8401252627372742</c:v>
                </c:pt>
                <c:pt idx="536">
                  <c:v>1.215520620346069</c:v>
                </c:pt>
                <c:pt idx="537">
                  <c:v>93.65384674072266</c:v>
                </c:pt>
                <c:pt idx="538">
                  <c:v>88.44983673095703</c:v>
                </c:pt>
                <c:pt idx="539">
                  <c:v>1.741083383560181</c:v>
                </c:pt>
                <c:pt idx="540">
                  <c:v>3.793751239776611</c:v>
                </c:pt>
                <c:pt idx="541">
                  <c:v>93.28797149658203</c:v>
                </c:pt>
                <c:pt idx="542">
                  <c:v>0.3644906282424927</c:v>
                </c:pt>
                <c:pt idx="543">
                  <c:v>0.405794084072113</c:v>
                </c:pt>
                <c:pt idx="544">
                  <c:v>83.49138641357422</c:v>
                </c:pt>
                <c:pt idx="545">
                  <c:v>2.251511812210083</c:v>
                </c:pt>
                <c:pt idx="546">
                  <c:v>93.41175079345703</c:v>
                </c:pt>
                <c:pt idx="547">
                  <c:v>0.3046769499778748</c:v>
                </c:pt>
                <c:pt idx="548">
                  <c:v>3.19942307472229</c:v>
                </c:pt>
                <c:pt idx="549">
                  <c:v>87.92068481445312</c:v>
                </c:pt>
                <c:pt idx="550">
                  <c:v>94.3365478515625</c:v>
                </c:pt>
                <c:pt idx="551">
                  <c:v>-7.657681941986084</c:v>
                </c:pt>
                <c:pt idx="552">
                  <c:v>93.20480346679688</c:v>
                </c:pt>
                <c:pt idx="553">
                  <c:v>88.24964141845703</c:v>
                </c:pt>
                <c:pt idx="554">
                  <c:v>1.444813251495361</c:v>
                </c:pt>
                <c:pt idx="555">
                  <c:v>4.473929405212402</c:v>
                </c:pt>
                <c:pt idx="556">
                  <c:v>-4.384111881256104</c:v>
                </c:pt>
                <c:pt idx="557">
                  <c:v>2.116926431655884</c:v>
                </c:pt>
                <c:pt idx="558">
                  <c:v>83.28749084472656</c:v>
                </c:pt>
                <c:pt idx="559">
                  <c:v>93.05678558349609</c:v>
                </c:pt>
                <c:pt idx="560">
                  <c:v>89.46936798095703</c:v>
                </c:pt>
                <c:pt idx="561">
                  <c:v>0.2729408740997314</c:v>
                </c:pt>
                <c:pt idx="562">
                  <c:v>54.84698104858398</c:v>
                </c:pt>
                <c:pt idx="563">
                  <c:v>1.221022963523865</c:v>
                </c:pt>
                <c:pt idx="564">
                  <c:v>85.82567596435547</c:v>
                </c:pt>
                <c:pt idx="565">
                  <c:v>93.73258972167969</c:v>
                </c:pt>
                <c:pt idx="566">
                  <c:v>91.98435974121094</c:v>
                </c:pt>
                <c:pt idx="567">
                  <c:v>33.34860229492188</c:v>
                </c:pt>
                <c:pt idx="568">
                  <c:v>2.727605819702148</c:v>
                </c:pt>
                <c:pt idx="569">
                  <c:v>87.03350067138672</c:v>
                </c:pt>
                <c:pt idx="570">
                  <c:v>93.28055572509766</c:v>
                </c:pt>
                <c:pt idx="571">
                  <c:v>1.818588495254517</c:v>
                </c:pt>
                <c:pt idx="572">
                  <c:v>92.77358245849609</c:v>
                </c:pt>
                <c:pt idx="573">
                  <c:v>56.917236328125</c:v>
                </c:pt>
                <c:pt idx="574">
                  <c:v>95.35193634033203</c:v>
                </c:pt>
                <c:pt idx="575">
                  <c:v>93.33306884765625</c:v>
                </c:pt>
                <c:pt idx="576">
                  <c:v>95.27848815917969</c:v>
                </c:pt>
                <c:pt idx="577">
                  <c:v>83.99520874023438</c:v>
                </c:pt>
                <c:pt idx="578">
                  <c:v>1.578897714614868</c:v>
                </c:pt>
                <c:pt idx="579">
                  <c:v>1.1497802734375</c:v>
                </c:pt>
                <c:pt idx="580">
                  <c:v>79.61918640136719</c:v>
                </c:pt>
                <c:pt idx="581">
                  <c:v>2.708179473876953</c:v>
                </c:pt>
                <c:pt idx="582">
                  <c:v>-0.3148452043533325</c:v>
                </c:pt>
                <c:pt idx="583">
                  <c:v>2.021894931793213</c:v>
                </c:pt>
                <c:pt idx="584">
                  <c:v>-7.32388162612915</c:v>
                </c:pt>
                <c:pt idx="585">
                  <c:v>95.24017333984375</c:v>
                </c:pt>
                <c:pt idx="586">
                  <c:v>95.38413238525391</c:v>
                </c:pt>
                <c:pt idx="587">
                  <c:v>90.03412628173828</c:v>
                </c:pt>
                <c:pt idx="588">
                  <c:v>92.89468383789062</c:v>
                </c:pt>
                <c:pt idx="589">
                  <c:v>1.77112877368927</c:v>
                </c:pt>
                <c:pt idx="590">
                  <c:v>4.030876159667969</c:v>
                </c:pt>
                <c:pt idx="591">
                  <c:v>80.78997802734375</c:v>
                </c:pt>
                <c:pt idx="592">
                  <c:v>85.68497467041016</c:v>
                </c:pt>
                <c:pt idx="593">
                  <c:v>92.31511688232422</c:v>
                </c:pt>
                <c:pt idx="594">
                  <c:v>87.17269134521484</c:v>
                </c:pt>
                <c:pt idx="595">
                  <c:v>1.72266149520874</c:v>
                </c:pt>
                <c:pt idx="596">
                  <c:v>3.415778636932373</c:v>
                </c:pt>
                <c:pt idx="597">
                  <c:v>1.528633713722229</c:v>
                </c:pt>
                <c:pt idx="598">
                  <c:v>2.300986289978027</c:v>
                </c:pt>
                <c:pt idx="599">
                  <c:v>49.1612663269043</c:v>
                </c:pt>
                <c:pt idx="600">
                  <c:v>94.33364105224609</c:v>
                </c:pt>
                <c:pt idx="601">
                  <c:v>71.36789703369141</c:v>
                </c:pt>
                <c:pt idx="602">
                  <c:v>93.04557037353516</c:v>
                </c:pt>
                <c:pt idx="603">
                  <c:v>94.39695739746094</c:v>
                </c:pt>
                <c:pt idx="604">
                  <c:v>-2.815821170806885</c:v>
                </c:pt>
                <c:pt idx="605">
                  <c:v>89.92340087890625</c:v>
                </c:pt>
                <c:pt idx="606">
                  <c:v>3.911926507949829</c:v>
                </c:pt>
                <c:pt idx="607">
                  <c:v>1.559556841850281</c:v>
                </c:pt>
                <c:pt idx="608">
                  <c:v>1.532209753990173</c:v>
                </c:pt>
                <c:pt idx="609">
                  <c:v>0.7934843897819519</c:v>
                </c:pt>
                <c:pt idx="610">
                  <c:v>93.48905944824219</c:v>
                </c:pt>
                <c:pt idx="611">
                  <c:v>-5.067079544067383</c:v>
                </c:pt>
                <c:pt idx="612">
                  <c:v>54.03212356567383</c:v>
                </c:pt>
                <c:pt idx="613">
                  <c:v>-0.1878360956907272</c:v>
                </c:pt>
                <c:pt idx="614">
                  <c:v>26.33745765686035</c:v>
                </c:pt>
                <c:pt idx="615">
                  <c:v>1.873424053192139</c:v>
                </c:pt>
                <c:pt idx="616">
                  <c:v>86.93611907958984</c:v>
                </c:pt>
                <c:pt idx="617">
                  <c:v>91.24680328369141</c:v>
                </c:pt>
                <c:pt idx="618">
                  <c:v>92.5206298828125</c:v>
                </c:pt>
                <c:pt idx="619">
                  <c:v>93.115966796875</c:v>
                </c:pt>
                <c:pt idx="620">
                  <c:v>94.26847076416016</c:v>
                </c:pt>
                <c:pt idx="621">
                  <c:v>1.889035940170288</c:v>
                </c:pt>
                <c:pt idx="622">
                  <c:v>94.52403259277344</c:v>
                </c:pt>
                <c:pt idx="623">
                  <c:v>1.042306542396545</c:v>
                </c:pt>
                <c:pt idx="624">
                  <c:v>80.18255615234375</c:v>
                </c:pt>
                <c:pt idx="625">
                  <c:v>1.292189121246338</c:v>
                </c:pt>
                <c:pt idx="626">
                  <c:v>78.92996978759766</c:v>
                </c:pt>
                <c:pt idx="627">
                  <c:v>92.44375610351562</c:v>
                </c:pt>
                <c:pt idx="628">
                  <c:v>2.220235109329224</c:v>
                </c:pt>
                <c:pt idx="629">
                  <c:v>92.68402099609375</c:v>
                </c:pt>
                <c:pt idx="630">
                  <c:v>78.94349670410156</c:v>
                </c:pt>
                <c:pt idx="631">
                  <c:v>2.490595579147339</c:v>
                </c:pt>
                <c:pt idx="632">
                  <c:v>92.45027923583984</c:v>
                </c:pt>
                <c:pt idx="633">
                  <c:v>79.689697265625</c:v>
                </c:pt>
                <c:pt idx="634">
                  <c:v>2.677059173583984</c:v>
                </c:pt>
                <c:pt idx="635">
                  <c:v>9.224883079528809</c:v>
                </c:pt>
                <c:pt idx="636">
                  <c:v>12.22355842590332</c:v>
                </c:pt>
                <c:pt idx="637">
                  <c:v>1.499165773391724</c:v>
                </c:pt>
                <c:pt idx="638">
                  <c:v>93.17214965820312</c:v>
                </c:pt>
                <c:pt idx="639">
                  <c:v>72.54828643798828</c:v>
                </c:pt>
                <c:pt idx="640">
                  <c:v>1.586279511451721</c:v>
                </c:pt>
                <c:pt idx="641">
                  <c:v>76.32721710205078</c:v>
                </c:pt>
                <c:pt idx="642">
                  <c:v>1.244157910346985</c:v>
                </c:pt>
                <c:pt idx="643">
                  <c:v>0.8882920145988464</c:v>
                </c:pt>
                <c:pt idx="644">
                  <c:v>58.03765869140625</c:v>
                </c:pt>
                <c:pt idx="645">
                  <c:v>93.25521087646484</c:v>
                </c:pt>
                <c:pt idx="646">
                  <c:v>0.09351744502782822</c:v>
                </c:pt>
                <c:pt idx="647">
                  <c:v>91.87113952636719</c:v>
                </c:pt>
                <c:pt idx="648">
                  <c:v>1.28466010093689</c:v>
                </c:pt>
                <c:pt idx="649">
                  <c:v>-0.3264273703098297</c:v>
                </c:pt>
                <c:pt idx="650">
                  <c:v>93.90134429931641</c:v>
                </c:pt>
                <c:pt idx="651">
                  <c:v>9.250605583190918</c:v>
                </c:pt>
                <c:pt idx="652">
                  <c:v>90.90982055664062</c:v>
                </c:pt>
                <c:pt idx="653">
                  <c:v>0.8600788712501526</c:v>
                </c:pt>
                <c:pt idx="654">
                  <c:v>74.42982482910156</c:v>
                </c:pt>
                <c:pt idx="655">
                  <c:v>28.04366302490234</c:v>
                </c:pt>
                <c:pt idx="656">
                  <c:v>92.21112823486328</c:v>
                </c:pt>
                <c:pt idx="657">
                  <c:v>89.48938751220703</c:v>
                </c:pt>
                <c:pt idx="658">
                  <c:v>81.28496551513672</c:v>
                </c:pt>
                <c:pt idx="659">
                  <c:v>87.33083343505859</c:v>
                </c:pt>
                <c:pt idx="660">
                  <c:v>90.89981079101562</c:v>
                </c:pt>
                <c:pt idx="661">
                  <c:v>1.149585843086243</c:v>
                </c:pt>
                <c:pt idx="662">
                  <c:v>88.24595642089844</c:v>
                </c:pt>
                <c:pt idx="663">
                  <c:v>0.4850517809391022</c:v>
                </c:pt>
                <c:pt idx="664">
                  <c:v>76.21832275390625</c:v>
                </c:pt>
                <c:pt idx="665">
                  <c:v>87.82392883300781</c:v>
                </c:pt>
                <c:pt idx="666">
                  <c:v>90.53910827636719</c:v>
                </c:pt>
                <c:pt idx="667">
                  <c:v>89.66635894775391</c:v>
                </c:pt>
                <c:pt idx="668">
                  <c:v>77.89212036132812</c:v>
                </c:pt>
                <c:pt idx="669">
                  <c:v>86.17684173583984</c:v>
                </c:pt>
                <c:pt idx="670">
                  <c:v>1.835431575775146</c:v>
                </c:pt>
                <c:pt idx="671">
                  <c:v>94.31707000732422</c:v>
                </c:pt>
                <c:pt idx="672">
                  <c:v>-2.869381427764893</c:v>
                </c:pt>
                <c:pt idx="673">
                  <c:v>-0.813714861869812</c:v>
                </c:pt>
                <c:pt idx="674">
                  <c:v>1.549200057983398</c:v>
                </c:pt>
                <c:pt idx="675">
                  <c:v>83.73851776123047</c:v>
                </c:pt>
                <c:pt idx="676">
                  <c:v>3.223376750946045</c:v>
                </c:pt>
                <c:pt idx="677">
                  <c:v>2.273786544799805</c:v>
                </c:pt>
                <c:pt idx="678">
                  <c:v>23.11333084106445</c:v>
                </c:pt>
                <c:pt idx="679">
                  <c:v>93.00234985351562</c:v>
                </c:pt>
                <c:pt idx="680">
                  <c:v>91.01476287841797</c:v>
                </c:pt>
                <c:pt idx="681">
                  <c:v>61.42453002929688</c:v>
                </c:pt>
                <c:pt idx="682">
                  <c:v>9.01823616027832</c:v>
                </c:pt>
                <c:pt idx="683">
                  <c:v>93.90134429931641</c:v>
                </c:pt>
                <c:pt idx="684">
                  <c:v>64.64785766601562</c:v>
                </c:pt>
                <c:pt idx="685">
                  <c:v>3.725840091705322</c:v>
                </c:pt>
                <c:pt idx="686">
                  <c:v>92.89861297607422</c:v>
                </c:pt>
                <c:pt idx="687">
                  <c:v>85.63356781005859</c:v>
                </c:pt>
                <c:pt idx="688">
                  <c:v>94.25498199462891</c:v>
                </c:pt>
                <c:pt idx="689">
                  <c:v>88.73965454101562</c:v>
                </c:pt>
                <c:pt idx="690">
                  <c:v>90.51406097412109</c:v>
                </c:pt>
                <c:pt idx="691">
                  <c:v>93.55215454101562</c:v>
                </c:pt>
                <c:pt idx="692">
                  <c:v>1.071565389633179</c:v>
                </c:pt>
                <c:pt idx="693">
                  <c:v>-0.2159667313098907</c:v>
                </c:pt>
                <c:pt idx="694">
                  <c:v>89.69345855712891</c:v>
                </c:pt>
                <c:pt idx="695">
                  <c:v>8.051345825195312</c:v>
                </c:pt>
                <c:pt idx="696">
                  <c:v>86.26750183105469</c:v>
                </c:pt>
                <c:pt idx="697">
                  <c:v>1.394101500511169</c:v>
                </c:pt>
                <c:pt idx="698">
                  <c:v>92.44976806640625</c:v>
                </c:pt>
                <c:pt idx="699">
                  <c:v>2.329134702682495</c:v>
                </c:pt>
                <c:pt idx="700">
                  <c:v>3.942001342773438</c:v>
                </c:pt>
                <c:pt idx="701">
                  <c:v>5.285638332366943</c:v>
                </c:pt>
                <c:pt idx="702">
                  <c:v>1.038241624832153</c:v>
                </c:pt>
                <c:pt idx="703">
                  <c:v>3.366262674331665</c:v>
                </c:pt>
                <c:pt idx="704">
                  <c:v>95.02276611328125</c:v>
                </c:pt>
                <c:pt idx="705">
                  <c:v>91.93175506591797</c:v>
                </c:pt>
                <c:pt idx="706">
                  <c:v>1.509952664375305</c:v>
                </c:pt>
                <c:pt idx="707">
                  <c:v>85.93907928466797</c:v>
                </c:pt>
                <c:pt idx="708">
                  <c:v>83.53614807128906</c:v>
                </c:pt>
                <c:pt idx="709">
                  <c:v>-18.06062507629395</c:v>
                </c:pt>
                <c:pt idx="710">
                  <c:v>1.310510873794556</c:v>
                </c:pt>
                <c:pt idx="711">
                  <c:v>6.521504402160645</c:v>
                </c:pt>
                <c:pt idx="712">
                  <c:v>92.94757080078125</c:v>
                </c:pt>
                <c:pt idx="713">
                  <c:v>1.130975484848022</c:v>
                </c:pt>
                <c:pt idx="714">
                  <c:v>5.149692535400391</c:v>
                </c:pt>
                <c:pt idx="715">
                  <c:v>92.26737213134766</c:v>
                </c:pt>
                <c:pt idx="716">
                  <c:v>1.49207866191864</c:v>
                </c:pt>
                <c:pt idx="717">
                  <c:v>86.22916412353516</c:v>
                </c:pt>
                <c:pt idx="718">
                  <c:v>89.56439971923828</c:v>
                </c:pt>
                <c:pt idx="719">
                  <c:v>3.392369747161865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91.0234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68.7765</c:v>
                </c:pt>
                <c:pt idx="5">
                  <c:v>0</c:v>
                </c:pt>
                <c:pt idx="6">
                  <c:v>89.5936</c:v>
                </c:pt>
                <c:pt idx="7">
                  <c:v>94.2243</c:v>
                </c:pt>
                <c:pt idx="8">
                  <c:v>87.0295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68.28440000000001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96.6142</c:v>
                </c:pt>
                <c:pt idx="20">
                  <c:v>95.6961</c:v>
                </c:pt>
                <c:pt idx="21">
                  <c:v>0</c:v>
                </c:pt>
                <c:pt idx="22">
                  <c:v>79.1836</c:v>
                </c:pt>
                <c:pt idx="23">
                  <c:v>97.3883</c:v>
                </c:pt>
                <c:pt idx="24">
                  <c:v>0</c:v>
                </c:pt>
                <c:pt idx="25">
                  <c:v>95.4988</c:v>
                </c:pt>
                <c:pt idx="26">
                  <c:v>93.9136</c:v>
                </c:pt>
                <c:pt idx="27">
                  <c:v>94.72069999999999</c:v>
                </c:pt>
                <c:pt idx="28">
                  <c:v>92.5977</c:v>
                </c:pt>
                <c:pt idx="29">
                  <c:v>93.9648</c:v>
                </c:pt>
                <c:pt idx="30">
                  <c:v>95.4225</c:v>
                </c:pt>
                <c:pt idx="31">
                  <c:v>94.92140000000001</c:v>
                </c:pt>
                <c:pt idx="32">
                  <c:v>95.09950000000001</c:v>
                </c:pt>
                <c:pt idx="33">
                  <c:v>92.07380000000001</c:v>
                </c:pt>
                <c:pt idx="34">
                  <c:v>94.7189</c:v>
                </c:pt>
                <c:pt idx="35">
                  <c:v>90.45099999999999</c:v>
                </c:pt>
                <c:pt idx="36">
                  <c:v>89.971</c:v>
                </c:pt>
                <c:pt idx="37">
                  <c:v>81.1981</c:v>
                </c:pt>
                <c:pt idx="38">
                  <c:v>94.61190000000001</c:v>
                </c:pt>
                <c:pt idx="39">
                  <c:v>94.7611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59.69480000000001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74.66330000000001</c:v>
                </c:pt>
                <c:pt idx="60">
                  <c:v>90.58</c:v>
                </c:pt>
                <c:pt idx="61">
                  <c:v>75.8434</c:v>
                </c:pt>
                <c:pt idx="62">
                  <c:v>80.61539999999999</c:v>
                </c:pt>
                <c:pt idx="63">
                  <c:v>71.90779999999999</c:v>
                </c:pt>
                <c:pt idx="64">
                  <c:v>74.8188</c:v>
                </c:pt>
                <c:pt idx="65">
                  <c:v>98.24120000000001</c:v>
                </c:pt>
                <c:pt idx="66">
                  <c:v>93.54000000000001</c:v>
                </c:pt>
                <c:pt idx="67">
                  <c:v>89.574</c:v>
                </c:pt>
                <c:pt idx="68">
                  <c:v>96.7962</c:v>
                </c:pt>
                <c:pt idx="69">
                  <c:v>96.8837</c:v>
                </c:pt>
                <c:pt idx="70">
                  <c:v>81.238</c:v>
                </c:pt>
                <c:pt idx="71">
                  <c:v>84.5605</c:v>
                </c:pt>
                <c:pt idx="72">
                  <c:v>92.2518</c:v>
                </c:pt>
                <c:pt idx="73">
                  <c:v>90.22629999999999</c:v>
                </c:pt>
                <c:pt idx="74">
                  <c:v>96.64960000000001</c:v>
                </c:pt>
                <c:pt idx="75">
                  <c:v>98.54519999999999</c:v>
                </c:pt>
                <c:pt idx="76">
                  <c:v>95.7197</c:v>
                </c:pt>
                <c:pt idx="77">
                  <c:v>94.5551</c:v>
                </c:pt>
                <c:pt idx="78">
                  <c:v>80.3233</c:v>
                </c:pt>
                <c:pt idx="79">
                  <c:v>0</c:v>
                </c:pt>
                <c:pt idx="80">
                  <c:v>91.5534</c:v>
                </c:pt>
                <c:pt idx="81">
                  <c:v>88.82899999999999</c:v>
                </c:pt>
                <c:pt idx="82">
                  <c:v>96.0557</c:v>
                </c:pt>
                <c:pt idx="83">
                  <c:v>96.0518</c:v>
                </c:pt>
                <c:pt idx="84">
                  <c:v>86.485</c:v>
                </c:pt>
                <c:pt idx="85">
                  <c:v>95.3715</c:v>
                </c:pt>
                <c:pt idx="86">
                  <c:v>81.2094</c:v>
                </c:pt>
                <c:pt idx="87">
                  <c:v>0</c:v>
                </c:pt>
                <c:pt idx="88">
                  <c:v>94.8338</c:v>
                </c:pt>
                <c:pt idx="89">
                  <c:v>94.1039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93.11826324462891</c:v>
                </c:pt>
                <c:pt idx="1">
                  <c:v>1.480826377868652</c:v>
                </c:pt>
                <c:pt idx="2">
                  <c:v>-0.6604308485984802</c:v>
                </c:pt>
                <c:pt idx="3">
                  <c:v>3.000905990600586</c:v>
                </c:pt>
                <c:pt idx="4">
                  <c:v>79.48189544677734</c:v>
                </c:pt>
                <c:pt idx="5">
                  <c:v>4.555154800415039</c:v>
                </c:pt>
                <c:pt idx="6">
                  <c:v>86.95691680908203</c:v>
                </c:pt>
                <c:pt idx="7">
                  <c:v>92.03519439697266</c:v>
                </c:pt>
                <c:pt idx="8">
                  <c:v>84.64336395263672</c:v>
                </c:pt>
                <c:pt idx="9">
                  <c:v>1.739969968795776</c:v>
                </c:pt>
                <c:pt idx="10">
                  <c:v>0.3497389853000641</c:v>
                </c:pt>
                <c:pt idx="11">
                  <c:v>-0.009985641576349735</c:v>
                </c:pt>
                <c:pt idx="12">
                  <c:v>66.54243469238281</c:v>
                </c:pt>
                <c:pt idx="13">
                  <c:v>-0.778491199016571</c:v>
                </c:pt>
                <c:pt idx="14">
                  <c:v>12.79324245452881</c:v>
                </c:pt>
                <c:pt idx="15">
                  <c:v>1.981510519981384</c:v>
                </c:pt>
                <c:pt idx="16">
                  <c:v>-4.300158977508545</c:v>
                </c:pt>
                <c:pt idx="17">
                  <c:v>1.849493861198425</c:v>
                </c:pt>
                <c:pt idx="18">
                  <c:v>2.646560192108154</c:v>
                </c:pt>
                <c:pt idx="19">
                  <c:v>91.02140808105469</c:v>
                </c:pt>
                <c:pt idx="20">
                  <c:v>92.71272277832031</c:v>
                </c:pt>
                <c:pt idx="21">
                  <c:v>1.415474891662598</c:v>
                </c:pt>
                <c:pt idx="22">
                  <c:v>87.96772003173828</c:v>
                </c:pt>
                <c:pt idx="23">
                  <c:v>93.39459991455078</c:v>
                </c:pt>
                <c:pt idx="24">
                  <c:v>4.792795658111572</c:v>
                </c:pt>
                <c:pt idx="25">
                  <c:v>92.9080810546875</c:v>
                </c:pt>
                <c:pt idx="26">
                  <c:v>91.24486541748047</c:v>
                </c:pt>
                <c:pt idx="27">
                  <c:v>89.87685394287109</c:v>
                </c:pt>
                <c:pt idx="28">
                  <c:v>88.7606201171875</c:v>
                </c:pt>
                <c:pt idx="29">
                  <c:v>93.62413024902344</c:v>
                </c:pt>
                <c:pt idx="30">
                  <c:v>93.08782958984375</c:v>
                </c:pt>
                <c:pt idx="31">
                  <c:v>95.12777709960938</c:v>
                </c:pt>
                <c:pt idx="32">
                  <c:v>94.65012359619141</c:v>
                </c:pt>
                <c:pt idx="33">
                  <c:v>90.17491912841797</c:v>
                </c:pt>
                <c:pt idx="34">
                  <c:v>95.31467437744141</c:v>
                </c:pt>
                <c:pt idx="35">
                  <c:v>87.00579071044922</c:v>
                </c:pt>
                <c:pt idx="36">
                  <c:v>90.63832855224609</c:v>
                </c:pt>
                <c:pt idx="37">
                  <c:v>87.583984375</c:v>
                </c:pt>
                <c:pt idx="38">
                  <c:v>94.26343536376953</c:v>
                </c:pt>
                <c:pt idx="39">
                  <c:v>94.34523010253906</c:v>
                </c:pt>
                <c:pt idx="40">
                  <c:v>1.508085131645203</c:v>
                </c:pt>
                <c:pt idx="41">
                  <c:v>1.473615527153015</c:v>
                </c:pt>
                <c:pt idx="42">
                  <c:v>1.436318159103394</c:v>
                </c:pt>
                <c:pt idx="43">
                  <c:v>23.78560447692871</c:v>
                </c:pt>
                <c:pt idx="44">
                  <c:v>1.265979051589966</c:v>
                </c:pt>
                <c:pt idx="45">
                  <c:v>0.5869377255439758</c:v>
                </c:pt>
                <c:pt idx="46">
                  <c:v>7.436298370361328</c:v>
                </c:pt>
                <c:pt idx="47">
                  <c:v>12.99989223480225</c:v>
                </c:pt>
                <c:pt idx="48">
                  <c:v>0.2013211250305176</c:v>
                </c:pt>
                <c:pt idx="49">
                  <c:v>2.113432884216309</c:v>
                </c:pt>
                <c:pt idx="50">
                  <c:v>1.360120892524719</c:v>
                </c:pt>
                <c:pt idx="51">
                  <c:v>1.723863363265991</c:v>
                </c:pt>
                <c:pt idx="52">
                  <c:v>55.13207244873047</c:v>
                </c:pt>
                <c:pt idx="53">
                  <c:v>1.105937719345093</c:v>
                </c:pt>
                <c:pt idx="54">
                  <c:v>0.9977982640266418</c:v>
                </c:pt>
                <c:pt idx="55">
                  <c:v>4.628365516662598</c:v>
                </c:pt>
                <c:pt idx="56">
                  <c:v>0.3186686038970947</c:v>
                </c:pt>
                <c:pt idx="57">
                  <c:v>3.512836694717407</c:v>
                </c:pt>
                <c:pt idx="58">
                  <c:v>1.545842051506042</c:v>
                </c:pt>
                <c:pt idx="59">
                  <c:v>66.78255462646484</c:v>
                </c:pt>
                <c:pt idx="60">
                  <c:v>90.86003875732422</c:v>
                </c:pt>
                <c:pt idx="61">
                  <c:v>74.71937561035156</c:v>
                </c:pt>
                <c:pt idx="62">
                  <c:v>80.46387481689453</c:v>
                </c:pt>
                <c:pt idx="63">
                  <c:v>55.01809692382812</c:v>
                </c:pt>
                <c:pt idx="64">
                  <c:v>77.51287078857422</c:v>
                </c:pt>
                <c:pt idx="65">
                  <c:v>96.21598052978516</c:v>
                </c:pt>
                <c:pt idx="66">
                  <c:v>90.28650665283203</c:v>
                </c:pt>
                <c:pt idx="67">
                  <c:v>75.87841796875</c:v>
                </c:pt>
                <c:pt idx="68">
                  <c:v>95.37795257568359</c:v>
                </c:pt>
                <c:pt idx="69">
                  <c:v>94.85951232910156</c:v>
                </c:pt>
                <c:pt idx="70">
                  <c:v>88.18922424316406</c:v>
                </c:pt>
                <c:pt idx="71">
                  <c:v>85.16862487792969</c:v>
                </c:pt>
                <c:pt idx="72">
                  <c:v>87.15480804443359</c:v>
                </c:pt>
                <c:pt idx="73">
                  <c:v>91.19366455078125</c:v>
                </c:pt>
                <c:pt idx="74">
                  <c:v>90.30298614501953</c:v>
                </c:pt>
                <c:pt idx="75">
                  <c:v>95.05679321289062</c:v>
                </c:pt>
                <c:pt idx="76">
                  <c:v>92.98390197753906</c:v>
                </c:pt>
                <c:pt idx="77">
                  <c:v>92.57613372802734</c:v>
                </c:pt>
                <c:pt idx="78">
                  <c:v>63.83552551269531</c:v>
                </c:pt>
                <c:pt idx="79">
                  <c:v>12.22530078887939</c:v>
                </c:pt>
                <c:pt idx="80">
                  <c:v>92.92431640625</c:v>
                </c:pt>
                <c:pt idx="81">
                  <c:v>83.46482849121094</c:v>
                </c:pt>
                <c:pt idx="82">
                  <c:v>92.74777221679688</c:v>
                </c:pt>
                <c:pt idx="83">
                  <c:v>92.38643646240234</c:v>
                </c:pt>
                <c:pt idx="84">
                  <c:v>85.03276824951172</c:v>
                </c:pt>
                <c:pt idx="85">
                  <c:v>92.61502838134766</c:v>
                </c:pt>
                <c:pt idx="86">
                  <c:v>82.86347961425781</c:v>
                </c:pt>
                <c:pt idx="87">
                  <c:v>1.283496618270874</c:v>
                </c:pt>
                <c:pt idx="88">
                  <c:v>86.26729583740234</c:v>
                </c:pt>
                <c:pt idx="89">
                  <c:v>92.84477996826172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All_Data!$E$2:$E$91</c:f>
              <c:numCache>
                <c:formatCode>General</c:formatCode>
                <c:ptCount val="90"/>
                <c:pt idx="0">
                  <c:v>0</c:v>
                </c:pt>
                <c:pt idx="1">
                  <c:v>0</c:v>
                </c:pt>
                <c:pt idx="2">
                  <c:v>31.3344</c:v>
                </c:pt>
                <c:pt idx="3">
                  <c:v>0</c:v>
                </c:pt>
                <c:pt idx="4">
                  <c:v>93.8986</c:v>
                </c:pt>
                <c:pt idx="5">
                  <c:v>48.757</c:v>
                </c:pt>
                <c:pt idx="6">
                  <c:v>0</c:v>
                </c:pt>
                <c:pt idx="7">
                  <c:v>0</c:v>
                </c:pt>
                <c:pt idx="8">
                  <c:v>90.36060000000001</c:v>
                </c:pt>
                <c:pt idx="9">
                  <c:v>0</c:v>
                </c:pt>
                <c:pt idx="10">
                  <c:v>91.3809</c:v>
                </c:pt>
                <c:pt idx="11">
                  <c:v>0</c:v>
                </c:pt>
                <c:pt idx="12">
                  <c:v>0</c:v>
                </c:pt>
                <c:pt idx="13">
                  <c:v>77.4808</c:v>
                </c:pt>
                <c:pt idx="14">
                  <c:v>92.98990000000001</c:v>
                </c:pt>
                <c:pt idx="15">
                  <c:v>80.1264</c:v>
                </c:pt>
                <c:pt idx="16">
                  <c:v>63.9475</c:v>
                </c:pt>
                <c:pt idx="17">
                  <c:v>95.6887</c:v>
                </c:pt>
                <c:pt idx="18">
                  <c:v>0</c:v>
                </c:pt>
                <c:pt idx="19">
                  <c:v>98.4349</c:v>
                </c:pt>
                <c:pt idx="20">
                  <c:v>33.6509</c:v>
                </c:pt>
                <c:pt idx="21">
                  <c:v>93.91419999999999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77.453</c:v>
                </c:pt>
                <c:pt idx="29">
                  <c:v>0</c:v>
                </c:pt>
                <c:pt idx="30">
                  <c:v>94.3853</c:v>
                </c:pt>
                <c:pt idx="31">
                  <c:v>94.9969</c:v>
                </c:pt>
                <c:pt idx="32">
                  <c:v>0</c:v>
                </c:pt>
                <c:pt idx="33">
                  <c:v>97.8249</c:v>
                </c:pt>
                <c:pt idx="34">
                  <c:v>0</c:v>
                </c:pt>
                <c:pt idx="35">
                  <c:v>93.1272</c:v>
                </c:pt>
                <c:pt idx="36">
                  <c:v>0</c:v>
                </c:pt>
                <c:pt idx="37">
                  <c:v>81.6122</c:v>
                </c:pt>
                <c:pt idx="38">
                  <c:v>60.3363</c:v>
                </c:pt>
                <c:pt idx="39">
                  <c:v>69.4635</c:v>
                </c:pt>
                <c:pt idx="40">
                  <c:v>94.5993</c:v>
                </c:pt>
                <c:pt idx="41">
                  <c:v>0</c:v>
                </c:pt>
                <c:pt idx="42">
                  <c:v>97.666</c:v>
                </c:pt>
                <c:pt idx="43">
                  <c:v>97.0868</c:v>
                </c:pt>
                <c:pt idx="44">
                  <c:v>0</c:v>
                </c:pt>
                <c:pt idx="45">
                  <c:v>0</c:v>
                </c:pt>
                <c:pt idx="46">
                  <c:v>96.9224</c:v>
                </c:pt>
                <c:pt idx="47">
                  <c:v>0</c:v>
                </c:pt>
                <c:pt idx="48">
                  <c:v>0</c:v>
                </c:pt>
                <c:pt idx="49">
                  <c:v>95.00530000000001</c:v>
                </c:pt>
                <c:pt idx="50">
                  <c:v>81.8018</c:v>
                </c:pt>
                <c:pt idx="51">
                  <c:v>0</c:v>
                </c:pt>
                <c:pt idx="52">
                  <c:v>93.3826</c:v>
                </c:pt>
                <c:pt idx="53">
                  <c:v>80.4803</c:v>
                </c:pt>
                <c:pt idx="54">
                  <c:v>93.425</c:v>
                </c:pt>
                <c:pt idx="55">
                  <c:v>0</c:v>
                </c:pt>
                <c:pt idx="56">
                  <c:v>98.0081</c:v>
                </c:pt>
                <c:pt idx="57">
                  <c:v>94.0821</c:v>
                </c:pt>
                <c:pt idx="58">
                  <c:v>0</c:v>
                </c:pt>
                <c:pt idx="59">
                  <c:v>91.2393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91.69540000000001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95.2567</c:v>
                </c:pt>
                <c:pt idx="69">
                  <c:v>98.4734</c:v>
                </c:pt>
                <c:pt idx="70">
                  <c:v>98.3015</c:v>
                </c:pt>
                <c:pt idx="71">
                  <c:v>89.2407</c:v>
                </c:pt>
                <c:pt idx="72">
                  <c:v>66.9032</c:v>
                </c:pt>
                <c:pt idx="73">
                  <c:v>0</c:v>
                </c:pt>
                <c:pt idx="74">
                  <c:v>94.8021</c:v>
                </c:pt>
                <c:pt idx="75">
                  <c:v>98.31310000000001</c:v>
                </c:pt>
                <c:pt idx="76">
                  <c:v>79.8989</c:v>
                </c:pt>
                <c:pt idx="77">
                  <c:v>88.10899999999999</c:v>
                </c:pt>
                <c:pt idx="78">
                  <c:v>0</c:v>
                </c:pt>
                <c:pt idx="79">
                  <c:v>87.7663</c:v>
                </c:pt>
                <c:pt idx="80">
                  <c:v>94.37</c:v>
                </c:pt>
                <c:pt idx="81">
                  <c:v>61.4721</c:v>
                </c:pt>
                <c:pt idx="82">
                  <c:v>0</c:v>
                </c:pt>
                <c:pt idx="83">
                  <c:v>0</c:v>
                </c:pt>
                <c:pt idx="84">
                  <c:v>95.40600000000001</c:v>
                </c:pt>
                <c:pt idx="85">
                  <c:v>0</c:v>
                </c:pt>
                <c:pt idx="86">
                  <c:v>0</c:v>
                </c:pt>
                <c:pt idx="87">
                  <c:v>97.99339999999999</c:v>
                </c:pt>
                <c:pt idx="88">
                  <c:v>0</c:v>
                </c:pt>
                <c:pt idx="89">
                  <c:v>94.4374</c:v>
                </c:pt>
              </c:numCache>
            </c:numRef>
          </c:xVal>
          <c:yVal>
            <c:numRef>
              <c:f>All_Data!$F$2:$F$91</c:f>
              <c:numCache>
                <c:formatCode>General</c:formatCode>
                <c:ptCount val="90"/>
                <c:pt idx="0">
                  <c:v>5.141091346740723</c:v>
                </c:pt>
                <c:pt idx="1">
                  <c:v>16.75265693664551</c:v>
                </c:pt>
                <c:pt idx="2">
                  <c:v>-2.363132953643799</c:v>
                </c:pt>
                <c:pt idx="3">
                  <c:v>86.90254211425781</c:v>
                </c:pt>
                <c:pt idx="4">
                  <c:v>92.26774597167969</c:v>
                </c:pt>
                <c:pt idx="5">
                  <c:v>68.00012969970703</c:v>
                </c:pt>
                <c:pt idx="6">
                  <c:v>1.504621148109436</c:v>
                </c:pt>
                <c:pt idx="7">
                  <c:v>1.861064314842224</c:v>
                </c:pt>
                <c:pt idx="8">
                  <c:v>88.70943450927734</c:v>
                </c:pt>
                <c:pt idx="9">
                  <c:v>2.051851987838745</c:v>
                </c:pt>
                <c:pt idx="10">
                  <c:v>91.55166625976562</c:v>
                </c:pt>
                <c:pt idx="11">
                  <c:v>6.344470024108887</c:v>
                </c:pt>
                <c:pt idx="12">
                  <c:v>3.356365442276001</c:v>
                </c:pt>
                <c:pt idx="13">
                  <c:v>37.07841110229492</c:v>
                </c:pt>
                <c:pt idx="14">
                  <c:v>92.12764739990234</c:v>
                </c:pt>
                <c:pt idx="15">
                  <c:v>78.9415283203125</c:v>
                </c:pt>
                <c:pt idx="16">
                  <c:v>71.48255920410156</c:v>
                </c:pt>
                <c:pt idx="17">
                  <c:v>87.10151672363281</c:v>
                </c:pt>
                <c:pt idx="18">
                  <c:v>0.8685269355773926</c:v>
                </c:pt>
                <c:pt idx="19">
                  <c:v>85.49838256835938</c:v>
                </c:pt>
                <c:pt idx="20">
                  <c:v>75.48922729492188</c:v>
                </c:pt>
                <c:pt idx="21">
                  <c:v>79.38295745849609</c:v>
                </c:pt>
                <c:pt idx="22">
                  <c:v>-2.331879854202271</c:v>
                </c:pt>
                <c:pt idx="23">
                  <c:v>1.419734358787537</c:v>
                </c:pt>
                <c:pt idx="24">
                  <c:v>4.463687419891357</c:v>
                </c:pt>
                <c:pt idx="25">
                  <c:v>-0.5527037382125854</c:v>
                </c:pt>
                <c:pt idx="26">
                  <c:v>1.450021147727966</c:v>
                </c:pt>
                <c:pt idx="27">
                  <c:v>2.628962993621826</c:v>
                </c:pt>
                <c:pt idx="28">
                  <c:v>83.46092987060547</c:v>
                </c:pt>
                <c:pt idx="29">
                  <c:v>0.1908052712678909</c:v>
                </c:pt>
                <c:pt idx="30">
                  <c:v>92.60953521728516</c:v>
                </c:pt>
                <c:pt idx="31">
                  <c:v>83.56307983398438</c:v>
                </c:pt>
                <c:pt idx="32">
                  <c:v>1.547379612922668</c:v>
                </c:pt>
                <c:pt idx="33">
                  <c:v>88.15177917480469</c:v>
                </c:pt>
                <c:pt idx="34">
                  <c:v>-0.6040812134742737</c:v>
                </c:pt>
                <c:pt idx="35">
                  <c:v>91.43297576904297</c:v>
                </c:pt>
                <c:pt idx="36">
                  <c:v>5.756580829620361</c:v>
                </c:pt>
                <c:pt idx="37">
                  <c:v>86.94017791748047</c:v>
                </c:pt>
                <c:pt idx="38">
                  <c:v>82.64047241210938</c:v>
                </c:pt>
                <c:pt idx="39">
                  <c:v>79.66514587402344</c:v>
                </c:pt>
                <c:pt idx="40">
                  <c:v>93.23202514648438</c:v>
                </c:pt>
                <c:pt idx="41">
                  <c:v>-0.08689569681882858</c:v>
                </c:pt>
                <c:pt idx="42">
                  <c:v>90.07872009277344</c:v>
                </c:pt>
                <c:pt idx="43">
                  <c:v>87.19658660888672</c:v>
                </c:pt>
                <c:pt idx="44">
                  <c:v>0.1614374816417694</c:v>
                </c:pt>
                <c:pt idx="45">
                  <c:v>2.334955215454102</c:v>
                </c:pt>
                <c:pt idx="46">
                  <c:v>93.01287841796875</c:v>
                </c:pt>
                <c:pt idx="47">
                  <c:v>3.973719596862793</c:v>
                </c:pt>
                <c:pt idx="48">
                  <c:v>3.06296443939209</c:v>
                </c:pt>
                <c:pt idx="49">
                  <c:v>94.78807067871094</c:v>
                </c:pt>
                <c:pt idx="50">
                  <c:v>86.9031982421875</c:v>
                </c:pt>
                <c:pt idx="51">
                  <c:v>-4.672926425933838</c:v>
                </c:pt>
                <c:pt idx="52">
                  <c:v>92.91925048828125</c:v>
                </c:pt>
                <c:pt idx="53">
                  <c:v>82.80173492431641</c:v>
                </c:pt>
                <c:pt idx="54">
                  <c:v>91.79528045654297</c:v>
                </c:pt>
                <c:pt idx="55">
                  <c:v>-0.1285467147827148</c:v>
                </c:pt>
                <c:pt idx="56">
                  <c:v>95.29201507568359</c:v>
                </c:pt>
                <c:pt idx="57">
                  <c:v>91.29358673095703</c:v>
                </c:pt>
                <c:pt idx="58">
                  <c:v>0.7823970913887024</c:v>
                </c:pt>
                <c:pt idx="59">
                  <c:v>92.71170806884766</c:v>
                </c:pt>
                <c:pt idx="60">
                  <c:v>4.439601421356201</c:v>
                </c:pt>
                <c:pt idx="61">
                  <c:v>3.162325859069824</c:v>
                </c:pt>
                <c:pt idx="62">
                  <c:v>31.58010482788086</c:v>
                </c:pt>
                <c:pt idx="63">
                  <c:v>0.9763895273208618</c:v>
                </c:pt>
                <c:pt idx="64">
                  <c:v>95.20893096923828</c:v>
                </c:pt>
                <c:pt idx="65">
                  <c:v>-2.578339576721191</c:v>
                </c:pt>
                <c:pt idx="66">
                  <c:v>42.16278839111328</c:v>
                </c:pt>
                <c:pt idx="67">
                  <c:v>1.325733780860901</c:v>
                </c:pt>
                <c:pt idx="68">
                  <c:v>94.21702575683594</c:v>
                </c:pt>
                <c:pt idx="69">
                  <c:v>95.40980529785156</c:v>
                </c:pt>
                <c:pt idx="70">
                  <c:v>93.12687683105469</c:v>
                </c:pt>
                <c:pt idx="71">
                  <c:v>86.44489288330078</c:v>
                </c:pt>
                <c:pt idx="72">
                  <c:v>95.92240142822266</c:v>
                </c:pt>
                <c:pt idx="73">
                  <c:v>1.471241354942322</c:v>
                </c:pt>
                <c:pt idx="74">
                  <c:v>95.13658142089844</c:v>
                </c:pt>
                <c:pt idx="75">
                  <c:v>94.91585540771484</c:v>
                </c:pt>
                <c:pt idx="76">
                  <c:v>84.36716461181641</c:v>
                </c:pt>
                <c:pt idx="77">
                  <c:v>88.90675354003906</c:v>
                </c:pt>
                <c:pt idx="78">
                  <c:v>0.8849399089813232</c:v>
                </c:pt>
                <c:pt idx="79">
                  <c:v>23.44108390808105</c:v>
                </c:pt>
                <c:pt idx="80">
                  <c:v>93.64234924316406</c:v>
                </c:pt>
                <c:pt idx="81">
                  <c:v>55.47523880004883</c:v>
                </c:pt>
                <c:pt idx="82">
                  <c:v>1.502170324325562</c:v>
                </c:pt>
                <c:pt idx="83">
                  <c:v>3.447715044021606</c:v>
                </c:pt>
                <c:pt idx="84">
                  <c:v>92.28204345703125</c:v>
                </c:pt>
                <c:pt idx="85">
                  <c:v>-3.167177438735962</c:v>
                </c:pt>
                <c:pt idx="86">
                  <c:v>41.87288284301758</c:v>
                </c:pt>
                <c:pt idx="87">
                  <c:v>92.93356323242188</c:v>
                </c:pt>
                <c:pt idx="88">
                  <c:v>1.078608274459839</c:v>
                </c:pt>
                <c:pt idx="89">
                  <c:v>90.11852264404297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2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93.2388</v>
      </c>
      <c r="B2">
        <v>92.61240386962891</v>
      </c>
      <c r="C2">
        <v>91.0234</v>
      </c>
      <c r="D2">
        <v>93.11826324462891</v>
      </c>
      <c r="E2">
        <v>0</v>
      </c>
      <c r="F2">
        <v>5.141091346740723</v>
      </c>
      <c r="G2">
        <v>0</v>
      </c>
      <c r="H2">
        <v>0</v>
      </c>
      <c r="R2">
        <v>0</v>
      </c>
      <c r="S2">
        <v>0</v>
      </c>
    </row>
    <row r="3" spans="1:19">
      <c r="A3">
        <v>80.58620000000001</v>
      </c>
      <c r="B3">
        <v>87.38552093505859</v>
      </c>
      <c r="C3">
        <v>0</v>
      </c>
      <c r="D3">
        <v>1.480826377868652</v>
      </c>
      <c r="E3">
        <v>0</v>
      </c>
      <c r="F3">
        <v>16.75265693664551</v>
      </c>
      <c r="G3">
        <v>99</v>
      </c>
      <c r="H3">
        <v>99</v>
      </c>
      <c r="R3">
        <v>99</v>
      </c>
      <c r="S3">
        <v>99</v>
      </c>
    </row>
    <row r="4" spans="1:19">
      <c r="A4">
        <v>84.3704</v>
      </c>
      <c r="B4">
        <v>89.46924591064453</v>
      </c>
      <c r="C4">
        <v>0</v>
      </c>
      <c r="D4">
        <v>-0.6604308485984802</v>
      </c>
      <c r="E4">
        <v>31.3344</v>
      </c>
      <c r="F4">
        <v>-2.363132953643799</v>
      </c>
      <c r="G4">
        <v>99</v>
      </c>
      <c r="H4">
        <v>0</v>
      </c>
      <c r="R4">
        <v>99</v>
      </c>
      <c r="S4">
        <v>0</v>
      </c>
    </row>
    <row r="5" spans="1:19">
      <c r="A5">
        <v>0</v>
      </c>
      <c r="B5">
        <v>2.153608322143555</v>
      </c>
      <c r="C5">
        <v>0</v>
      </c>
      <c r="D5">
        <v>3.000905990600586</v>
      </c>
      <c r="E5">
        <v>0</v>
      </c>
      <c r="F5">
        <v>86.90254211425781</v>
      </c>
      <c r="G5">
        <v>99</v>
      </c>
      <c r="H5">
        <v>99</v>
      </c>
      <c r="R5">
        <v>99</v>
      </c>
      <c r="S5">
        <v>99</v>
      </c>
    </row>
    <row r="6" spans="1:19">
      <c r="A6">
        <v>94.2636</v>
      </c>
      <c r="B6">
        <v>93.71865844726562</v>
      </c>
      <c r="C6">
        <v>68.7765</v>
      </c>
      <c r="D6">
        <v>79.48189544677734</v>
      </c>
      <c r="E6">
        <v>93.8986</v>
      </c>
      <c r="F6">
        <v>92.26774597167969</v>
      </c>
      <c r="G6">
        <v>0</v>
      </c>
      <c r="H6">
        <v>99</v>
      </c>
      <c r="R6">
        <v>0</v>
      </c>
      <c r="S6">
        <v>99</v>
      </c>
    </row>
    <row r="7" spans="1:19">
      <c r="A7">
        <v>93.8051</v>
      </c>
      <c r="B7">
        <v>92.21939086914062</v>
      </c>
      <c r="C7">
        <v>0</v>
      </c>
      <c r="D7">
        <v>4.555154800415039</v>
      </c>
      <c r="E7">
        <v>48.757</v>
      </c>
      <c r="F7">
        <v>68.00012969970703</v>
      </c>
      <c r="G7">
        <v>99</v>
      </c>
      <c r="H7">
        <v>99</v>
      </c>
      <c r="R7">
        <v>99</v>
      </c>
      <c r="S7">
        <v>99</v>
      </c>
    </row>
    <row r="8" spans="1:19">
      <c r="A8">
        <v>94.3167</v>
      </c>
      <c r="B8">
        <v>93.05389404296875</v>
      </c>
      <c r="C8">
        <v>89.5936</v>
      </c>
      <c r="D8">
        <v>86.95691680908203</v>
      </c>
      <c r="E8">
        <v>0</v>
      </c>
      <c r="F8">
        <v>1.504621148109436</v>
      </c>
    </row>
    <row r="9" spans="1:19">
      <c r="A9">
        <v>94.6268</v>
      </c>
      <c r="B9">
        <v>92.96648406982422</v>
      </c>
      <c r="C9">
        <v>94.2243</v>
      </c>
      <c r="D9">
        <v>92.03519439697266</v>
      </c>
      <c r="E9">
        <v>0</v>
      </c>
      <c r="F9">
        <v>1.861064314842224</v>
      </c>
    </row>
    <row r="10" spans="1:19">
      <c r="A10">
        <v>0</v>
      </c>
      <c r="B10">
        <v>-1.295511722564697</v>
      </c>
      <c r="C10">
        <v>87.0295</v>
      </c>
      <c r="D10">
        <v>84.64336395263672</v>
      </c>
      <c r="E10">
        <v>90.36060000000001</v>
      </c>
      <c r="F10">
        <v>88.70943450927734</v>
      </c>
    </row>
    <row r="11" spans="1:19">
      <c r="A11">
        <v>95.149</v>
      </c>
      <c r="B11">
        <v>93.87773895263672</v>
      </c>
      <c r="C11">
        <v>0</v>
      </c>
      <c r="D11">
        <v>1.739969968795776</v>
      </c>
      <c r="E11">
        <v>0</v>
      </c>
      <c r="F11">
        <v>2.051851987838745</v>
      </c>
    </row>
    <row r="12" spans="1:19">
      <c r="A12">
        <v>93.5908</v>
      </c>
      <c r="B12">
        <v>92.1961669921875</v>
      </c>
      <c r="C12">
        <v>0</v>
      </c>
      <c r="D12">
        <v>0.3497389853000641</v>
      </c>
      <c r="E12">
        <v>91.3809</v>
      </c>
      <c r="F12">
        <v>91.55166625976562</v>
      </c>
    </row>
    <row r="13" spans="1:19">
      <c r="A13">
        <v>94.5488</v>
      </c>
      <c r="B13">
        <v>93.44374847412109</v>
      </c>
      <c r="C13">
        <v>0</v>
      </c>
      <c r="D13">
        <v>-0.009985641576349735</v>
      </c>
      <c r="E13">
        <v>0</v>
      </c>
      <c r="F13">
        <v>6.344470024108887</v>
      </c>
    </row>
    <row r="14" spans="1:19">
      <c r="A14">
        <v>94.5891</v>
      </c>
      <c r="B14">
        <v>93.90415954589844</v>
      </c>
      <c r="C14">
        <v>68.28440000000001</v>
      </c>
      <c r="D14">
        <v>66.54243469238281</v>
      </c>
      <c r="E14">
        <v>0</v>
      </c>
      <c r="F14">
        <v>3.356365442276001</v>
      </c>
    </row>
    <row r="15" spans="1:19">
      <c r="A15">
        <v>0</v>
      </c>
      <c r="B15">
        <v>1.444742560386658</v>
      </c>
      <c r="C15">
        <v>0</v>
      </c>
      <c r="D15">
        <v>-0.778491199016571</v>
      </c>
      <c r="E15">
        <v>77.4808</v>
      </c>
      <c r="F15">
        <v>37.07841110229492</v>
      </c>
    </row>
    <row r="16" spans="1:19">
      <c r="A16">
        <v>0</v>
      </c>
      <c r="B16">
        <v>1.56895923614502</v>
      </c>
      <c r="C16">
        <v>0</v>
      </c>
      <c r="D16">
        <v>12.79324245452881</v>
      </c>
      <c r="E16">
        <v>92.98990000000001</v>
      </c>
      <c r="F16">
        <v>92.12764739990234</v>
      </c>
    </row>
    <row r="17" spans="1:6">
      <c r="A17">
        <v>0</v>
      </c>
      <c r="B17">
        <v>1.411875367164612</v>
      </c>
      <c r="C17">
        <v>0</v>
      </c>
      <c r="D17">
        <v>1.981510519981384</v>
      </c>
      <c r="E17">
        <v>80.1264</v>
      </c>
      <c r="F17">
        <v>78.9415283203125</v>
      </c>
    </row>
    <row r="18" spans="1:6">
      <c r="A18">
        <v>0</v>
      </c>
      <c r="B18">
        <v>1.965804576873779</v>
      </c>
      <c r="C18">
        <v>0</v>
      </c>
      <c r="D18">
        <v>-4.300158977508545</v>
      </c>
      <c r="E18">
        <v>63.9475</v>
      </c>
      <c r="F18">
        <v>71.48255920410156</v>
      </c>
    </row>
    <row r="19" spans="1:6">
      <c r="A19">
        <v>97.69</v>
      </c>
      <c r="B19">
        <v>95.45081329345703</v>
      </c>
      <c r="C19">
        <v>0</v>
      </c>
      <c r="D19">
        <v>1.849493861198425</v>
      </c>
      <c r="E19">
        <v>95.6887</v>
      </c>
      <c r="F19">
        <v>87.10151672363281</v>
      </c>
    </row>
    <row r="20" spans="1:6">
      <c r="A20">
        <v>96.5077</v>
      </c>
      <c r="B20">
        <v>94.66510009765625</v>
      </c>
      <c r="C20">
        <v>0</v>
      </c>
      <c r="D20">
        <v>2.646560192108154</v>
      </c>
      <c r="E20">
        <v>0</v>
      </c>
      <c r="F20">
        <v>0.8685269355773926</v>
      </c>
    </row>
    <row r="21" spans="1:6">
      <c r="A21">
        <v>94.7877</v>
      </c>
      <c r="B21">
        <v>93.64213562011719</v>
      </c>
      <c r="C21">
        <v>96.6142</v>
      </c>
      <c r="D21">
        <v>91.02140808105469</v>
      </c>
      <c r="E21">
        <v>98.4349</v>
      </c>
      <c r="F21">
        <v>85.49838256835938</v>
      </c>
    </row>
    <row r="22" spans="1:6">
      <c r="A22">
        <v>94.6808</v>
      </c>
      <c r="B22">
        <v>94.57787322998047</v>
      </c>
      <c r="C22">
        <v>95.6961</v>
      </c>
      <c r="D22">
        <v>92.71272277832031</v>
      </c>
      <c r="E22">
        <v>33.6509</v>
      </c>
      <c r="F22">
        <v>75.48922729492188</v>
      </c>
    </row>
    <row r="23" spans="1:6">
      <c r="A23">
        <v>0</v>
      </c>
      <c r="B23">
        <v>1.61006236076355</v>
      </c>
      <c r="C23">
        <v>0</v>
      </c>
      <c r="D23">
        <v>1.415474891662598</v>
      </c>
      <c r="E23">
        <v>93.91419999999999</v>
      </c>
      <c r="F23">
        <v>79.38295745849609</v>
      </c>
    </row>
    <row r="24" spans="1:6">
      <c r="A24">
        <v>0</v>
      </c>
      <c r="B24">
        <v>2.888330459594727</v>
      </c>
      <c r="C24">
        <v>79.1836</v>
      </c>
      <c r="D24">
        <v>87.96772003173828</v>
      </c>
      <c r="E24">
        <v>0</v>
      </c>
      <c r="F24">
        <v>-2.331879854202271</v>
      </c>
    </row>
    <row r="25" spans="1:6">
      <c r="A25">
        <v>0</v>
      </c>
      <c r="B25">
        <v>5.762639999389648</v>
      </c>
      <c r="C25">
        <v>97.3883</v>
      </c>
      <c r="D25">
        <v>93.39459991455078</v>
      </c>
      <c r="E25">
        <v>0</v>
      </c>
      <c r="F25">
        <v>1.419734358787537</v>
      </c>
    </row>
    <row r="26" spans="1:6">
      <c r="A26">
        <v>0</v>
      </c>
      <c r="B26">
        <v>1.703550338745117</v>
      </c>
      <c r="C26">
        <v>0</v>
      </c>
      <c r="D26">
        <v>4.792795658111572</v>
      </c>
      <c r="E26">
        <v>0</v>
      </c>
      <c r="F26">
        <v>4.463687419891357</v>
      </c>
    </row>
    <row r="27" spans="1:6">
      <c r="A27">
        <v>62.2318</v>
      </c>
      <c r="B27">
        <v>44.8948860168457</v>
      </c>
      <c r="C27">
        <v>95.4988</v>
      </c>
      <c r="D27">
        <v>92.9080810546875</v>
      </c>
      <c r="E27">
        <v>0</v>
      </c>
      <c r="F27">
        <v>-0.5527037382125854</v>
      </c>
    </row>
    <row r="28" spans="1:6">
      <c r="A28">
        <v>98.542</v>
      </c>
      <c r="B28">
        <v>91.19969940185547</v>
      </c>
      <c r="C28">
        <v>93.9136</v>
      </c>
      <c r="D28">
        <v>91.24486541748047</v>
      </c>
      <c r="E28">
        <v>0</v>
      </c>
      <c r="F28">
        <v>1.450021147727966</v>
      </c>
    </row>
    <row r="29" spans="1:6">
      <c r="A29">
        <v>0</v>
      </c>
      <c r="B29">
        <v>0.529185950756073</v>
      </c>
      <c r="C29">
        <v>94.72069999999999</v>
      </c>
      <c r="D29">
        <v>89.87685394287109</v>
      </c>
      <c r="E29">
        <v>0</v>
      </c>
      <c r="F29">
        <v>2.628962993621826</v>
      </c>
    </row>
    <row r="30" spans="1:6">
      <c r="A30">
        <v>0</v>
      </c>
      <c r="B30">
        <v>1.567345023155212</v>
      </c>
      <c r="C30">
        <v>92.5977</v>
      </c>
      <c r="D30">
        <v>88.7606201171875</v>
      </c>
      <c r="E30">
        <v>77.453</v>
      </c>
      <c r="F30">
        <v>83.46092987060547</v>
      </c>
    </row>
    <row r="31" spans="1:6">
      <c r="A31">
        <v>0</v>
      </c>
      <c r="B31">
        <v>1.339424967765808</v>
      </c>
      <c r="C31">
        <v>93.9648</v>
      </c>
      <c r="D31">
        <v>93.62413024902344</v>
      </c>
      <c r="E31">
        <v>0</v>
      </c>
      <c r="F31">
        <v>0.1908052712678909</v>
      </c>
    </row>
    <row r="32" spans="1:6">
      <c r="A32">
        <v>0</v>
      </c>
      <c r="B32">
        <v>1.366719126701355</v>
      </c>
      <c r="C32">
        <v>95.4225</v>
      </c>
      <c r="D32">
        <v>93.08782958984375</v>
      </c>
      <c r="E32">
        <v>94.3853</v>
      </c>
      <c r="F32">
        <v>92.60953521728516</v>
      </c>
    </row>
    <row r="33" spans="1:6">
      <c r="A33">
        <v>96.86579999999999</v>
      </c>
      <c r="B33">
        <v>88.34423065185547</v>
      </c>
      <c r="C33">
        <v>94.92140000000001</v>
      </c>
      <c r="D33">
        <v>95.12777709960938</v>
      </c>
      <c r="E33">
        <v>94.9969</v>
      </c>
      <c r="F33">
        <v>83.56307983398438</v>
      </c>
    </row>
    <row r="34" spans="1:6">
      <c r="A34">
        <v>70.28100000000001</v>
      </c>
      <c r="B34">
        <v>42.2978401184082</v>
      </c>
      <c r="C34">
        <v>95.09950000000001</v>
      </c>
      <c r="D34">
        <v>94.65012359619141</v>
      </c>
      <c r="E34">
        <v>0</v>
      </c>
      <c r="F34">
        <v>1.547379612922668</v>
      </c>
    </row>
    <row r="35" spans="1:6">
      <c r="A35">
        <v>0</v>
      </c>
      <c r="B35">
        <v>1.140825629234314</v>
      </c>
      <c r="C35">
        <v>92.07380000000001</v>
      </c>
      <c r="D35">
        <v>90.17491912841797</v>
      </c>
      <c r="E35">
        <v>97.8249</v>
      </c>
      <c r="F35">
        <v>88.15177917480469</v>
      </c>
    </row>
    <row r="36" spans="1:6">
      <c r="A36">
        <v>0</v>
      </c>
      <c r="B36">
        <v>1.499401450157166</v>
      </c>
      <c r="C36">
        <v>94.7189</v>
      </c>
      <c r="D36">
        <v>95.31467437744141</v>
      </c>
      <c r="E36">
        <v>0</v>
      </c>
      <c r="F36">
        <v>-0.6040812134742737</v>
      </c>
    </row>
    <row r="37" spans="1:6">
      <c r="A37">
        <v>0</v>
      </c>
      <c r="B37">
        <v>0.8325079083442688</v>
      </c>
      <c r="C37">
        <v>90.45099999999999</v>
      </c>
      <c r="D37">
        <v>87.00579071044922</v>
      </c>
      <c r="E37">
        <v>93.1272</v>
      </c>
      <c r="F37">
        <v>91.43297576904297</v>
      </c>
    </row>
    <row r="38" spans="1:6">
      <c r="A38">
        <v>0</v>
      </c>
      <c r="B38">
        <v>0.7687883377075195</v>
      </c>
      <c r="C38">
        <v>89.971</v>
      </c>
      <c r="D38">
        <v>90.63832855224609</v>
      </c>
      <c r="E38">
        <v>0</v>
      </c>
      <c r="F38">
        <v>5.756580829620361</v>
      </c>
    </row>
    <row r="39" spans="1:6">
      <c r="A39">
        <v>0</v>
      </c>
      <c r="B39">
        <v>1.625196933746338</v>
      </c>
      <c r="C39">
        <v>81.1981</v>
      </c>
      <c r="D39">
        <v>87.583984375</v>
      </c>
      <c r="E39">
        <v>81.6122</v>
      </c>
      <c r="F39">
        <v>86.94017791748047</v>
      </c>
    </row>
    <row r="40" spans="1:6">
      <c r="A40">
        <v>0</v>
      </c>
      <c r="B40">
        <v>1.853876948356628</v>
      </c>
      <c r="C40">
        <v>94.61190000000001</v>
      </c>
      <c r="D40">
        <v>94.26343536376953</v>
      </c>
      <c r="E40">
        <v>60.3363</v>
      </c>
      <c r="F40">
        <v>82.64047241210938</v>
      </c>
    </row>
    <row r="41" spans="1:6">
      <c r="A41">
        <v>0</v>
      </c>
      <c r="B41">
        <v>-0.07467728108167648</v>
      </c>
      <c r="C41">
        <v>94.7611</v>
      </c>
      <c r="D41">
        <v>94.34523010253906</v>
      </c>
      <c r="E41">
        <v>69.4635</v>
      </c>
      <c r="F41">
        <v>79.66514587402344</v>
      </c>
    </row>
    <row r="42" spans="1:6">
      <c r="A42">
        <v>0</v>
      </c>
      <c r="B42">
        <v>-3.508806943893433</v>
      </c>
      <c r="C42">
        <v>0</v>
      </c>
      <c r="D42">
        <v>1.508085131645203</v>
      </c>
      <c r="E42">
        <v>94.5993</v>
      </c>
      <c r="F42">
        <v>93.23202514648438</v>
      </c>
    </row>
    <row r="43" spans="1:6">
      <c r="A43">
        <v>0</v>
      </c>
      <c r="B43">
        <v>-3.098694801330566</v>
      </c>
      <c r="C43">
        <v>0</v>
      </c>
      <c r="D43">
        <v>1.473615527153015</v>
      </c>
      <c r="E43">
        <v>0</v>
      </c>
      <c r="F43">
        <v>-0.08689569681882858</v>
      </c>
    </row>
    <row r="44" spans="1:6">
      <c r="A44">
        <v>46.4927</v>
      </c>
      <c r="B44">
        <v>59.90232849121094</v>
      </c>
      <c r="C44">
        <v>0</v>
      </c>
      <c r="D44">
        <v>1.436318159103394</v>
      </c>
      <c r="E44">
        <v>97.666</v>
      </c>
      <c r="F44">
        <v>90.07872009277344</v>
      </c>
    </row>
    <row r="45" spans="1:6">
      <c r="A45">
        <v>0</v>
      </c>
      <c r="B45">
        <v>2.403529167175293</v>
      </c>
      <c r="C45">
        <v>0</v>
      </c>
      <c r="D45">
        <v>23.78560447692871</v>
      </c>
      <c r="E45">
        <v>97.0868</v>
      </c>
      <c r="F45">
        <v>87.19658660888672</v>
      </c>
    </row>
    <row r="46" spans="1:6">
      <c r="A46">
        <v>0</v>
      </c>
      <c r="B46">
        <v>3.191393136978149</v>
      </c>
      <c r="C46">
        <v>0</v>
      </c>
      <c r="D46">
        <v>1.265979051589966</v>
      </c>
      <c r="E46">
        <v>0</v>
      </c>
      <c r="F46">
        <v>0.1614374816417694</v>
      </c>
    </row>
    <row r="47" spans="1:6">
      <c r="A47">
        <v>95.05540000000001</v>
      </c>
      <c r="B47">
        <v>90.47595977783203</v>
      </c>
      <c r="C47">
        <v>0</v>
      </c>
      <c r="D47">
        <v>0.5869377255439758</v>
      </c>
      <c r="E47">
        <v>0</v>
      </c>
      <c r="F47">
        <v>2.334955215454102</v>
      </c>
    </row>
    <row r="48" spans="1:6">
      <c r="A48">
        <v>64.0946</v>
      </c>
      <c r="B48">
        <v>62.66262435913086</v>
      </c>
      <c r="C48">
        <v>0</v>
      </c>
      <c r="D48">
        <v>7.436298370361328</v>
      </c>
      <c r="E48">
        <v>96.9224</v>
      </c>
      <c r="F48">
        <v>93.01287841796875</v>
      </c>
    </row>
    <row r="49" spans="1:6">
      <c r="A49">
        <v>0</v>
      </c>
      <c r="B49">
        <v>2.298983335494995</v>
      </c>
      <c r="C49">
        <v>0</v>
      </c>
      <c r="D49">
        <v>12.99989223480225</v>
      </c>
      <c r="E49">
        <v>0</v>
      </c>
      <c r="F49">
        <v>3.973719596862793</v>
      </c>
    </row>
    <row r="50" spans="1:6">
      <c r="A50">
        <v>0</v>
      </c>
      <c r="B50">
        <v>0.508543074131012</v>
      </c>
      <c r="C50">
        <v>0</v>
      </c>
      <c r="D50">
        <v>0.2013211250305176</v>
      </c>
      <c r="E50">
        <v>0</v>
      </c>
      <c r="F50">
        <v>3.06296443939209</v>
      </c>
    </row>
    <row r="51" spans="1:6">
      <c r="A51">
        <v>0</v>
      </c>
      <c r="B51">
        <v>3.985319375991821</v>
      </c>
      <c r="C51">
        <v>0</v>
      </c>
      <c r="D51">
        <v>2.113432884216309</v>
      </c>
      <c r="E51">
        <v>95.00530000000001</v>
      </c>
      <c r="F51">
        <v>94.78807067871094</v>
      </c>
    </row>
    <row r="52" spans="1:6">
      <c r="A52">
        <v>96.81059999999999</v>
      </c>
      <c r="B52">
        <v>92.37236785888672</v>
      </c>
      <c r="C52">
        <v>0</v>
      </c>
      <c r="D52">
        <v>1.360120892524719</v>
      </c>
      <c r="E52">
        <v>81.8018</v>
      </c>
      <c r="F52">
        <v>86.9031982421875</v>
      </c>
    </row>
    <row r="53" spans="1:6">
      <c r="A53">
        <v>55.4464</v>
      </c>
      <c r="B53">
        <v>64.61135864257812</v>
      </c>
      <c r="C53">
        <v>0</v>
      </c>
      <c r="D53">
        <v>1.723863363265991</v>
      </c>
      <c r="E53">
        <v>0</v>
      </c>
      <c r="F53">
        <v>-4.672926425933838</v>
      </c>
    </row>
    <row r="54" spans="1:6">
      <c r="A54">
        <v>0</v>
      </c>
      <c r="B54">
        <v>2.8569655418396</v>
      </c>
      <c r="C54">
        <v>59.69480000000001</v>
      </c>
      <c r="D54">
        <v>55.13207244873047</v>
      </c>
      <c r="E54">
        <v>93.3826</v>
      </c>
      <c r="F54">
        <v>92.91925048828125</v>
      </c>
    </row>
    <row r="55" spans="1:6">
      <c r="A55">
        <v>0</v>
      </c>
      <c r="B55">
        <v>1.650317192077637</v>
      </c>
      <c r="C55">
        <v>0</v>
      </c>
      <c r="D55">
        <v>1.105937719345093</v>
      </c>
      <c r="E55">
        <v>80.4803</v>
      </c>
      <c r="F55">
        <v>82.80173492431641</v>
      </c>
    </row>
    <row r="56" spans="1:6">
      <c r="A56">
        <v>79.55880000000001</v>
      </c>
      <c r="B56">
        <v>46.82707977294922</v>
      </c>
      <c r="C56">
        <v>0</v>
      </c>
      <c r="D56">
        <v>0.9977982640266418</v>
      </c>
      <c r="E56">
        <v>93.425</v>
      </c>
      <c r="F56">
        <v>91.79528045654297</v>
      </c>
    </row>
    <row r="57" spans="1:6">
      <c r="A57">
        <v>0</v>
      </c>
      <c r="B57">
        <v>0.8589301109313965</v>
      </c>
      <c r="C57">
        <v>0</v>
      </c>
      <c r="D57">
        <v>4.628365516662598</v>
      </c>
      <c r="E57">
        <v>0</v>
      </c>
      <c r="F57">
        <v>-0.1285467147827148</v>
      </c>
    </row>
    <row r="58" spans="1:6">
      <c r="A58">
        <v>0</v>
      </c>
      <c r="B58">
        <v>1.684993028640747</v>
      </c>
      <c r="C58">
        <v>0</v>
      </c>
      <c r="D58">
        <v>0.3186686038970947</v>
      </c>
      <c r="E58">
        <v>98.0081</v>
      </c>
      <c r="F58">
        <v>95.29201507568359</v>
      </c>
    </row>
    <row r="59" spans="1:6">
      <c r="A59">
        <v>57.4287</v>
      </c>
      <c r="B59">
        <v>63.8823356628418</v>
      </c>
      <c r="C59">
        <v>0</v>
      </c>
      <c r="D59">
        <v>3.512836694717407</v>
      </c>
      <c r="E59">
        <v>94.0821</v>
      </c>
      <c r="F59">
        <v>91.29358673095703</v>
      </c>
    </row>
    <row r="60" spans="1:6">
      <c r="A60">
        <v>0</v>
      </c>
      <c r="B60">
        <v>1.947842121124268</v>
      </c>
      <c r="C60">
        <v>0</v>
      </c>
      <c r="D60">
        <v>1.545842051506042</v>
      </c>
      <c r="E60">
        <v>0</v>
      </c>
      <c r="F60">
        <v>0.7823970913887024</v>
      </c>
    </row>
    <row r="61" spans="1:6">
      <c r="A61">
        <v>0</v>
      </c>
      <c r="B61">
        <v>0.601483166217804</v>
      </c>
      <c r="C61">
        <v>74.66330000000001</v>
      </c>
      <c r="D61">
        <v>66.78255462646484</v>
      </c>
      <c r="E61">
        <v>91.2393</v>
      </c>
      <c r="F61">
        <v>92.71170806884766</v>
      </c>
    </row>
    <row r="62" spans="1:6">
      <c r="A62">
        <v>60.7216</v>
      </c>
      <c r="B62">
        <v>60.45880889892578</v>
      </c>
      <c r="C62">
        <v>90.58</v>
      </c>
      <c r="D62">
        <v>90.86003875732422</v>
      </c>
      <c r="E62">
        <v>0</v>
      </c>
      <c r="F62">
        <v>4.439601421356201</v>
      </c>
    </row>
    <row r="63" spans="1:6">
      <c r="A63">
        <v>65.94889999999999</v>
      </c>
      <c r="B63">
        <v>67.69411468505859</v>
      </c>
      <c r="C63">
        <v>75.8434</v>
      </c>
      <c r="D63">
        <v>74.71937561035156</v>
      </c>
      <c r="E63">
        <v>0</v>
      </c>
      <c r="F63">
        <v>3.162325859069824</v>
      </c>
    </row>
    <row r="64" spans="1:6">
      <c r="A64">
        <v>91.1044</v>
      </c>
      <c r="B64">
        <v>90.24015808105469</v>
      </c>
      <c r="C64">
        <v>80.61539999999999</v>
      </c>
      <c r="D64">
        <v>80.46387481689453</v>
      </c>
      <c r="E64">
        <v>0</v>
      </c>
      <c r="F64">
        <v>31.58010482788086</v>
      </c>
    </row>
    <row r="65" spans="1:6">
      <c r="A65">
        <v>90.3034</v>
      </c>
      <c r="B65">
        <v>90.319580078125</v>
      </c>
      <c r="C65">
        <v>71.90779999999999</v>
      </c>
      <c r="D65">
        <v>55.01809692382812</v>
      </c>
      <c r="E65">
        <v>0</v>
      </c>
      <c r="F65">
        <v>0.9763895273208618</v>
      </c>
    </row>
    <row r="66" spans="1:6">
      <c r="A66">
        <v>97.5889</v>
      </c>
      <c r="B66">
        <v>90.869873046875</v>
      </c>
      <c r="C66">
        <v>74.8188</v>
      </c>
      <c r="D66">
        <v>77.51287078857422</v>
      </c>
      <c r="E66">
        <v>91.69540000000001</v>
      </c>
      <c r="F66">
        <v>95.20893096923828</v>
      </c>
    </row>
    <row r="67" spans="1:6">
      <c r="A67">
        <v>88.6165</v>
      </c>
      <c r="B67">
        <v>90.71658325195312</v>
      </c>
      <c r="C67">
        <v>98.24120000000001</v>
      </c>
      <c r="D67">
        <v>96.21598052978516</v>
      </c>
      <c r="E67">
        <v>0</v>
      </c>
      <c r="F67">
        <v>-2.578339576721191</v>
      </c>
    </row>
    <row r="68" spans="1:6">
      <c r="A68">
        <v>88.33880000000001</v>
      </c>
      <c r="B68">
        <v>83.57084655761719</v>
      </c>
      <c r="C68">
        <v>93.54000000000001</v>
      </c>
      <c r="D68">
        <v>90.28650665283203</v>
      </c>
      <c r="E68">
        <v>0</v>
      </c>
      <c r="F68">
        <v>42.16278839111328</v>
      </c>
    </row>
    <row r="69" spans="1:6">
      <c r="A69">
        <v>98.26179999999999</v>
      </c>
      <c r="B69">
        <v>92.88393402099609</v>
      </c>
      <c r="C69">
        <v>89.574</v>
      </c>
      <c r="D69">
        <v>75.87841796875</v>
      </c>
      <c r="E69">
        <v>0</v>
      </c>
      <c r="F69">
        <v>1.325733780860901</v>
      </c>
    </row>
    <row r="70" spans="1:6">
      <c r="A70">
        <v>85.81189999999999</v>
      </c>
      <c r="B70">
        <v>82.51683807373047</v>
      </c>
      <c r="C70">
        <v>96.7962</v>
      </c>
      <c r="D70">
        <v>95.37795257568359</v>
      </c>
      <c r="E70">
        <v>95.2567</v>
      </c>
      <c r="F70">
        <v>94.21702575683594</v>
      </c>
    </row>
    <row r="71" spans="1:6">
      <c r="A71">
        <v>92.5996</v>
      </c>
      <c r="B71">
        <v>89.03789520263672</v>
      </c>
      <c r="C71">
        <v>96.8837</v>
      </c>
      <c r="D71">
        <v>94.85951232910156</v>
      </c>
      <c r="E71">
        <v>98.4734</v>
      </c>
      <c r="F71">
        <v>95.40980529785156</v>
      </c>
    </row>
    <row r="72" spans="1:6">
      <c r="A72">
        <v>78.8241</v>
      </c>
      <c r="B72">
        <v>88.38621520996094</v>
      </c>
      <c r="C72">
        <v>81.238</v>
      </c>
      <c r="D72">
        <v>88.18922424316406</v>
      </c>
      <c r="E72">
        <v>98.3015</v>
      </c>
      <c r="F72">
        <v>93.12687683105469</v>
      </c>
    </row>
    <row r="73" spans="1:6">
      <c r="A73">
        <v>92.8728</v>
      </c>
      <c r="B73">
        <v>95.7940673828125</v>
      </c>
      <c r="C73">
        <v>84.5605</v>
      </c>
      <c r="D73">
        <v>85.16862487792969</v>
      </c>
      <c r="E73">
        <v>89.2407</v>
      </c>
      <c r="F73">
        <v>86.44489288330078</v>
      </c>
    </row>
    <row r="74" spans="1:6">
      <c r="A74">
        <v>98.77760000000001</v>
      </c>
      <c r="B74">
        <v>95.0733642578125</v>
      </c>
      <c r="C74">
        <v>92.2518</v>
      </c>
      <c r="D74">
        <v>87.15480804443359</v>
      </c>
      <c r="E74">
        <v>66.9032</v>
      </c>
      <c r="F74">
        <v>95.92240142822266</v>
      </c>
    </row>
    <row r="75" spans="1:6">
      <c r="A75">
        <v>0</v>
      </c>
      <c r="B75">
        <v>-7.695736408233643</v>
      </c>
      <c r="C75">
        <v>90.22629999999999</v>
      </c>
      <c r="D75">
        <v>91.19366455078125</v>
      </c>
      <c r="E75">
        <v>0</v>
      </c>
      <c r="F75">
        <v>1.471241354942322</v>
      </c>
    </row>
    <row r="76" spans="1:6">
      <c r="A76">
        <v>93.1692</v>
      </c>
      <c r="B76">
        <v>86.01661682128906</v>
      </c>
      <c r="C76">
        <v>96.64960000000001</v>
      </c>
      <c r="D76">
        <v>90.30298614501953</v>
      </c>
      <c r="E76">
        <v>94.8021</v>
      </c>
      <c r="F76">
        <v>95.13658142089844</v>
      </c>
    </row>
    <row r="77" spans="1:6">
      <c r="A77">
        <v>96.41079999999999</v>
      </c>
      <c r="B77">
        <v>93.18629455566406</v>
      </c>
      <c r="C77">
        <v>98.54519999999999</v>
      </c>
      <c r="D77">
        <v>95.05679321289062</v>
      </c>
      <c r="E77">
        <v>98.31310000000001</v>
      </c>
      <c r="F77">
        <v>94.91585540771484</v>
      </c>
    </row>
    <row r="78" spans="1:6">
      <c r="A78">
        <v>98.1438</v>
      </c>
      <c r="B78">
        <v>91.09305572509766</v>
      </c>
      <c r="C78">
        <v>95.7197</v>
      </c>
      <c r="D78">
        <v>92.98390197753906</v>
      </c>
      <c r="E78">
        <v>79.8989</v>
      </c>
      <c r="F78">
        <v>84.36716461181641</v>
      </c>
    </row>
    <row r="79" spans="1:6">
      <c r="A79">
        <v>0</v>
      </c>
      <c r="B79">
        <v>-1.725886940956116</v>
      </c>
      <c r="C79">
        <v>94.5551</v>
      </c>
      <c r="D79">
        <v>92.57613372802734</v>
      </c>
      <c r="E79">
        <v>88.10899999999999</v>
      </c>
      <c r="F79">
        <v>88.90675354003906</v>
      </c>
    </row>
    <row r="80" spans="1:6">
      <c r="A80">
        <v>98.557</v>
      </c>
      <c r="B80">
        <v>94.13394927978516</v>
      </c>
      <c r="C80">
        <v>80.3233</v>
      </c>
      <c r="D80">
        <v>63.83552551269531</v>
      </c>
      <c r="E80">
        <v>0</v>
      </c>
      <c r="F80">
        <v>0.8849399089813232</v>
      </c>
    </row>
    <row r="81" spans="1:6">
      <c r="A81">
        <v>83.1486</v>
      </c>
      <c r="B81">
        <v>83.85068511962891</v>
      </c>
      <c r="C81">
        <v>0</v>
      </c>
      <c r="D81">
        <v>12.22530078887939</v>
      </c>
      <c r="E81">
        <v>87.7663</v>
      </c>
      <c r="F81">
        <v>23.44108390808105</v>
      </c>
    </row>
    <row r="82" spans="1:6">
      <c r="A82">
        <v>86.00709999999999</v>
      </c>
      <c r="B82">
        <v>84.67745208740234</v>
      </c>
      <c r="C82">
        <v>91.5534</v>
      </c>
      <c r="D82">
        <v>92.92431640625</v>
      </c>
      <c r="E82">
        <v>94.37</v>
      </c>
      <c r="F82">
        <v>93.64234924316406</v>
      </c>
    </row>
    <row r="83" spans="1:6">
      <c r="A83">
        <v>94.28060000000001</v>
      </c>
      <c r="B83">
        <v>91.37027740478516</v>
      </c>
      <c r="C83">
        <v>88.82899999999999</v>
      </c>
      <c r="D83">
        <v>83.46482849121094</v>
      </c>
      <c r="E83">
        <v>61.4721</v>
      </c>
      <c r="F83">
        <v>55.47523880004883</v>
      </c>
    </row>
    <row r="84" spans="1:6">
      <c r="A84">
        <v>94.4671</v>
      </c>
      <c r="B84">
        <v>95.06459808349609</v>
      </c>
      <c r="C84">
        <v>96.0557</v>
      </c>
      <c r="D84">
        <v>92.74777221679688</v>
      </c>
      <c r="E84">
        <v>0</v>
      </c>
      <c r="F84">
        <v>1.502170324325562</v>
      </c>
    </row>
    <row r="85" spans="1:6">
      <c r="A85">
        <v>98.2807</v>
      </c>
      <c r="B85">
        <v>94.69314575195312</v>
      </c>
      <c r="C85">
        <v>96.0518</v>
      </c>
      <c r="D85">
        <v>92.38643646240234</v>
      </c>
      <c r="E85">
        <v>0</v>
      </c>
      <c r="F85">
        <v>3.447715044021606</v>
      </c>
    </row>
    <row r="86" spans="1:6">
      <c r="A86">
        <v>82.54730000000001</v>
      </c>
      <c r="B86">
        <v>79.9183349609375</v>
      </c>
      <c r="C86">
        <v>86.485</v>
      </c>
      <c r="D86">
        <v>85.03276824951172</v>
      </c>
      <c r="E86">
        <v>95.40600000000001</v>
      </c>
      <c r="F86">
        <v>92.28204345703125</v>
      </c>
    </row>
    <row r="87" spans="1:6">
      <c r="A87">
        <v>92.8061</v>
      </c>
      <c r="B87">
        <v>88.93466186523438</v>
      </c>
      <c r="C87">
        <v>95.3715</v>
      </c>
      <c r="D87">
        <v>92.61502838134766</v>
      </c>
      <c r="E87">
        <v>0</v>
      </c>
      <c r="F87">
        <v>-3.167177438735962</v>
      </c>
    </row>
    <row r="88" spans="1:6">
      <c r="A88">
        <v>74.2051</v>
      </c>
      <c r="B88">
        <v>46.95510864257812</v>
      </c>
      <c r="C88">
        <v>81.2094</v>
      </c>
      <c r="D88">
        <v>82.86347961425781</v>
      </c>
      <c r="E88">
        <v>0</v>
      </c>
      <c r="F88">
        <v>41.87288284301758</v>
      </c>
    </row>
    <row r="89" spans="1:6">
      <c r="A89">
        <v>98.00060000000001</v>
      </c>
      <c r="B89">
        <v>91.18607330322266</v>
      </c>
      <c r="C89">
        <v>0</v>
      </c>
      <c r="D89">
        <v>1.283496618270874</v>
      </c>
      <c r="E89">
        <v>97.99339999999999</v>
      </c>
      <c r="F89">
        <v>92.93356323242188</v>
      </c>
    </row>
    <row r="90" spans="1:6">
      <c r="A90">
        <v>0</v>
      </c>
      <c r="B90">
        <v>2.211692810058594</v>
      </c>
      <c r="C90">
        <v>94.8338</v>
      </c>
      <c r="D90">
        <v>86.26729583740234</v>
      </c>
      <c r="E90">
        <v>0</v>
      </c>
      <c r="F90">
        <v>1.078608274459839</v>
      </c>
    </row>
    <row r="91" spans="1:6">
      <c r="A91">
        <v>96.3248</v>
      </c>
      <c r="B91">
        <v>92.65293121337891</v>
      </c>
      <c r="C91">
        <v>94.1039</v>
      </c>
      <c r="D91">
        <v>92.84477996826172</v>
      </c>
      <c r="E91">
        <v>94.4374</v>
      </c>
      <c r="F91">
        <v>90.11852264404297</v>
      </c>
    </row>
    <row r="92" spans="1:6">
      <c r="A92">
        <v>92.9973</v>
      </c>
      <c r="B92">
        <v>90.01309967041016</v>
      </c>
    </row>
    <row r="93" spans="1:6">
      <c r="A93">
        <v>93.9371</v>
      </c>
      <c r="B93">
        <v>92.16689300537109</v>
      </c>
    </row>
    <row r="94" spans="1:6">
      <c r="A94">
        <v>94.31059999999999</v>
      </c>
      <c r="B94">
        <v>93.21510314941406</v>
      </c>
    </row>
    <row r="95" spans="1:6">
      <c r="A95">
        <v>94.28149999999999</v>
      </c>
      <c r="B95">
        <v>93.98579406738281</v>
      </c>
    </row>
    <row r="96" spans="1:6">
      <c r="A96">
        <v>96.9286</v>
      </c>
      <c r="B96">
        <v>89.043701171875</v>
      </c>
    </row>
    <row r="97" spans="1:2">
      <c r="A97">
        <v>87.8631</v>
      </c>
      <c r="B97">
        <v>83.702880859375</v>
      </c>
    </row>
    <row r="98" spans="1:2">
      <c r="A98">
        <v>92.70869999999999</v>
      </c>
      <c r="B98">
        <v>91.63584899902344</v>
      </c>
    </row>
    <row r="99" spans="1:2">
      <c r="A99">
        <v>94.0732</v>
      </c>
      <c r="B99">
        <v>92.09257507324219</v>
      </c>
    </row>
    <row r="100" spans="1:2">
      <c r="A100">
        <v>94.86709999999999</v>
      </c>
      <c r="B100">
        <v>92.47850036621094</v>
      </c>
    </row>
    <row r="101" spans="1:2">
      <c r="A101">
        <v>94.971</v>
      </c>
      <c r="B101">
        <v>94.14168548583984</v>
      </c>
    </row>
    <row r="102" spans="1:2">
      <c r="A102">
        <v>0</v>
      </c>
      <c r="B102">
        <v>3.256850719451904</v>
      </c>
    </row>
    <row r="103" spans="1:2">
      <c r="A103">
        <v>76.0454</v>
      </c>
      <c r="B103">
        <v>30.17385864257812</v>
      </c>
    </row>
    <row r="104" spans="1:2">
      <c r="A104">
        <v>94.6399</v>
      </c>
      <c r="B104">
        <v>94.70465850830078</v>
      </c>
    </row>
    <row r="105" spans="1:2">
      <c r="A105">
        <v>95.0202</v>
      </c>
      <c r="B105">
        <v>95.03018188476562</v>
      </c>
    </row>
    <row r="106" spans="1:2">
      <c r="A106">
        <v>95.23860000000001</v>
      </c>
      <c r="B106">
        <v>93.38912963867188</v>
      </c>
    </row>
    <row r="107" spans="1:2">
      <c r="A107">
        <v>95.3364</v>
      </c>
      <c r="B107">
        <v>91.74168395996094</v>
      </c>
    </row>
    <row r="108" spans="1:2">
      <c r="A108">
        <v>94.0676</v>
      </c>
      <c r="B108">
        <v>92.21955871582031</v>
      </c>
    </row>
    <row r="109" spans="1:2">
      <c r="A109">
        <v>0</v>
      </c>
      <c r="B109">
        <v>1.550289988517761</v>
      </c>
    </row>
    <row r="110" spans="1:2">
      <c r="A110">
        <v>0</v>
      </c>
      <c r="B110">
        <v>2.178018569946289</v>
      </c>
    </row>
    <row r="111" spans="1:2">
      <c r="A111">
        <v>0</v>
      </c>
      <c r="B111">
        <v>1.408334732055664</v>
      </c>
    </row>
    <row r="112" spans="1:2">
      <c r="A112">
        <v>98.51349999999999</v>
      </c>
      <c r="B112">
        <v>95.41298675537109</v>
      </c>
    </row>
    <row r="113" spans="1:2">
      <c r="A113">
        <v>94.6703</v>
      </c>
      <c r="B113">
        <v>93.96611022949219</v>
      </c>
    </row>
    <row r="114" spans="1:2">
      <c r="A114">
        <v>94.9162</v>
      </c>
      <c r="B114">
        <v>93.05625152587891</v>
      </c>
    </row>
    <row r="115" spans="1:2">
      <c r="A115">
        <v>94.8895</v>
      </c>
      <c r="B115">
        <v>92.96866607666016</v>
      </c>
    </row>
    <row r="116" spans="1:2">
      <c r="A116">
        <v>94.8404</v>
      </c>
      <c r="B116">
        <v>93.17032623291016</v>
      </c>
    </row>
    <row r="117" spans="1:2">
      <c r="A117">
        <v>16.8367</v>
      </c>
      <c r="B117">
        <v>7.775338649749756</v>
      </c>
    </row>
    <row r="118" spans="1:2">
      <c r="A118">
        <v>0</v>
      </c>
      <c r="B118">
        <v>1.718060493469238</v>
      </c>
    </row>
    <row r="119" spans="1:2">
      <c r="A119">
        <v>0</v>
      </c>
      <c r="B119">
        <v>1.539308667182922</v>
      </c>
    </row>
    <row r="120" spans="1:2">
      <c r="A120">
        <v>0</v>
      </c>
      <c r="B120">
        <v>1.552457928657532</v>
      </c>
    </row>
    <row r="121" spans="1:2">
      <c r="A121">
        <v>0</v>
      </c>
      <c r="B121">
        <v>1.518494963645935</v>
      </c>
    </row>
    <row r="122" spans="1:2">
      <c r="A122">
        <v>0</v>
      </c>
      <c r="B122">
        <v>-0.06131596118211746</v>
      </c>
    </row>
    <row r="123" spans="1:2">
      <c r="A123">
        <v>68.94799999999999</v>
      </c>
      <c r="B123">
        <v>55.15552139282227</v>
      </c>
    </row>
    <row r="124" spans="1:2">
      <c r="A124">
        <v>0</v>
      </c>
      <c r="B124">
        <v>1.587121963500977</v>
      </c>
    </row>
    <row r="125" spans="1:2">
      <c r="A125">
        <v>0</v>
      </c>
      <c r="B125">
        <v>1.334782719612122</v>
      </c>
    </row>
    <row r="126" spans="1:2">
      <c r="A126">
        <v>58.6308</v>
      </c>
      <c r="B126">
        <v>50.37225723266602</v>
      </c>
    </row>
    <row r="127" spans="1:2">
      <c r="A127">
        <v>0</v>
      </c>
      <c r="B127">
        <v>4.775834560394287</v>
      </c>
    </row>
    <row r="128" spans="1:2">
      <c r="A128">
        <v>0</v>
      </c>
      <c r="B128">
        <v>3.992730617523193</v>
      </c>
    </row>
    <row r="129" spans="1:2">
      <c r="A129">
        <v>0</v>
      </c>
      <c r="B129">
        <v>5.920124530792236</v>
      </c>
    </row>
    <row r="130" spans="1:2">
      <c r="A130">
        <v>0</v>
      </c>
      <c r="B130">
        <v>-0.06681248545646667</v>
      </c>
    </row>
    <row r="131" spans="1:2">
      <c r="A131">
        <v>0</v>
      </c>
      <c r="B131">
        <v>-1.078360915184021</v>
      </c>
    </row>
    <row r="132" spans="1:2">
      <c r="A132">
        <v>0</v>
      </c>
      <c r="B132">
        <v>1.994677543640137</v>
      </c>
    </row>
    <row r="133" spans="1:2">
      <c r="A133">
        <v>0</v>
      </c>
      <c r="B133">
        <v>5.270474433898926</v>
      </c>
    </row>
    <row r="134" spans="1:2">
      <c r="A134">
        <v>91.514</v>
      </c>
      <c r="B134">
        <v>90.60174560546875</v>
      </c>
    </row>
    <row r="135" spans="1:2">
      <c r="A135">
        <v>0</v>
      </c>
      <c r="B135">
        <v>0.9951472282409668</v>
      </c>
    </row>
    <row r="136" spans="1:2">
      <c r="A136">
        <v>70.9552</v>
      </c>
      <c r="B136">
        <v>75.11508178710938</v>
      </c>
    </row>
    <row r="137" spans="1:2">
      <c r="A137">
        <v>0</v>
      </c>
      <c r="B137">
        <v>-1.187522530555725</v>
      </c>
    </row>
    <row r="138" spans="1:2">
      <c r="A138">
        <v>75.9502</v>
      </c>
      <c r="B138">
        <v>87.33367919921875</v>
      </c>
    </row>
    <row r="139" spans="1:2">
      <c r="A139">
        <v>74.5093</v>
      </c>
      <c r="B139">
        <v>66.96537017822266</v>
      </c>
    </row>
    <row r="140" spans="1:2">
      <c r="A140">
        <v>0</v>
      </c>
      <c r="B140">
        <v>2.600844144821167</v>
      </c>
    </row>
    <row r="141" spans="1:2">
      <c r="A141">
        <v>0</v>
      </c>
      <c r="B141">
        <v>1.031401872634888</v>
      </c>
    </row>
    <row r="142" spans="1:2">
      <c r="A142">
        <v>0</v>
      </c>
      <c r="B142">
        <v>0.4477043151855469</v>
      </c>
    </row>
    <row r="143" spans="1:2">
      <c r="A143">
        <v>64.51819999999999</v>
      </c>
      <c r="B143">
        <v>77.01948547363281</v>
      </c>
    </row>
    <row r="144" spans="1:2">
      <c r="A144">
        <v>88.72839999999999</v>
      </c>
      <c r="B144">
        <v>84.874755859375</v>
      </c>
    </row>
    <row r="145" spans="1:2">
      <c r="A145">
        <v>78.21599999999999</v>
      </c>
      <c r="B145">
        <v>79.85429382324219</v>
      </c>
    </row>
    <row r="146" spans="1:2">
      <c r="A146">
        <v>92.8043</v>
      </c>
      <c r="B146">
        <v>85.36182403564453</v>
      </c>
    </row>
    <row r="147" spans="1:2">
      <c r="A147">
        <v>0</v>
      </c>
      <c r="B147">
        <v>4.350057601928711</v>
      </c>
    </row>
    <row r="148" spans="1:2">
      <c r="A148">
        <v>87.5975</v>
      </c>
      <c r="B148">
        <v>90.21731567382812</v>
      </c>
    </row>
    <row r="149" spans="1:2">
      <c r="A149">
        <v>0</v>
      </c>
      <c r="B149">
        <v>1.020461797714233</v>
      </c>
    </row>
    <row r="150" spans="1:2">
      <c r="A150">
        <v>0</v>
      </c>
      <c r="B150">
        <v>0.1159512624144554</v>
      </c>
    </row>
    <row r="151" spans="1:2">
      <c r="A151">
        <v>79.59050000000001</v>
      </c>
      <c r="B151">
        <v>79.56690216064453</v>
      </c>
    </row>
    <row r="152" spans="1:2">
      <c r="A152">
        <v>0</v>
      </c>
      <c r="B152">
        <v>-1.30517041683197</v>
      </c>
    </row>
    <row r="153" spans="1:2">
      <c r="A153">
        <v>0</v>
      </c>
      <c r="B153">
        <v>1.657634139060974</v>
      </c>
    </row>
    <row r="154" spans="1:2">
      <c r="A154">
        <v>0</v>
      </c>
      <c r="B154">
        <v>2.580054044723511</v>
      </c>
    </row>
    <row r="155" spans="1:2">
      <c r="A155">
        <v>0</v>
      </c>
      <c r="B155">
        <v>0.2542008459568024</v>
      </c>
    </row>
    <row r="156" spans="1:2">
      <c r="A156">
        <v>95.715</v>
      </c>
      <c r="B156">
        <v>93.20465850830078</v>
      </c>
    </row>
    <row r="157" spans="1:2">
      <c r="A157">
        <v>95.208</v>
      </c>
      <c r="B157">
        <v>93.47406005859375</v>
      </c>
    </row>
    <row r="158" spans="1:2">
      <c r="A158">
        <v>94.6309</v>
      </c>
      <c r="B158">
        <v>92.81678771972656</v>
      </c>
    </row>
    <row r="159" spans="1:2">
      <c r="A159">
        <v>81.1105</v>
      </c>
      <c r="B159">
        <v>80.21602630615234</v>
      </c>
    </row>
    <row r="160" spans="1:2">
      <c r="A160">
        <v>0</v>
      </c>
      <c r="B160">
        <v>4.822772979736328</v>
      </c>
    </row>
    <row r="161" spans="1:2">
      <c r="A161">
        <v>0</v>
      </c>
      <c r="B161">
        <v>-1.353641986846924</v>
      </c>
    </row>
    <row r="162" spans="1:2">
      <c r="A162">
        <v>89.1686</v>
      </c>
      <c r="B162">
        <v>81.42165374755859</v>
      </c>
    </row>
    <row r="163" spans="1:2">
      <c r="A163">
        <v>93.2204</v>
      </c>
      <c r="B163">
        <v>86.83344268798828</v>
      </c>
    </row>
    <row r="164" spans="1:2">
      <c r="A164">
        <v>96.14239999999999</v>
      </c>
      <c r="B164">
        <v>92.38882446289062</v>
      </c>
    </row>
    <row r="165" spans="1:2">
      <c r="A165">
        <v>73.2368</v>
      </c>
      <c r="B165">
        <v>49.06382751464844</v>
      </c>
    </row>
    <row r="166" spans="1:2">
      <c r="A166">
        <v>89.0628</v>
      </c>
      <c r="B166">
        <v>84.87893676757812</v>
      </c>
    </row>
    <row r="167" spans="1:2">
      <c r="A167">
        <v>94.53060000000001</v>
      </c>
      <c r="B167">
        <v>93.75946044921875</v>
      </c>
    </row>
    <row r="168" spans="1:2">
      <c r="A168">
        <v>0</v>
      </c>
      <c r="B168">
        <v>4.730545997619629</v>
      </c>
    </row>
    <row r="169" spans="1:2">
      <c r="A169">
        <v>94.7236</v>
      </c>
      <c r="B169">
        <v>91.64424133300781</v>
      </c>
    </row>
    <row r="170" spans="1:2">
      <c r="A170">
        <v>94.4956</v>
      </c>
      <c r="B170">
        <v>93.75077056884766</v>
      </c>
    </row>
    <row r="171" spans="1:2">
      <c r="A171">
        <v>0</v>
      </c>
      <c r="B171">
        <v>-0.1555138379335403</v>
      </c>
    </row>
    <row r="172" spans="1:2">
      <c r="A172">
        <v>93.80249999999999</v>
      </c>
      <c r="B172">
        <v>92.22283172607422</v>
      </c>
    </row>
    <row r="173" spans="1:2">
      <c r="A173">
        <v>94.5714</v>
      </c>
      <c r="B173">
        <v>93.27072143554688</v>
      </c>
    </row>
    <row r="174" spans="1:2">
      <c r="A174">
        <v>94.60250000000001</v>
      </c>
      <c r="B174">
        <v>92.81265258789062</v>
      </c>
    </row>
    <row r="175" spans="1:2">
      <c r="A175">
        <v>95.1493</v>
      </c>
      <c r="B175">
        <v>92.97198486328125</v>
      </c>
    </row>
    <row r="176" spans="1:2">
      <c r="A176">
        <v>89.38800000000001</v>
      </c>
      <c r="B176">
        <v>89.79387664794922</v>
      </c>
    </row>
    <row r="177" spans="1:2">
      <c r="A177">
        <v>94.45950000000001</v>
      </c>
      <c r="B177">
        <v>91.27802276611328</v>
      </c>
    </row>
    <row r="178" spans="1:2">
      <c r="A178">
        <v>94.7654</v>
      </c>
      <c r="B178">
        <v>93.12535095214844</v>
      </c>
    </row>
    <row r="179" spans="1:2">
      <c r="A179">
        <v>94.85420000000001</v>
      </c>
      <c r="B179">
        <v>93.37786102294922</v>
      </c>
    </row>
    <row r="180" spans="1:2">
      <c r="A180">
        <v>95.2025</v>
      </c>
      <c r="B180">
        <v>94.03594207763672</v>
      </c>
    </row>
    <row r="181" spans="1:2">
      <c r="A181">
        <v>90.1905</v>
      </c>
      <c r="B181">
        <v>90.08310699462891</v>
      </c>
    </row>
    <row r="182" spans="1:2">
      <c r="A182">
        <v>0</v>
      </c>
      <c r="B182">
        <v>1.423669695854187</v>
      </c>
    </row>
    <row r="183" spans="1:2">
      <c r="A183">
        <v>0</v>
      </c>
      <c r="B183">
        <v>1.579852104187012</v>
      </c>
    </row>
    <row r="184" spans="1:2">
      <c r="A184">
        <v>92.2308</v>
      </c>
      <c r="B184">
        <v>89.10575866699219</v>
      </c>
    </row>
    <row r="185" spans="1:2">
      <c r="A185">
        <v>94.7568</v>
      </c>
      <c r="B185">
        <v>93.86512756347656</v>
      </c>
    </row>
    <row r="186" spans="1:2">
      <c r="A186">
        <v>94.6865</v>
      </c>
      <c r="B186">
        <v>94.84852600097656</v>
      </c>
    </row>
    <row r="187" spans="1:2">
      <c r="A187">
        <v>0</v>
      </c>
      <c r="B187">
        <v>1.662099719047546</v>
      </c>
    </row>
    <row r="188" spans="1:2">
      <c r="A188">
        <v>17.7424</v>
      </c>
      <c r="B188">
        <v>4.112693786621094</v>
      </c>
    </row>
    <row r="189" spans="1:2">
      <c r="A189">
        <v>98.4697</v>
      </c>
      <c r="B189">
        <v>89.56474304199219</v>
      </c>
    </row>
    <row r="190" spans="1:2">
      <c r="A190">
        <v>0</v>
      </c>
      <c r="B190">
        <v>-1.120023727416992</v>
      </c>
    </row>
    <row r="191" spans="1:2">
      <c r="A191">
        <v>0</v>
      </c>
      <c r="B191">
        <v>1.505758047103882</v>
      </c>
    </row>
    <row r="192" spans="1:2">
      <c r="A192">
        <v>0</v>
      </c>
      <c r="B192">
        <v>3.654544353485107</v>
      </c>
    </row>
    <row r="193" spans="1:2">
      <c r="A193">
        <v>69.2867</v>
      </c>
      <c r="B193">
        <v>38.01079559326172</v>
      </c>
    </row>
    <row r="194" spans="1:2">
      <c r="A194">
        <v>80.4592</v>
      </c>
      <c r="B194">
        <v>62.90560531616211</v>
      </c>
    </row>
    <row r="195" spans="1:2">
      <c r="A195">
        <v>72.12860000000001</v>
      </c>
      <c r="B195">
        <v>65.015380859375</v>
      </c>
    </row>
    <row r="196" spans="1:2">
      <c r="A196">
        <v>0</v>
      </c>
      <c r="B196">
        <v>1.511219263076782</v>
      </c>
    </row>
    <row r="197" spans="1:2">
      <c r="A197">
        <v>0</v>
      </c>
      <c r="B197">
        <v>1.582167387008667</v>
      </c>
    </row>
    <row r="198" spans="1:2">
      <c r="A198">
        <v>0</v>
      </c>
      <c r="B198">
        <v>1.131187558174133</v>
      </c>
    </row>
    <row r="199" spans="1:2">
      <c r="A199">
        <v>59.92610000000001</v>
      </c>
      <c r="B199">
        <v>45.33694458007812</v>
      </c>
    </row>
    <row r="200" spans="1:2">
      <c r="A200">
        <v>0</v>
      </c>
      <c r="B200">
        <v>1.561200499534607</v>
      </c>
    </row>
    <row r="201" spans="1:2">
      <c r="A201">
        <v>0</v>
      </c>
      <c r="B201">
        <v>6.408987998962402</v>
      </c>
    </row>
    <row r="202" spans="1:2">
      <c r="A202">
        <v>0</v>
      </c>
      <c r="B202">
        <v>-0.5668014883995056</v>
      </c>
    </row>
    <row r="203" spans="1:2">
      <c r="A203">
        <v>0</v>
      </c>
      <c r="B203">
        <v>1.57343065738678</v>
      </c>
    </row>
    <row r="204" spans="1:2">
      <c r="A204">
        <v>0</v>
      </c>
      <c r="B204">
        <v>3.468446254730225</v>
      </c>
    </row>
    <row r="205" spans="1:2">
      <c r="A205">
        <v>67.9126</v>
      </c>
      <c r="B205">
        <v>60.44013595581055</v>
      </c>
    </row>
    <row r="206" spans="1:2">
      <c r="A206">
        <v>0</v>
      </c>
      <c r="B206">
        <v>0.646297812461853</v>
      </c>
    </row>
    <row r="207" spans="1:2">
      <c r="A207">
        <v>0</v>
      </c>
      <c r="B207">
        <v>0.3337030410766602</v>
      </c>
    </row>
    <row r="208" spans="1:2">
      <c r="A208">
        <v>0</v>
      </c>
      <c r="B208">
        <v>2.455159902572632</v>
      </c>
    </row>
    <row r="209" spans="1:2">
      <c r="A209">
        <v>0</v>
      </c>
      <c r="B209">
        <v>-1.264185070991516</v>
      </c>
    </row>
    <row r="210" spans="1:2">
      <c r="A210">
        <v>0</v>
      </c>
      <c r="B210">
        <v>0.5032409429550171</v>
      </c>
    </row>
    <row r="211" spans="1:2">
      <c r="A211">
        <v>0</v>
      </c>
      <c r="B211">
        <v>-2.400654077529907</v>
      </c>
    </row>
    <row r="212" spans="1:2">
      <c r="A212">
        <v>97.3681</v>
      </c>
      <c r="B212">
        <v>94.12241363525391</v>
      </c>
    </row>
    <row r="213" spans="1:2">
      <c r="A213">
        <v>92.7795</v>
      </c>
      <c r="B213">
        <v>90.47364044189453</v>
      </c>
    </row>
    <row r="214" spans="1:2">
      <c r="A214">
        <v>95.6966</v>
      </c>
      <c r="B214">
        <v>92.62468719482422</v>
      </c>
    </row>
    <row r="215" spans="1:2">
      <c r="A215">
        <v>92.49079999999999</v>
      </c>
      <c r="B215">
        <v>90.88616180419922</v>
      </c>
    </row>
    <row r="216" spans="1:2">
      <c r="A216">
        <v>92.5722</v>
      </c>
      <c r="B216">
        <v>92.49062347412109</v>
      </c>
    </row>
    <row r="217" spans="1:2">
      <c r="A217">
        <v>98.8385</v>
      </c>
      <c r="B217">
        <v>95.32472991943359</v>
      </c>
    </row>
    <row r="218" spans="1:2">
      <c r="A218">
        <v>88.4821</v>
      </c>
      <c r="B218">
        <v>84.52474212646484</v>
      </c>
    </row>
    <row r="219" spans="1:2">
      <c r="A219">
        <v>95.4036</v>
      </c>
      <c r="B219">
        <v>93.71248626708984</v>
      </c>
    </row>
    <row r="220" spans="1:2">
      <c r="A220">
        <v>96.1969</v>
      </c>
      <c r="B220">
        <v>91.32592010498047</v>
      </c>
    </row>
    <row r="221" spans="1:2">
      <c r="A221">
        <v>98.1854</v>
      </c>
      <c r="B221">
        <v>94.086181640625</v>
      </c>
    </row>
    <row r="222" spans="1:2">
      <c r="A222">
        <v>82.0059</v>
      </c>
      <c r="B222">
        <v>57.7839241027832</v>
      </c>
    </row>
    <row r="223" spans="1:2">
      <c r="A223">
        <v>93.59269999999999</v>
      </c>
      <c r="B223">
        <v>90.41031646728516</v>
      </c>
    </row>
    <row r="224" spans="1:2">
      <c r="A224">
        <v>95.7039</v>
      </c>
      <c r="B224">
        <v>93.58998107910156</v>
      </c>
    </row>
    <row r="225" spans="1:2">
      <c r="A225">
        <v>93.5853</v>
      </c>
      <c r="B225">
        <v>90.96615600585938</v>
      </c>
    </row>
    <row r="226" spans="1:2">
      <c r="A226">
        <v>89.7734</v>
      </c>
      <c r="B226">
        <v>86.70234680175781</v>
      </c>
    </row>
    <row r="227" spans="1:2">
      <c r="A227">
        <v>93.1572</v>
      </c>
      <c r="B227">
        <v>92.9765625</v>
      </c>
    </row>
    <row r="228" spans="1:2">
      <c r="A228">
        <v>89.32850000000001</v>
      </c>
      <c r="B228">
        <v>86.72255706787109</v>
      </c>
    </row>
    <row r="229" spans="1:2">
      <c r="A229">
        <v>94.4061</v>
      </c>
      <c r="B229">
        <v>86.33358001708984</v>
      </c>
    </row>
    <row r="230" spans="1:2">
      <c r="A230">
        <v>94.6024</v>
      </c>
      <c r="B230">
        <v>89.07784271240234</v>
      </c>
    </row>
    <row r="231" spans="1:2">
      <c r="A231">
        <v>94.39660000000001</v>
      </c>
      <c r="B231">
        <v>93.40533447265625</v>
      </c>
    </row>
    <row r="232" spans="1:2">
      <c r="A232">
        <v>94.3289</v>
      </c>
      <c r="B232">
        <v>94.13526153564453</v>
      </c>
    </row>
    <row r="233" spans="1:2">
      <c r="A233">
        <v>0</v>
      </c>
      <c r="B233">
        <v>5.098151206970215</v>
      </c>
    </row>
    <row r="234" spans="1:2">
      <c r="A234">
        <v>94.04600000000001</v>
      </c>
      <c r="B234">
        <v>93.41106414794922</v>
      </c>
    </row>
    <row r="235" spans="1:2">
      <c r="A235">
        <v>94.30110000000001</v>
      </c>
      <c r="B235">
        <v>94.04174041748047</v>
      </c>
    </row>
    <row r="236" spans="1:2">
      <c r="A236">
        <v>0</v>
      </c>
      <c r="B236">
        <v>-2.463949680328369</v>
      </c>
    </row>
    <row r="237" spans="1:2">
      <c r="A237">
        <v>66.6617</v>
      </c>
      <c r="B237">
        <v>32.72689819335938</v>
      </c>
    </row>
    <row r="238" spans="1:2">
      <c r="A238">
        <v>76.6806</v>
      </c>
      <c r="B238">
        <v>89.61456298828125</v>
      </c>
    </row>
    <row r="239" spans="1:2">
      <c r="A239">
        <v>89.66379999999999</v>
      </c>
      <c r="B239">
        <v>88.63041687011719</v>
      </c>
    </row>
    <row r="240" spans="1:2">
      <c r="A240">
        <v>0</v>
      </c>
      <c r="B240">
        <v>1.478511095046997</v>
      </c>
    </row>
    <row r="241" spans="1:2">
      <c r="A241">
        <v>0</v>
      </c>
      <c r="B241">
        <v>1.368115305900574</v>
      </c>
    </row>
    <row r="242" spans="1:2">
      <c r="A242">
        <v>0</v>
      </c>
      <c r="B242">
        <v>1.23193359375</v>
      </c>
    </row>
    <row r="243" spans="1:2">
      <c r="A243">
        <v>0</v>
      </c>
      <c r="B243">
        <v>-0.78043532371521</v>
      </c>
    </row>
    <row r="244" spans="1:2">
      <c r="A244">
        <v>0</v>
      </c>
      <c r="B244">
        <v>23.80967712402344</v>
      </c>
    </row>
    <row r="245" spans="1:2">
      <c r="A245">
        <v>0</v>
      </c>
      <c r="B245">
        <v>1.650829792022705</v>
      </c>
    </row>
    <row r="246" spans="1:2">
      <c r="A246">
        <v>0</v>
      </c>
      <c r="B246">
        <v>-2.48992395401001</v>
      </c>
    </row>
    <row r="247" spans="1:2">
      <c r="A247">
        <v>0</v>
      </c>
      <c r="B247">
        <v>4.07146692276001</v>
      </c>
    </row>
    <row r="248" spans="1:2">
      <c r="A248">
        <v>0</v>
      </c>
      <c r="B248">
        <v>2.264601945877075</v>
      </c>
    </row>
    <row r="249" spans="1:2">
      <c r="A249">
        <v>49.51899999999999</v>
      </c>
      <c r="B249">
        <v>55.36877059936523</v>
      </c>
    </row>
    <row r="250" spans="1:2">
      <c r="A250">
        <v>0</v>
      </c>
      <c r="B250">
        <v>2.708718538284302</v>
      </c>
    </row>
    <row r="251" spans="1:2">
      <c r="A251">
        <v>69.92529999999999</v>
      </c>
      <c r="B251">
        <v>51.08741760253906</v>
      </c>
    </row>
    <row r="252" spans="1:2">
      <c r="A252">
        <v>0</v>
      </c>
      <c r="B252">
        <v>0.6434817910194397</v>
      </c>
    </row>
    <row r="253" spans="1:2">
      <c r="A253">
        <v>0</v>
      </c>
      <c r="B253">
        <v>-4.664375305175781</v>
      </c>
    </row>
    <row r="254" spans="1:2">
      <c r="A254">
        <v>96.7551</v>
      </c>
      <c r="B254">
        <v>94.47586822509766</v>
      </c>
    </row>
    <row r="255" spans="1:2">
      <c r="A255">
        <v>0</v>
      </c>
      <c r="B255">
        <v>3.919776439666748</v>
      </c>
    </row>
    <row r="256" spans="1:2">
      <c r="A256">
        <v>92.7058</v>
      </c>
      <c r="B256">
        <v>89.38539886474609</v>
      </c>
    </row>
    <row r="257" spans="1:2">
      <c r="A257">
        <v>98.75449999999999</v>
      </c>
      <c r="B257">
        <v>94.896240234375</v>
      </c>
    </row>
    <row r="258" spans="1:2">
      <c r="A258">
        <v>98.5985</v>
      </c>
      <c r="B258">
        <v>95.27560424804688</v>
      </c>
    </row>
    <row r="259" spans="1:2">
      <c r="A259">
        <v>96.1431</v>
      </c>
      <c r="B259">
        <v>93.29300689697266</v>
      </c>
    </row>
    <row r="260" spans="1:2">
      <c r="A260">
        <v>73.0795</v>
      </c>
      <c r="B260">
        <v>47.86530685424805</v>
      </c>
    </row>
    <row r="261" spans="1:2">
      <c r="A261">
        <v>98.53740000000001</v>
      </c>
      <c r="B261">
        <v>94.7283935546875</v>
      </c>
    </row>
    <row r="262" spans="1:2">
      <c r="A262">
        <v>0</v>
      </c>
      <c r="B262">
        <v>5.351820468902588</v>
      </c>
    </row>
    <row r="263" spans="1:2">
      <c r="A263">
        <v>96.19370000000001</v>
      </c>
      <c r="B263">
        <v>92.73734283447266</v>
      </c>
    </row>
    <row r="264" spans="1:2">
      <c r="A264">
        <v>97.9815</v>
      </c>
      <c r="B264">
        <v>92.54137420654297</v>
      </c>
    </row>
    <row r="265" spans="1:2">
      <c r="A265">
        <v>0</v>
      </c>
      <c r="B265">
        <v>2.633920431137085</v>
      </c>
    </row>
    <row r="266" spans="1:2">
      <c r="A266">
        <v>93.4957</v>
      </c>
      <c r="B266">
        <v>92.65010070800781</v>
      </c>
    </row>
    <row r="267" spans="1:2">
      <c r="A267">
        <v>92.0424</v>
      </c>
      <c r="B267">
        <v>88.23320770263672</v>
      </c>
    </row>
    <row r="268" spans="1:2">
      <c r="A268">
        <v>97.3297</v>
      </c>
      <c r="B268">
        <v>92.04966735839844</v>
      </c>
    </row>
    <row r="269" spans="1:2">
      <c r="A269">
        <v>92.13030000000001</v>
      </c>
      <c r="B269">
        <v>85.28414154052734</v>
      </c>
    </row>
    <row r="270" spans="1:2">
      <c r="A270">
        <v>94.0787</v>
      </c>
      <c r="B270">
        <v>91.75386810302734</v>
      </c>
    </row>
    <row r="271" spans="1:2">
      <c r="A271">
        <v>95.3785</v>
      </c>
      <c r="B271">
        <v>93.62718963623047</v>
      </c>
    </row>
    <row r="272" spans="1:2">
      <c r="A272">
        <v>0</v>
      </c>
      <c r="B272">
        <v>2.457015514373779</v>
      </c>
    </row>
    <row r="273" spans="1:2">
      <c r="A273">
        <v>93.1966</v>
      </c>
      <c r="B273">
        <v>91.96231079101562</v>
      </c>
    </row>
    <row r="274" spans="1:2">
      <c r="A274">
        <v>95.5406</v>
      </c>
      <c r="B274">
        <v>93.32619476318359</v>
      </c>
    </row>
    <row r="275" spans="1:2">
      <c r="A275">
        <v>92.9119</v>
      </c>
      <c r="B275">
        <v>89.14812469482422</v>
      </c>
    </row>
    <row r="276" spans="1:2">
      <c r="A276">
        <v>94.9299</v>
      </c>
      <c r="B276">
        <v>93.58177947998047</v>
      </c>
    </row>
    <row r="277" spans="1:2">
      <c r="A277">
        <v>0</v>
      </c>
      <c r="B277">
        <v>1.657392621040344</v>
      </c>
    </row>
    <row r="278" spans="1:2">
      <c r="A278">
        <v>90.26730000000001</v>
      </c>
      <c r="B278">
        <v>88.77392578125</v>
      </c>
    </row>
    <row r="279" spans="1:2">
      <c r="A279">
        <v>0</v>
      </c>
      <c r="B279">
        <v>1.806976914405823</v>
      </c>
    </row>
    <row r="280" spans="1:2">
      <c r="A280">
        <v>0</v>
      </c>
      <c r="B280">
        <v>0.3014720976352692</v>
      </c>
    </row>
    <row r="281" spans="1:2">
      <c r="A281">
        <v>67.33540000000001</v>
      </c>
      <c r="B281">
        <v>54.9215202331543</v>
      </c>
    </row>
    <row r="282" spans="1:2">
      <c r="A282">
        <v>0</v>
      </c>
      <c r="B282">
        <v>1.712581634521484</v>
      </c>
    </row>
    <row r="283" spans="1:2">
      <c r="A283">
        <v>62.7148</v>
      </c>
      <c r="B283">
        <v>68.755126953125</v>
      </c>
    </row>
    <row r="284" spans="1:2">
      <c r="A284">
        <v>64.0117</v>
      </c>
      <c r="B284">
        <v>20.6328182220459</v>
      </c>
    </row>
    <row r="285" spans="1:2">
      <c r="A285">
        <v>76.3929</v>
      </c>
      <c r="B285">
        <v>39.16378021240234</v>
      </c>
    </row>
    <row r="286" spans="1:2">
      <c r="A286">
        <v>79.9926</v>
      </c>
      <c r="B286">
        <v>71.48746490478516</v>
      </c>
    </row>
    <row r="287" spans="1:2">
      <c r="A287">
        <v>0</v>
      </c>
      <c r="B287">
        <v>10.66967964172363</v>
      </c>
    </row>
    <row r="288" spans="1:2">
      <c r="A288">
        <v>95.9554</v>
      </c>
      <c r="B288">
        <v>91.65800476074219</v>
      </c>
    </row>
    <row r="289" spans="1:2">
      <c r="A289">
        <v>90.0826</v>
      </c>
      <c r="B289">
        <v>85.69461822509766</v>
      </c>
    </row>
    <row r="290" spans="1:2">
      <c r="A290">
        <v>94.31829999999999</v>
      </c>
      <c r="B290">
        <v>93.5277099609375</v>
      </c>
    </row>
    <row r="291" spans="1:2">
      <c r="A291">
        <v>97.7531</v>
      </c>
      <c r="B291">
        <v>94.42989349365234</v>
      </c>
    </row>
    <row r="292" spans="1:2">
      <c r="A292">
        <v>0</v>
      </c>
      <c r="B292">
        <v>2.918870687484741</v>
      </c>
    </row>
    <row r="293" spans="1:2">
      <c r="A293">
        <v>0</v>
      </c>
      <c r="B293">
        <v>0.820955216884613</v>
      </c>
    </row>
    <row r="294" spans="1:2">
      <c r="A294">
        <v>86.7397</v>
      </c>
      <c r="B294">
        <v>87.83370208740234</v>
      </c>
    </row>
    <row r="295" spans="1:2">
      <c r="A295">
        <v>94.6336</v>
      </c>
      <c r="B295">
        <v>95.2100830078125</v>
      </c>
    </row>
    <row r="296" spans="1:2">
      <c r="A296">
        <v>0</v>
      </c>
      <c r="B296">
        <v>2.757816076278687</v>
      </c>
    </row>
    <row r="297" spans="1:2">
      <c r="A297">
        <v>96.1519</v>
      </c>
      <c r="B297">
        <v>92.46010589599609</v>
      </c>
    </row>
    <row r="298" spans="1:2">
      <c r="A298">
        <v>93.17059999999999</v>
      </c>
      <c r="B298">
        <v>91.958740234375</v>
      </c>
    </row>
    <row r="299" spans="1:2">
      <c r="A299">
        <v>91.20869999999999</v>
      </c>
      <c r="B299">
        <v>89.53450012207031</v>
      </c>
    </row>
    <row r="300" spans="1:2">
      <c r="A300">
        <v>77.5596</v>
      </c>
      <c r="B300">
        <v>83.35726928710938</v>
      </c>
    </row>
    <row r="301" spans="1:2">
      <c r="A301">
        <v>0</v>
      </c>
      <c r="B301">
        <v>2.882674932479858</v>
      </c>
    </row>
    <row r="302" spans="1:2">
      <c r="A302">
        <v>94.30029999999999</v>
      </c>
      <c r="B302">
        <v>91.76170349121094</v>
      </c>
    </row>
    <row r="303" spans="1:2">
      <c r="A303">
        <v>94.2089</v>
      </c>
      <c r="B303">
        <v>91.42641448974609</v>
      </c>
    </row>
    <row r="304" spans="1:2">
      <c r="A304">
        <v>94.6135</v>
      </c>
      <c r="B304">
        <v>95.00087738037109</v>
      </c>
    </row>
    <row r="305" spans="1:2">
      <c r="A305">
        <v>0</v>
      </c>
      <c r="B305">
        <v>1.313933610916138</v>
      </c>
    </row>
    <row r="306" spans="1:2">
      <c r="A306">
        <v>0</v>
      </c>
      <c r="B306">
        <v>0.3120822310447693</v>
      </c>
    </row>
    <row r="307" spans="1:2">
      <c r="A307">
        <v>0</v>
      </c>
      <c r="B307">
        <v>1.880299210548401</v>
      </c>
    </row>
    <row r="308" spans="1:2">
      <c r="A308">
        <v>94.23699999999999</v>
      </c>
      <c r="B308">
        <v>92.34211730957031</v>
      </c>
    </row>
    <row r="309" spans="1:2">
      <c r="A309">
        <v>67.32299999999999</v>
      </c>
      <c r="B309">
        <v>74.08052062988281</v>
      </c>
    </row>
    <row r="310" spans="1:2">
      <c r="A310">
        <v>98.4632</v>
      </c>
      <c r="B310">
        <v>87.4122314453125</v>
      </c>
    </row>
    <row r="311" spans="1:2">
      <c r="A311">
        <v>0</v>
      </c>
      <c r="B311">
        <v>0.5865076780319214</v>
      </c>
    </row>
    <row r="312" spans="1:2">
      <c r="A312">
        <v>0</v>
      </c>
      <c r="B312">
        <v>1.280925035476685</v>
      </c>
    </row>
    <row r="313" spans="1:2">
      <c r="A313">
        <v>98.33880000000001</v>
      </c>
      <c r="B313">
        <v>95.36419677734375</v>
      </c>
    </row>
    <row r="314" spans="1:2">
      <c r="A314">
        <v>92.92829999999999</v>
      </c>
      <c r="B314">
        <v>92.32349395751953</v>
      </c>
    </row>
    <row r="315" spans="1:2">
      <c r="A315">
        <v>94.1953</v>
      </c>
      <c r="B315">
        <v>93.02346801757812</v>
      </c>
    </row>
    <row r="316" spans="1:2">
      <c r="A316">
        <v>92.32810000000001</v>
      </c>
      <c r="B316">
        <v>90.99402618408203</v>
      </c>
    </row>
    <row r="317" spans="1:2">
      <c r="A317">
        <v>94.20010000000001</v>
      </c>
      <c r="B317">
        <v>91.26510620117188</v>
      </c>
    </row>
    <row r="318" spans="1:2">
      <c r="A318">
        <v>87.9787</v>
      </c>
      <c r="B318">
        <v>89.47123718261719</v>
      </c>
    </row>
    <row r="319" spans="1:2">
      <c r="A319">
        <v>0</v>
      </c>
      <c r="B319">
        <v>1.728333353996277</v>
      </c>
    </row>
    <row r="320" spans="1:2">
      <c r="A320">
        <v>0</v>
      </c>
      <c r="B320">
        <v>1.484149098396301</v>
      </c>
    </row>
    <row r="321" spans="1:2">
      <c r="A321">
        <v>0</v>
      </c>
      <c r="B321">
        <v>1.624537110328674</v>
      </c>
    </row>
    <row r="322" spans="1:2">
      <c r="A322">
        <v>0</v>
      </c>
      <c r="B322">
        <v>3.450148105621338</v>
      </c>
    </row>
    <row r="323" spans="1:2">
      <c r="A323">
        <v>0</v>
      </c>
      <c r="B323">
        <v>3.527083158493042</v>
      </c>
    </row>
    <row r="324" spans="1:2">
      <c r="A324">
        <v>83.92789999999999</v>
      </c>
      <c r="B324">
        <v>46.67181777954102</v>
      </c>
    </row>
    <row r="325" spans="1:2">
      <c r="A325">
        <v>89.1751</v>
      </c>
      <c r="B325">
        <v>85.15104675292969</v>
      </c>
    </row>
    <row r="326" spans="1:2">
      <c r="A326">
        <v>89.6236</v>
      </c>
      <c r="B326">
        <v>85.70335388183594</v>
      </c>
    </row>
    <row r="327" spans="1:2">
      <c r="A327">
        <v>92.1422</v>
      </c>
      <c r="B327">
        <v>89.45079040527344</v>
      </c>
    </row>
    <row r="328" spans="1:2">
      <c r="A328">
        <v>69.581</v>
      </c>
      <c r="B328">
        <v>48.67002105712891</v>
      </c>
    </row>
    <row r="329" spans="1:2">
      <c r="A329">
        <v>89.8921</v>
      </c>
      <c r="B329">
        <v>92.71034240722656</v>
      </c>
    </row>
    <row r="330" spans="1:2">
      <c r="A330">
        <v>94.8823</v>
      </c>
      <c r="B330">
        <v>94.28337860107422</v>
      </c>
    </row>
    <row r="331" spans="1:2">
      <c r="A331">
        <v>0</v>
      </c>
      <c r="B331">
        <v>3.673337459564209</v>
      </c>
    </row>
    <row r="332" spans="1:2">
      <c r="A332">
        <v>0</v>
      </c>
      <c r="B332">
        <v>0.4576663970947266</v>
      </c>
    </row>
    <row r="333" spans="1:2">
      <c r="A333">
        <v>0</v>
      </c>
      <c r="B333">
        <v>1.716051578521729</v>
      </c>
    </row>
    <row r="334" spans="1:2">
      <c r="A334">
        <v>0</v>
      </c>
      <c r="B334">
        <v>4.993279933929443</v>
      </c>
    </row>
    <row r="335" spans="1:2">
      <c r="A335">
        <v>71.6489</v>
      </c>
      <c r="B335">
        <v>67.32508087158203</v>
      </c>
    </row>
    <row r="336" spans="1:2">
      <c r="A336">
        <v>0</v>
      </c>
      <c r="B336">
        <v>1.239768862724304</v>
      </c>
    </row>
    <row r="337" spans="1:2">
      <c r="A337">
        <v>73.4271</v>
      </c>
      <c r="B337">
        <v>67.13742828369141</v>
      </c>
    </row>
    <row r="338" spans="1:2">
      <c r="A338">
        <v>91.8732</v>
      </c>
      <c r="B338">
        <v>85.31607055664062</v>
      </c>
    </row>
    <row r="339" spans="1:2">
      <c r="A339">
        <v>96.239</v>
      </c>
      <c r="B339">
        <v>92.02241516113281</v>
      </c>
    </row>
    <row r="340" spans="1:2">
      <c r="A340">
        <v>98.31950000000001</v>
      </c>
      <c r="B340">
        <v>95.07749938964844</v>
      </c>
    </row>
    <row r="341" spans="1:2">
      <c r="A341">
        <v>90.5427</v>
      </c>
      <c r="B341">
        <v>83.44769287109375</v>
      </c>
    </row>
    <row r="342" spans="1:2">
      <c r="A342">
        <v>95.4341</v>
      </c>
      <c r="B342">
        <v>92.75494384765625</v>
      </c>
    </row>
    <row r="343" spans="1:2">
      <c r="A343">
        <v>0</v>
      </c>
      <c r="B343">
        <v>-5.10148286819458</v>
      </c>
    </row>
    <row r="344" spans="1:2">
      <c r="A344">
        <v>94.0774</v>
      </c>
      <c r="B344">
        <v>92.43984222412109</v>
      </c>
    </row>
    <row r="345" spans="1:2">
      <c r="A345">
        <v>97.6284</v>
      </c>
      <c r="B345">
        <v>94.83908843994141</v>
      </c>
    </row>
    <row r="346" spans="1:2">
      <c r="A346">
        <v>0</v>
      </c>
      <c r="B346">
        <v>1.460095167160034</v>
      </c>
    </row>
    <row r="347" spans="1:2">
      <c r="A347">
        <v>0</v>
      </c>
      <c r="B347">
        <v>1.519985437393188</v>
      </c>
    </row>
    <row r="348" spans="1:2">
      <c r="A348">
        <v>0</v>
      </c>
      <c r="B348">
        <v>0.9509040117263794</v>
      </c>
    </row>
    <row r="349" spans="1:2">
      <c r="A349">
        <v>74.03749999999999</v>
      </c>
      <c r="B349">
        <v>57.86515426635742</v>
      </c>
    </row>
    <row r="350" spans="1:2">
      <c r="A350">
        <v>0</v>
      </c>
      <c r="B350">
        <v>0.6136485934257507</v>
      </c>
    </row>
    <row r="351" spans="1:2">
      <c r="A351">
        <v>0</v>
      </c>
      <c r="B351">
        <v>1.37580931186676</v>
      </c>
    </row>
    <row r="352" spans="1:2">
      <c r="A352">
        <v>93.5091</v>
      </c>
      <c r="B352">
        <v>90.08465576171875</v>
      </c>
    </row>
    <row r="353" spans="1:2">
      <c r="A353">
        <v>0</v>
      </c>
      <c r="B353">
        <v>0.3968187868595123</v>
      </c>
    </row>
    <row r="354" spans="1:2">
      <c r="A354">
        <v>0</v>
      </c>
      <c r="B354">
        <v>-0.6932450532913208</v>
      </c>
    </row>
    <row r="355" spans="1:2">
      <c r="A355">
        <v>0</v>
      </c>
      <c r="B355">
        <v>-1.906126379966736</v>
      </c>
    </row>
    <row r="356" spans="1:2">
      <c r="A356">
        <v>0</v>
      </c>
      <c r="B356">
        <v>0.9853177070617676</v>
      </c>
    </row>
    <row r="357" spans="1:2">
      <c r="A357">
        <v>93.2383</v>
      </c>
      <c r="B357">
        <v>92.13095092773438</v>
      </c>
    </row>
    <row r="358" spans="1:2">
      <c r="A358">
        <v>78.1062</v>
      </c>
      <c r="B358">
        <v>80.47747802734375</v>
      </c>
    </row>
    <row r="359" spans="1:2">
      <c r="A359">
        <v>0</v>
      </c>
      <c r="B359">
        <v>1.634039759635925</v>
      </c>
    </row>
    <row r="360" spans="1:2">
      <c r="A360">
        <v>93.4902</v>
      </c>
      <c r="B360">
        <v>84.55757141113281</v>
      </c>
    </row>
    <row r="361" spans="1:2">
      <c r="A361">
        <v>0</v>
      </c>
      <c r="B361">
        <v>0.0352884903550148</v>
      </c>
    </row>
    <row r="362" spans="1:2">
      <c r="A362">
        <v>0</v>
      </c>
      <c r="B362">
        <v>2.208694219589233</v>
      </c>
    </row>
    <row r="363" spans="1:2">
      <c r="A363">
        <v>0</v>
      </c>
      <c r="B363">
        <v>0.8833021521568298</v>
      </c>
    </row>
    <row r="364" spans="1:2">
      <c r="A364">
        <v>93.655</v>
      </c>
      <c r="B364">
        <v>87.48201751708984</v>
      </c>
    </row>
    <row r="365" spans="1:2">
      <c r="A365">
        <v>0</v>
      </c>
      <c r="B365">
        <v>6.588582038879395</v>
      </c>
    </row>
    <row r="366" spans="1:2">
      <c r="A366">
        <v>93.003</v>
      </c>
      <c r="B366">
        <v>95.63283538818359</v>
      </c>
    </row>
    <row r="367" spans="1:2">
      <c r="A367">
        <v>98.67789999999999</v>
      </c>
      <c r="B367">
        <v>95.14101409912109</v>
      </c>
    </row>
    <row r="368" spans="1:2">
      <c r="A368">
        <v>94.63930000000001</v>
      </c>
      <c r="B368">
        <v>94.13444519042969</v>
      </c>
    </row>
    <row r="369" spans="1:2">
      <c r="A369">
        <v>94.6957</v>
      </c>
      <c r="B369">
        <v>94.24151611328125</v>
      </c>
    </row>
    <row r="370" spans="1:2">
      <c r="A370">
        <v>0</v>
      </c>
      <c r="B370">
        <v>1.422314643859863</v>
      </c>
    </row>
    <row r="371" spans="1:2">
      <c r="A371">
        <v>0</v>
      </c>
      <c r="B371">
        <v>1.512585997581482</v>
      </c>
    </row>
    <row r="372" spans="1:2">
      <c r="A372">
        <v>0</v>
      </c>
      <c r="B372">
        <v>11.32415866851807</v>
      </c>
    </row>
    <row r="373" spans="1:2">
      <c r="A373">
        <v>0</v>
      </c>
      <c r="B373">
        <v>1.087085843086243</v>
      </c>
    </row>
    <row r="374" spans="1:2">
      <c r="A374">
        <v>0</v>
      </c>
      <c r="B374">
        <v>11.63979625701904</v>
      </c>
    </row>
    <row r="375" spans="1:2">
      <c r="A375">
        <v>82.0793</v>
      </c>
      <c r="B375">
        <v>91.64693450927734</v>
      </c>
    </row>
    <row r="376" spans="1:2">
      <c r="A376">
        <v>98.6099</v>
      </c>
      <c r="B376">
        <v>94.44898223876953</v>
      </c>
    </row>
    <row r="377" spans="1:2">
      <c r="A377">
        <v>0</v>
      </c>
      <c r="B377">
        <v>1.376857876777649</v>
      </c>
    </row>
    <row r="378" spans="1:2">
      <c r="A378">
        <v>0</v>
      </c>
      <c r="B378">
        <v>1.7752525806427</v>
      </c>
    </row>
    <row r="379" spans="1:2">
      <c r="A379">
        <v>0</v>
      </c>
      <c r="B379">
        <v>-4.516876697540283</v>
      </c>
    </row>
    <row r="380" spans="1:2">
      <c r="A380">
        <v>78.9692</v>
      </c>
      <c r="B380">
        <v>78.80199432373047</v>
      </c>
    </row>
    <row r="381" spans="1:2">
      <c r="A381">
        <v>98.1602</v>
      </c>
      <c r="B381">
        <v>94.56131744384766</v>
      </c>
    </row>
    <row r="382" spans="1:2">
      <c r="A382">
        <v>94.04170000000001</v>
      </c>
      <c r="B382">
        <v>91.74758911132812</v>
      </c>
    </row>
    <row r="383" spans="1:2">
      <c r="A383">
        <v>94.37439999999999</v>
      </c>
      <c r="B383">
        <v>93.30458831787109</v>
      </c>
    </row>
    <row r="384" spans="1:2">
      <c r="A384">
        <v>94.88800000000001</v>
      </c>
      <c r="B384">
        <v>92.93061065673828</v>
      </c>
    </row>
    <row r="385" spans="1:2">
      <c r="A385">
        <v>91.8738</v>
      </c>
      <c r="B385">
        <v>86.10570526123047</v>
      </c>
    </row>
    <row r="386" spans="1:2">
      <c r="A386">
        <v>97.1918</v>
      </c>
      <c r="B386">
        <v>91.07008361816406</v>
      </c>
    </row>
    <row r="387" spans="1:2">
      <c r="A387">
        <v>0</v>
      </c>
      <c r="B387">
        <v>1.764336109161377</v>
      </c>
    </row>
    <row r="388" spans="1:2">
      <c r="A388">
        <v>80.25360000000001</v>
      </c>
      <c r="B388">
        <v>82.99447631835938</v>
      </c>
    </row>
    <row r="389" spans="1:2">
      <c r="A389">
        <v>88.04770000000001</v>
      </c>
      <c r="B389">
        <v>90.54892730712891</v>
      </c>
    </row>
    <row r="390" spans="1:2">
      <c r="A390">
        <v>96.843</v>
      </c>
      <c r="B390">
        <v>95.15165710449219</v>
      </c>
    </row>
    <row r="391" spans="1:2">
      <c r="A391">
        <v>95.7281</v>
      </c>
      <c r="B391">
        <v>87.755126953125</v>
      </c>
    </row>
    <row r="392" spans="1:2">
      <c r="A392">
        <v>95.104</v>
      </c>
      <c r="B392">
        <v>94.45057678222656</v>
      </c>
    </row>
    <row r="393" spans="1:2">
      <c r="A393">
        <v>81.9738</v>
      </c>
      <c r="B393">
        <v>87.76473236083984</v>
      </c>
    </row>
    <row r="394" spans="1:2">
      <c r="A394">
        <v>58.64030000000001</v>
      </c>
      <c r="B394">
        <v>46.98778533935547</v>
      </c>
    </row>
    <row r="395" spans="1:2">
      <c r="A395">
        <v>93.4314</v>
      </c>
      <c r="B395">
        <v>86.41765594482422</v>
      </c>
    </row>
    <row r="396" spans="1:2">
      <c r="A396">
        <v>93.61920000000001</v>
      </c>
      <c r="B396">
        <v>90.92298889160156</v>
      </c>
    </row>
    <row r="397" spans="1:2">
      <c r="A397">
        <v>0</v>
      </c>
      <c r="B397">
        <v>1.264812588691711</v>
      </c>
    </row>
    <row r="398" spans="1:2">
      <c r="A398">
        <v>0</v>
      </c>
      <c r="B398">
        <v>0.4038322865962982</v>
      </c>
    </row>
    <row r="399" spans="1:2">
      <c r="A399">
        <v>98.7754</v>
      </c>
      <c r="B399">
        <v>95.79052734375</v>
      </c>
    </row>
    <row r="400" spans="1:2">
      <c r="A400">
        <v>0</v>
      </c>
      <c r="B400">
        <v>2.811196565628052</v>
      </c>
    </row>
    <row r="401" spans="1:2">
      <c r="A401">
        <v>92.61</v>
      </c>
      <c r="B401">
        <v>86.02390289306641</v>
      </c>
    </row>
    <row r="402" spans="1:2">
      <c r="A402">
        <v>0</v>
      </c>
      <c r="B402">
        <v>3.901336908340454</v>
      </c>
    </row>
    <row r="403" spans="1:2">
      <c r="A403">
        <v>0</v>
      </c>
      <c r="B403">
        <v>-3.562240600585938</v>
      </c>
    </row>
    <row r="404" spans="1:2">
      <c r="A404">
        <v>83.0467</v>
      </c>
      <c r="B404">
        <v>85.64685821533203</v>
      </c>
    </row>
    <row r="405" spans="1:2">
      <c r="A405">
        <v>95.4363</v>
      </c>
      <c r="B405">
        <v>92.40224456787109</v>
      </c>
    </row>
    <row r="406" spans="1:2">
      <c r="A406">
        <v>0</v>
      </c>
      <c r="B406">
        <v>0.9564653635025024</v>
      </c>
    </row>
    <row r="407" spans="1:2">
      <c r="A407">
        <v>94.6113</v>
      </c>
      <c r="B407">
        <v>87.29545593261719</v>
      </c>
    </row>
    <row r="408" spans="1:2">
      <c r="A408">
        <v>94.7384</v>
      </c>
      <c r="B408">
        <v>93.78762817382812</v>
      </c>
    </row>
    <row r="409" spans="1:2">
      <c r="A409">
        <v>0</v>
      </c>
      <c r="B409">
        <v>1.58655047416687</v>
      </c>
    </row>
    <row r="410" spans="1:2">
      <c r="A410">
        <v>81.4212</v>
      </c>
      <c r="B410">
        <v>54.53037261962891</v>
      </c>
    </row>
    <row r="411" spans="1:2">
      <c r="A411">
        <v>0</v>
      </c>
      <c r="B411">
        <v>1.700746178627014</v>
      </c>
    </row>
    <row r="412" spans="1:2">
      <c r="A412">
        <v>0</v>
      </c>
      <c r="B412">
        <v>0.8722324967384338</v>
      </c>
    </row>
    <row r="413" spans="1:2">
      <c r="A413">
        <v>68.5189</v>
      </c>
      <c r="B413">
        <v>69.18051910400391</v>
      </c>
    </row>
    <row r="414" spans="1:2">
      <c r="A414">
        <v>95.0861</v>
      </c>
      <c r="B414">
        <v>93.13719177246094</v>
      </c>
    </row>
    <row r="415" spans="1:2">
      <c r="A415">
        <v>94.42700000000001</v>
      </c>
      <c r="B415">
        <v>93.59879302978516</v>
      </c>
    </row>
    <row r="416" spans="1:2">
      <c r="A416">
        <v>0</v>
      </c>
      <c r="B416">
        <v>2.575355768203735</v>
      </c>
    </row>
    <row r="417" spans="1:2">
      <c r="A417">
        <v>94.68389999999999</v>
      </c>
      <c r="B417">
        <v>95.03846740722656</v>
      </c>
    </row>
    <row r="418" spans="1:2">
      <c r="A418">
        <v>0</v>
      </c>
      <c r="B418">
        <v>1.616978764533997</v>
      </c>
    </row>
    <row r="419" spans="1:2">
      <c r="A419">
        <v>94.2531</v>
      </c>
      <c r="B419">
        <v>93.20789337158203</v>
      </c>
    </row>
    <row r="420" spans="1:2">
      <c r="A420">
        <v>0</v>
      </c>
      <c r="B420">
        <v>1.411963820457458</v>
      </c>
    </row>
    <row r="421" spans="1:2">
      <c r="A421">
        <v>0</v>
      </c>
      <c r="B421">
        <v>0.4049869775772095</v>
      </c>
    </row>
    <row r="422" spans="1:2">
      <c r="A422">
        <v>0</v>
      </c>
      <c r="B422">
        <v>4.661173820495605</v>
      </c>
    </row>
    <row r="423" spans="1:2">
      <c r="A423">
        <v>0</v>
      </c>
      <c r="B423">
        <v>2.405808925628662</v>
      </c>
    </row>
    <row r="424" spans="1:2">
      <c r="A424">
        <v>88.0034</v>
      </c>
      <c r="B424">
        <v>88.57304382324219</v>
      </c>
    </row>
    <row r="425" spans="1:2">
      <c r="A425">
        <v>94.6302</v>
      </c>
      <c r="B425">
        <v>92.42643737792969</v>
      </c>
    </row>
    <row r="426" spans="1:2">
      <c r="A426">
        <v>94.3327</v>
      </c>
      <c r="B426">
        <v>93.05519104003906</v>
      </c>
    </row>
    <row r="427" spans="1:2">
      <c r="A427">
        <v>90.7443</v>
      </c>
      <c r="B427">
        <v>87.09732818603516</v>
      </c>
    </row>
    <row r="428" spans="1:2">
      <c r="A428">
        <v>94.8901</v>
      </c>
      <c r="B428">
        <v>93.26612854003906</v>
      </c>
    </row>
    <row r="429" spans="1:2">
      <c r="A429">
        <v>0</v>
      </c>
      <c r="B429">
        <v>1.885180115699768</v>
      </c>
    </row>
    <row r="430" spans="1:2">
      <c r="A430">
        <v>65.7599</v>
      </c>
      <c r="B430">
        <v>48.2315559387207</v>
      </c>
    </row>
    <row r="431" spans="1:2">
      <c r="A431">
        <v>86.7946</v>
      </c>
      <c r="B431">
        <v>80.43874359130859</v>
      </c>
    </row>
    <row r="432" spans="1:2">
      <c r="A432">
        <v>96.79600000000001</v>
      </c>
      <c r="B432">
        <v>89.11843872070312</v>
      </c>
    </row>
    <row r="433" spans="1:2">
      <c r="A433">
        <v>91.7988</v>
      </c>
      <c r="B433">
        <v>93.14595794677734</v>
      </c>
    </row>
    <row r="434" spans="1:2">
      <c r="A434">
        <v>95.59529999999999</v>
      </c>
      <c r="B434">
        <v>89.43626403808594</v>
      </c>
    </row>
    <row r="435" spans="1:2">
      <c r="A435">
        <v>96.3077</v>
      </c>
      <c r="B435">
        <v>92.47425079345703</v>
      </c>
    </row>
    <row r="436" spans="1:2">
      <c r="A436">
        <v>76.2936</v>
      </c>
      <c r="B436">
        <v>73.18141174316406</v>
      </c>
    </row>
    <row r="437" spans="1:2">
      <c r="A437">
        <v>94.10980000000001</v>
      </c>
      <c r="B437">
        <v>91.39134979248047</v>
      </c>
    </row>
    <row r="438" spans="1:2">
      <c r="A438">
        <v>93.0445</v>
      </c>
      <c r="B438">
        <v>92.01451110839844</v>
      </c>
    </row>
    <row r="439" spans="1:2">
      <c r="A439">
        <v>64.163</v>
      </c>
      <c r="B439">
        <v>56.84418487548828</v>
      </c>
    </row>
    <row r="440" spans="1:2">
      <c r="A440">
        <v>0</v>
      </c>
      <c r="B440">
        <v>-7.791206836700439</v>
      </c>
    </row>
    <row r="441" spans="1:2">
      <c r="A441">
        <v>0</v>
      </c>
      <c r="B441">
        <v>2.347426891326904</v>
      </c>
    </row>
    <row r="442" spans="1:2">
      <c r="A442">
        <v>94.11669999999999</v>
      </c>
      <c r="B442">
        <v>92.38848114013672</v>
      </c>
    </row>
    <row r="443" spans="1:2">
      <c r="A443">
        <v>94.6797</v>
      </c>
      <c r="B443">
        <v>92.65049743652344</v>
      </c>
    </row>
    <row r="444" spans="1:2">
      <c r="A444">
        <v>94.96299999999999</v>
      </c>
      <c r="B444">
        <v>94.98352813720703</v>
      </c>
    </row>
    <row r="445" spans="1:2">
      <c r="A445">
        <v>94.4824</v>
      </c>
      <c r="B445">
        <v>92.99433898925781</v>
      </c>
    </row>
    <row r="446" spans="1:2">
      <c r="A446">
        <v>97.24769999999999</v>
      </c>
      <c r="B446">
        <v>92.20494079589844</v>
      </c>
    </row>
    <row r="447" spans="1:2">
      <c r="A447">
        <v>94.02249999999999</v>
      </c>
      <c r="B447">
        <v>93.2030029296875</v>
      </c>
    </row>
    <row r="448" spans="1:2">
      <c r="A448">
        <v>0</v>
      </c>
      <c r="B448">
        <v>2.747765779495239</v>
      </c>
    </row>
    <row r="449" spans="1:2">
      <c r="A449">
        <v>98.21850000000001</v>
      </c>
      <c r="B449">
        <v>94.48401641845703</v>
      </c>
    </row>
    <row r="450" spans="1:2">
      <c r="A450">
        <v>98.1677</v>
      </c>
      <c r="B450">
        <v>93.44602966308594</v>
      </c>
    </row>
    <row r="451" spans="1:2">
      <c r="A451">
        <v>0</v>
      </c>
      <c r="B451">
        <v>-0.7515388131141663</v>
      </c>
    </row>
    <row r="452" spans="1:2">
      <c r="A452">
        <v>0</v>
      </c>
      <c r="B452">
        <v>1.614822506904602</v>
      </c>
    </row>
    <row r="453" spans="1:2">
      <c r="A453">
        <v>0</v>
      </c>
      <c r="B453">
        <v>1.046884059906006</v>
      </c>
    </row>
    <row r="454" spans="1:2">
      <c r="A454">
        <v>86.4246</v>
      </c>
      <c r="B454">
        <v>82.07882690429688</v>
      </c>
    </row>
    <row r="455" spans="1:2">
      <c r="A455">
        <v>0</v>
      </c>
      <c r="B455">
        <v>1.415751814842224</v>
      </c>
    </row>
    <row r="456" spans="1:2">
      <c r="A456">
        <v>0</v>
      </c>
      <c r="B456">
        <v>1.315724611282349</v>
      </c>
    </row>
    <row r="457" spans="1:2">
      <c r="A457">
        <v>0</v>
      </c>
      <c r="B457">
        <v>1.133726716041565</v>
      </c>
    </row>
    <row r="458" spans="1:2">
      <c r="A458">
        <v>79.0398</v>
      </c>
      <c r="B458">
        <v>82.01846313476562</v>
      </c>
    </row>
    <row r="459" spans="1:2">
      <c r="A459">
        <v>88.7251</v>
      </c>
      <c r="B459">
        <v>89.35318756103516</v>
      </c>
    </row>
    <row r="460" spans="1:2">
      <c r="A460">
        <v>0</v>
      </c>
      <c r="B460">
        <v>10.15670490264893</v>
      </c>
    </row>
    <row r="461" spans="1:2">
      <c r="A461">
        <v>92.40430000000001</v>
      </c>
      <c r="B461">
        <v>88.74175262451172</v>
      </c>
    </row>
    <row r="462" spans="1:2">
      <c r="A462">
        <v>94.0213</v>
      </c>
      <c r="B462">
        <v>88.53898620605469</v>
      </c>
    </row>
    <row r="463" spans="1:2">
      <c r="A463">
        <v>79.22320000000001</v>
      </c>
      <c r="B463">
        <v>77.08712005615234</v>
      </c>
    </row>
    <row r="464" spans="1:2">
      <c r="A464">
        <v>49.93610000000001</v>
      </c>
      <c r="B464">
        <v>54.92516326904297</v>
      </c>
    </row>
    <row r="465" spans="1:2">
      <c r="A465">
        <v>94.03660000000001</v>
      </c>
      <c r="B465">
        <v>92.5440673828125</v>
      </c>
    </row>
    <row r="466" spans="1:2">
      <c r="A466">
        <v>0</v>
      </c>
      <c r="B466">
        <v>20.86616325378418</v>
      </c>
    </row>
    <row r="467" spans="1:2">
      <c r="A467">
        <v>96.58540000000001</v>
      </c>
      <c r="B467">
        <v>92.84745025634766</v>
      </c>
    </row>
    <row r="468" spans="1:2">
      <c r="A468">
        <v>90.28489999999999</v>
      </c>
      <c r="B468">
        <v>90.08332824707031</v>
      </c>
    </row>
    <row r="469" spans="1:2">
      <c r="A469">
        <v>95.9252</v>
      </c>
      <c r="B469">
        <v>92.78044891357422</v>
      </c>
    </row>
    <row r="470" spans="1:2">
      <c r="A470">
        <v>0</v>
      </c>
      <c r="B470">
        <v>1.456884384155273</v>
      </c>
    </row>
    <row r="471" spans="1:2">
      <c r="A471">
        <v>87.20910000000001</v>
      </c>
      <c r="B471">
        <v>80.08114624023438</v>
      </c>
    </row>
    <row r="472" spans="1:2">
      <c r="A472">
        <v>54.74460000000001</v>
      </c>
      <c r="B472">
        <v>58.05992126464844</v>
      </c>
    </row>
    <row r="473" spans="1:2">
      <c r="A473">
        <v>0</v>
      </c>
      <c r="B473">
        <v>5.208221912384033</v>
      </c>
    </row>
    <row r="474" spans="1:2">
      <c r="A474">
        <v>87.9372</v>
      </c>
      <c r="B474">
        <v>82.40702056884766</v>
      </c>
    </row>
    <row r="475" spans="1:2">
      <c r="A475">
        <v>93.23520000000001</v>
      </c>
      <c r="B475">
        <v>93.34246063232422</v>
      </c>
    </row>
    <row r="476" spans="1:2">
      <c r="A476">
        <v>0</v>
      </c>
      <c r="B476">
        <v>4.054488658905029</v>
      </c>
    </row>
    <row r="477" spans="1:2">
      <c r="A477">
        <v>89.91759999999999</v>
      </c>
      <c r="B477">
        <v>90.28695678710938</v>
      </c>
    </row>
    <row r="478" spans="1:2">
      <c r="A478">
        <v>76.2718</v>
      </c>
      <c r="B478">
        <v>81.41630554199219</v>
      </c>
    </row>
    <row r="479" spans="1:2">
      <c r="A479">
        <v>0</v>
      </c>
      <c r="B479">
        <v>1.590909957885742</v>
      </c>
    </row>
    <row r="480" spans="1:2">
      <c r="A480">
        <v>0</v>
      </c>
      <c r="B480">
        <v>-5.385353565216064</v>
      </c>
    </row>
    <row r="481" spans="1:2">
      <c r="A481">
        <v>74.88760000000001</v>
      </c>
      <c r="B481">
        <v>84.66994476318359</v>
      </c>
    </row>
    <row r="482" spans="1:2">
      <c r="A482">
        <v>0</v>
      </c>
      <c r="B482">
        <v>2.831715822219849</v>
      </c>
    </row>
    <row r="483" spans="1:2">
      <c r="A483">
        <v>92.63339999999999</v>
      </c>
      <c r="B483">
        <v>91.26839447021484</v>
      </c>
    </row>
    <row r="484" spans="1:2">
      <c r="A484">
        <v>95.5414</v>
      </c>
      <c r="B484">
        <v>93.64618682861328</v>
      </c>
    </row>
    <row r="485" spans="1:2">
      <c r="A485">
        <v>94.22920000000001</v>
      </c>
      <c r="B485">
        <v>93.83397674560547</v>
      </c>
    </row>
    <row r="486" spans="1:2">
      <c r="A486">
        <v>0</v>
      </c>
      <c r="B486">
        <v>1.738361716270447</v>
      </c>
    </row>
    <row r="487" spans="1:2">
      <c r="A487">
        <v>97.72320000000001</v>
      </c>
      <c r="B487">
        <v>95.59089660644531</v>
      </c>
    </row>
    <row r="488" spans="1:2">
      <c r="A488">
        <v>0</v>
      </c>
      <c r="B488">
        <v>3.709603786468506</v>
      </c>
    </row>
    <row r="489" spans="1:2">
      <c r="A489">
        <v>0</v>
      </c>
      <c r="B489">
        <v>1.547874569892883</v>
      </c>
    </row>
    <row r="490" spans="1:2">
      <c r="A490">
        <v>0</v>
      </c>
      <c r="B490">
        <v>-0.0551537312567234</v>
      </c>
    </row>
    <row r="491" spans="1:2">
      <c r="A491">
        <v>0</v>
      </c>
      <c r="B491">
        <v>-0.8294857144355774</v>
      </c>
    </row>
    <row r="492" spans="1:2">
      <c r="A492">
        <v>0</v>
      </c>
      <c r="B492">
        <v>0.6100372672080994</v>
      </c>
    </row>
    <row r="493" spans="1:2">
      <c r="A493">
        <v>93.7315</v>
      </c>
      <c r="B493">
        <v>85.22808837890625</v>
      </c>
    </row>
    <row r="494" spans="1:2">
      <c r="A494">
        <v>76.0346</v>
      </c>
      <c r="B494">
        <v>48.62253189086914</v>
      </c>
    </row>
    <row r="495" spans="1:2">
      <c r="A495">
        <v>0</v>
      </c>
      <c r="B495">
        <v>0.0743827149271965</v>
      </c>
    </row>
    <row r="496" spans="1:2">
      <c r="A496">
        <v>96.5728</v>
      </c>
      <c r="B496">
        <v>92.18998718261719</v>
      </c>
    </row>
    <row r="497" spans="1:2">
      <c r="A497">
        <v>0</v>
      </c>
      <c r="B497">
        <v>0.1940513551235199</v>
      </c>
    </row>
    <row r="498" spans="1:2">
      <c r="A498">
        <v>98.2124</v>
      </c>
      <c r="B498">
        <v>92.18632507324219</v>
      </c>
    </row>
    <row r="499" spans="1:2">
      <c r="A499">
        <v>95.37649999999999</v>
      </c>
      <c r="B499">
        <v>93.00765991210938</v>
      </c>
    </row>
    <row r="500" spans="1:2">
      <c r="A500">
        <v>0</v>
      </c>
      <c r="B500">
        <v>1.507961392402649</v>
      </c>
    </row>
    <row r="501" spans="1:2">
      <c r="A501">
        <v>0</v>
      </c>
      <c r="B501">
        <v>1.943058490753174</v>
      </c>
    </row>
    <row r="502" spans="1:2">
      <c r="A502">
        <v>0</v>
      </c>
      <c r="B502">
        <v>-5.813840389251709</v>
      </c>
    </row>
    <row r="503" spans="1:2">
      <c r="A503">
        <v>90.7329</v>
      </c>
      <c r="B503">
        <v>93.35392761230469</v>
      </c>
    </row>
    <row r="504" spans="1:2">
      <c r="A504">
        <v>0</v>
      </c>
      <c r="B504">
        <v>7.312281608581543</v>
      </c>
    </row>
    <row r="505" spans="1:2">
      <c r="A505">
        <v>0</v>
      </c>
      <c r="B505">
        <v>0.09594463557004929</v>
      </c>
    </row>
    <row r="506" spans="1:2">
      <c r="A506">
        <v>92.86620000000001</v>
      </c>
      <c r="B506">
        <v>95.12126159667969</v>
      </c>
    </row>
    <row r="507" spans="1:2">
      <c r="A507">
        <v>97.13330000000001</v>
      </c>
      <c r="B507">
        <v>93.40420532226562</v>
      </c>
    </row>
    <row r="508" spans="1:2">
      <c r="A508">
        <v>23.4018</v>
      </c>
      <c r="B508">
        <v>16.40484046936035</v>
      </c>
    </row>
    <row r="509" spans="1:2">
      <c r="A509">
        <v>0</v>
      </c>
      <c r="B509">
        <v>1.378419041633606</v>
      </c>
    </row>
    <row r="510" spans="1:2">
      <c r="A510">
        <v>76.9632</v>
      </c>
      <c r="B510">
        <v>81.00023651123047</v>
      </c>
    </row>
    <row r="511" spans="1:2">
      <c r="A511">
        <v>92.83199999999999</v>
      </c>
      <c r="B511">
        <v>84.190185546875</v>
      </c>
    </row>
    <row r="512" spans="1:2">
      <c r="A512">
        <v>0</v>
      </c>
      <c r="B512">
        <v>3.69360613822937</v>
      </c>
    </row>
    <row r="513" spans="1:2">
      <c r="A513">
        <v>0</v>
      </c>
      <c r="B513">
        <v>0.1052940189838409</v>
      </c>
    </row>
    <row r="514" spans="1:2">
      <c r="A514">
        <v>75.8082</v>
      </c>
      <c r="B514">
        <v>78.92776489257812</v>
      </c>
    </row>
    <row r="515" spans="1:2">
      <c r="A515">
        <v>0</v>
      </c>
      <c r="B515">
        <v>0.5751081109046936</v>
      </c>
    </row>
    <row r="516" spans="1:2">
      <c r="A516">
        <v>0</v>
      </c>
      <c r="B516">
        <v>0.3780876100063324</v>
      </c>
    </row>
    <row r="517" spans="1:2">
      <c r="A517">
        <v>0</v>
      </c>
      <c r="B517">
        <v>1.435369610786438</v>
      </c>
    </row>
    <row r="518" spans="1:2">
      <c r="A518">
        <v>87.37690000000001</v>
      </c>
      <c r="B518">
        <v>86.67014312744141</v>
      </c>
    </row>
    <row r="519" spans="1:2">
      <c r="A519">
        <v>98.66070000000001</v>
      </c>
      <c r="B519">
        <v>94.52210998535156</v>
      </c>
    </row>
    <row r="520" spans="1:2">
      <c r="A520">
        <v>0</v>
      </c>
      <c r="B520">
        <v>1.943789005279541</v>
      </c>
    </row>
    <row r="521" spans="1:2">
      <c r="A521">
        <v>98.2724</v>
      </c>
      <c r="B521">
        <v>92.95606994628906</v>
      </c>
    </row>
    <row r="522" spans="1:2">
      <c r="A522">
        <v>98.48</v>
      </c>
      <c r="B522">
        <v>88.66796112060547</v>
      </c>
    </row>
    <row r="523" spans="1:2">
      <c r="A523">
        <v>64.7547</v>
      </c>
      <c r="B523">
        <v>63.03129959106445</v>
      </c>
    </row>
    <row r="524" spans="1:2">
      <c r="A524">
        <v>96.2482</v>
      </c>
      <c r="B524">
        <v>93.89730834960938</v>
      </c>
    </row>
    <row r="525" spans="1:2">
      <c r="A525">
        <v>0</v>
      </c>
      <c r="B525">
        <v>2.439618825912476</v>
      </c>
    </row>
    <row r="526" spans="1:2">
      <c r="A526">
        <v>0</v>
      </c>
      <c r="B526">
        <v>4.727444171905518</v>
      </c>
    </row>
    <row r="527" spans="1:2">
      <c r="A527">
        <v>0</v>
      </c>
      <c r="B527">
        <v>0.9343261122703552</v>
      </c>
    </row>
    <row r="528" spans="1:2">
      <c r="A528">
        <v>98.10939999999999</v>
      </c>
      <c r="B528">
        <v>95.92853546142578</v>
      </c>
    </row>
    <row r="529" spans="1:2">
      <c r="A529">
        <v>81.1999</v>
      </c>
      <c r="B529">
        <v>89.31313323974609</v>
      </c>
    </row>
    <row r="530" spans="1:2">
      <c r="A530">
        <v>0</v>
      </c>
      <c r="B530">
        <v>2.002277135848999</v>
      </c>
    </row>
    <row r="531" spans="1:2">
      <c r="A531">
        <v>93.55549999999999</v>
      </c>
      <c r="B531">
        <v>93.18142700195312</v>
      </c>
    </row>
    <row r="532" spans="1:2">
      <c r="A532">
        <v>94.7873</v>
      </c>
      <c r="B532">
        <v>93.48951721191406</v>
      </c>
    </row>
    <row r="533" spans="1:2">
      <c r="A533">
        <v>90.65179999999999</v>
      </c>
      <c r="B533">
        <v>90.93523406982422</v>
      </c>
    </row>
    <row r="534" spans="1:2">
      <c r="A534">
        <v>92.0921</v>
      </c>
      <c r="B534">
        <v>95.91011810302734</v>
      </c>
    </row>
    <row r="535" spans="1:2">
      <c r="A535">
        <v>93.61960000000001</v>
      </c>
      <c r="B535">
        <v>91.92496490478516</v>
      </c>
    </row>
    <row r="536" spans="1:2">
      <c r="A536">
        <v>94.7439</v>
      </c>
      <c r="B536">
        <v>93.37454223632812</v>
      </c>
    </row>
    <row r="537" spans="1:2">
      <c r="A537">
        <v>0</v>
      </c>
      <c r="B537">
        <v>-0.8401252627372742</v>
      </c>
    </row>
    <row r="538" spans="1:2">
      <c r="A538">
        <v>0</v>
      </c>
      <c r="B538">
        <v>1.215520620346069</v>
      </c>
    </row>
    <row r="539" spans="1:2">
      <c r="A539">
        <v>95.02679999999999</v>
      </c>
      <c r="B539">
        <v>93.65384674072266</v>
      </c>
    </row>
    <row r="540" spans="1:2">
      <c r="A540">
        <v>88.74169999999999</v>
      </c>
      <c r="B540">
        <v>88.44983673095703</v>
      </c>
    </row>
    <row r="541" spans="1:2">
      <c r="A541">
        <v>0</v>
      </c>
      <c r="B541">
        <v>1.741083383560181</v>
      </c>
    </row>
    <row r="542" spans="1:2">
      <c r="A542">
        <v>0</v>
      </c>
      <c r="B542">
        <v>3.793751239776611</v>
      </c>
    </row>
    <row r="543" spans="1:2">
      <c r="A543">
        <v>95.7647</v>
      </c>
      <c r="B543">
        <v>93.28797149658203</v>
      </c>
    </row>
    <row r="544" spans="1:2">
      <c r="A544">
        <v>0</v>
      </c>
      <c r="B544">
        <v>0.3644906282424927</v>
      </c>
    </row>
    <row r="545" spans="1:2">
      <c r="A545">
        <v>0</v>
      </c>
      <c r="B545">
        <v>0.405794084072113</v>
      </c>
    </row>
    <row r="546" spans="1:2">
      <c r="A546">
        <v>93.7967</v>
      </c>
      <c r="B546">
        <v>83.49138641357422</v>
      </c>
    </row>
    <row r="547" spans="1:2">
      <c r="A547">
        <v>0</v>
      </c>
      <c r="B547">
        <v>2.251511812210083</v>
      </c>
    </row>
    <row r="548" spans="1:2">
      <c r="A548">
        <v>95.3839</v>
      </c>
      <c r="B548">
        <v>93.41175079345703</v>
      </c>
    </row>
    <row r="549" spans="1:2">
      <c r="A549">
        <v>0</v>
      </c>
      <c r="B549">
        <v>0.3046769499778748</v>
      </c>
    </row>
    <row r="550" spans="1:2">
      <c r="A550">
        <v>0</v>
      </c>
      <c r="B550">
        <v>3.19942307472229</v>
      </c>
    </row>
    <row r="551" spans="1:2">
      <c r="A551">
        <v>78.5685</v>
      </c>
      <c r="B551">
        <v>87.92068481445312</v>
      </c>
    </row>
    <row r="552" spans="1:2">
      <c r="A552">
        <v>94.6534</v>
      </c>
      <c r="B552">
        <v>94.3365478515625</v>
      </c>
    </row>
    <row r="553" spans="1:2">
      <c r="A553">
        <v>0</v>
      </c>
      <c r="B553">
        <v>-7.657681941986084</v>
      </c>
    </row>
    <row r="554" spans="1:2">
      <c r="A554">
        <v>95.2253</v>
      </c>
      <c r="B554">
        <v>93.20480346679688</v>
      </c>
    </row>
    <row r="555" spans="1:2">
      <c r="A555">
        <v>90.0505</v>
      </c>
      <c r="B555">
        <v>88.24964141845703</v>
      </c>
    </row>
    <row r="556" spans="1:2">
      <c r="A556">
        <v>0</v>
      </c>
      <c r="B556">
        <v>1.444813251495361</v>
      </c>
    </row>
    <row r="557" spans="1:2">
      <c r="A557">
        <v>0</v>
      </c>
      <c r="B557">
        <v>4.473929405212402</v>
      </c>
    </row>
    <row r="558" spans="1:2">
      <c r="A558">
        <v>0</v>
      </c>
      <c r="B558">
        <v>-4.384111881256104</v>
      </c>
    </row>
    <row r="559" spans="1:2">
      <c r="A559">
        <v>0</v>
      </c>
      <c r="B559">
        <v>2.116926431655884</v>
      </c>
    </row>
    <row r="560" spans="1:2">
      <c r="A560">
        <v>94.9845</v>
      </c>
      <c r="B560">
        <v>83.28749084472656</v>
      </c>
    </row>
    <row r="561" spans="1:2">
      <c r="A561">
        <v>91.3818</v>
      </c>
      <c r="B561">
        <v>93.05678558349609</v>
      </c>
    </row>
    <row r="562" spans="1:2">
      <c r="A562">
        <v>82.95180000000001</v>
      </c>
      <c r="B562">
        <v>89.46936798095703</v>
      </c>
    </row>
    <row r="563" spans="1:2">
      <c r="A563">
        <v>0</v>
      </c>
      <c r="B563">
        <v>0.2729408740997314</v>
      </c>
    </row>
    <row r="564" spans="1:2">
      <c r="A564">
        <v>60.8187</v>
      </c>
      <c r="B564">
        <v>54.84698104858398</v>
      </c>
    </row>
    <row r="565" spans="1:2">
      <c r="A565">
        <v>0</v>
      </c>
      <c r="B565">
        <v>1.221022963523865</v>
      </c>
    </row>
    <row r="566" spans="1:2">
      <c r="A566">
        <v>73.73480000000001</v>
      </c>
      <c r="B566">
        <v>85.82567596435547</v>
      </c>
    </row>
    <row r="567" spans="1:2">
      <c r="A567">
        <v>93.854</v>
      </c>
      <c r="B567">
        <v>93.73258972167969</v>
      </c>
    </row>
    <row r="568" spans="1:2">
      <c r="A568">
        <v>93.9393</v>
      </c>
      <c r="B568">
        <v>91.98435974121094</v>
      </c>
    </row>
    <row r="569" spans="1:2">
      <c r="A569">
        <v>0</v>
      </c>
      <c r="B569">
        <v>33.34860229492188</v>
      </c>
    </row>
    <row r="570" spans="1:2">
      <c r="A570">
        <v>0</v>
      </c>
      <c r="B570">
        <v>2.727605819702148</v>
      </c>
    </row>
    <row r="571" spans="1:2">
      <c r="A571">
        <v>90.94159999999999</v>
      </c>
      <c r="B571">
        <v>87.03350067138672</v>
      </c>
    </row>
    <row r="572" spans="1:2">
      <c r="A572">
        <v>95.8404</v>
      </c>
      <c r="B572">
        <v>93.28055572509766</v>
      </c>
    </row>
    <row r="573" spans="1:2">
      <c r="A573">
        <v>0</v>
      </c>
      <c r="B573">
        <v>1.818588495254517</v>
      </c>
    </row>
    <row r="574" spans="1:2">
      <c r="A574">
        <v>96.4198</v>
      </c>
      <c r="B574">
        <v>92.77358245849609</v>
      </c>
    </row>
    <row r="575" spans="1:2">
      <c r="A575">
        <v>70.8524</v>
      </c>
      <c r="B575">
        <v>56.917236328125</v>
      </c>
    </row>
    <row r="576" spans="1:2">
      <c r="A576">
        <v>98.4607</v>
      </c>
      <c r="B576">
        <v>95.35193634033203</v>
      </c>
    </row>
    <row r="577" spans="1:2">
      <c r="A577">
        <v>97.2366</v>
      </c>
      <c r="B577">
        <v>93.33306884765625</v>
      </c>
    </row>
    <row r="578" spans="1:2">
      <c r="A578">
        <v>94.88930000000001</v>
      </c>
      <c r="B578">
        <v>95.27848815917969</v>
      </c>
    </row>
    <row r="579" spans="1:2">
      <c r="A579">
        <v>76.47490000000001</v>
      </c>
      <c r="B579">
        <v>83.99520874023438</v>
      </c>
    </row>
    <row r="580" spans="1:2">
      <c r="A580">
        <v>0</v>
      </c>
      <c r="B580">
        <v>1.578897714614868</v>
      </c>
    </row>
    <row r="581" spans="1:2">
      <c r="A581">
        <v>0</v>
      </c>
      <c r="B581">
        <v>1.1497802734375</v>
      </c>
    </row>
    <row r="582" spans="1:2">
      <c r="A582">
        <v>69.0847</v>
      </c>
      <c r="B582">
        <v>79.61918640136719</v>
      </c>
    </row>
    <row r="583" spans="1:2">
      <c r="A583">
        <v>0</v>
      </c>
      <c r="B583">
        <v>2.708179473876953</v>
      </c>
    </row>
    <row r="584" spans="1:2">
      <c r="A584">
        <v>0</v>
      </c>
      <c r="B584">
        <v>-0.3148452043533325</v>
      </c>
    </row>
    <row r="585" spans="1:2">
      <c r="A585">
        <v>0</v>
      </c>
      <c r="B585">
        <v>2.021894931793213</v>
      </c>
    </row>
    <row r="586" spans="1:2">
      <c r="A586">
        <v>0</v>
      </c>
      <c r="B586">
        <v>-7.32388162612915</v>
      </c>
    </row>
    <row r="587" spans="1:2">
      <c r="A587">
        <v>98.3844</v>
      </c>
      <c r="B587">
        <v>95.24017333984375</v>
      </c>
    </row>
    <row r="588" spans="1:2">
      <c r="A588">
        <v>96.63420000000001</v>
      </c>
      <c r="B588">
        <v>95.38413238525391</v>
      </c>
    </row>
    <row r="589" spans="1:2">
      <c r="A589">
        <v>94.3844</v>
      </c>
      <c r="B589">
        <v>90.03412628173828</v>
      </c>
    </row>
    <row r="590" spans="1:2">
      <c r="A590">
        <v>94.2944</v>
      </c>
      <c r="B590">
        <v>92.89468383789062</v>
      </c>
    </row>
    <row r="591" spans="1:2">
      <c r="A591">
        <v>0</v>
      </c>
      <c r="B591">
        <v>1.77112877368927</v>
      </c>
    </row>
    <row r="592" spans="1:2">
      <c r="A592">
        <v>0</v>
      </c>
      <c r="B592">
        <v>4.030876159667969</v>
      </c>
    </row>
    <row r="593" spans="1:2">
      <c r="A593">
        <v>81.8815</v>
      </c>
      <c r="B593">
        <v>80.78997802734375</v>
      </c>
    </row>
    <row r="594" spans="1:2">
      <c r="A594">
        <v>87.7516</v>
      </c>
      <c r="B594">
        <v>85.68497467041016</v>
      </c>
    </row>
    <row r="595" spans="1:2">
      <c r="A595">
        <v>94.58880000000001</v>
      </c>
      <c r="B595">
        <v>92.31511688232422</v>
      </c>
    </row>
    <row r="596" spans="1:2">
      <c r="A596">
        <v>89.5659</v>
      </c>
      <c r="B596">
        <v>87.17269134521484</v>
      </c>
    </row>
    <row r="597" spans="1:2">
      <c r="A597">
        <v>0</v>
      </c>
      <c r="B597">
        <v>1.72266149520874</v>
      </c>
    </row>
    <row r="598" spans="1:2">
      <c r="A598">
        <v>0</v>
      </c>
      <c r="B598">
        <v>3.415778636932373</v>
      </c>
    </row>
    <row r="599" spans="1:2">
      <c r="A599">
        <v>0</v>
      </c>
      <c r="B599">
        <v>1.528633713722229</v>
      </c>
    </row>
    <row r="600" spans="1:2">
      <c r="A600">
        <v>0</v>
      </c>
      <c r="B600">
        <v>2.300986289978027</v>
      </c>
    </row>
    <row r="601" spans="1:2">
      <c r="A601">
        <v>60.88119999999999</v>
      </c>
      <c r="B601">
        <v>49.1612663269043</v>
      </c>
    </row>
    <row r="602" spans="1:2">
      <c r="A602">
        <v>94.59739999999999</v>
      </c>
      <c r="B602">
        <v>94.33364105224609</v>
      </c>
    </row>
    <row r="603" spans="1:2">
      <c r="A603">
        <v>72.07980000000001</v>
      </c>
      <c r="B603">
        <v>71.36789703369141</v>
      </c>
    </row>
    <row r="604" spans="1:2">
      <c r="A604">
        <v>94.2773</v>
      </c>
      <c r="B604">
        <v>93.04557037353516</v>
      </c>
    </row>
    <row r="605" spans="1:2">
      <c r="A605">
        <v>98.2704</v>
      </c>
      <c r="B605">
        <v>94.39695739746094</v>
      </c>
    </row>
    <row r="606" spans="1:2">
      <c r="A606">
        <v>0</v>
      </c>
      <c r="B606">
        <v>-2.815821170806885</v>
      </c>
    </row>
    <row r="607" spans="1:2">
      <c r="A607">
        <v>91.5826</v>
      </c>
      <c r="B607">
        <v>89.92340087890625</v>
      </c>
    </row>
    <row r="608" spans="1:2">
      <c r="A608">
        <v>0</v>
      </c>
      <c r="B608">
        <v>3.911926507949829</v>
      </c>
    </row>
    <row r="609" spans="1:2">
      <c r="A609">
        <v>0</v>
      </c>
      <c r="B609">
        <v>1.559556841850281</v>
      </c>
    </row>
    <row r="610" spans="1:2">
      <c r="A610">
        <v>0</v>
      </c>
      <c r="B610">
        <v>1.532209753990173</v>
      </c>
    </row>
    <row r="611" spans="1:2">
      <c r="A611">
        <v>0</v>
      </c>
      <c r="B611">
        <v>0.7934843897819519</v>
      </c>
    </row>
    <row r="612" spans="1:2">
      <c r="A612">
        <v>98.477</v>
      </c>
      <c r="B612">
        <v>93.48905944824219</v>
      </c>
    </row>
    <row r="613" spans="1:2">
      <c r="A613">
        <v>0</v>
      </c>
      <c r="B613">
        <v>-5.067079544067383</v>
      </c>
    </row>
    <row r="614" spans="1:2">
      <c r="A614">
        <v>68.80929999999999</v>
      </c>
      <c r="B614">
        <v>54.03212356567383</v>
      </c>
    </row>
    <row r="615" spans="1:2">
      <c r="A615">
        <v>0</v>
      </c>
      <c r="B615">
        <v>-0.1878360956907272</v>
      </c>
    </row>
    <row r="616" spans="1:2">
      <c r="A616">
        <v>53.80719999999999</v>
      </c>
      <c r="B616">
        <v>26.33745765686035</v>
      </c>
    </row>
    <row r="617" spans="1:2">
      <c r="A617">
        <v>0</v>
      </c>
      <c r="B617">
        <v>1.873424053192139</v>
      </c>
    </row>
    <row r="618" spans="1:2">
      <c r="A618">
        <v>87.0209</v>
      </c>
      <c r="B618">
        <v>86.93611907958984</v>
      </c>
    </row>
    <row r="619" spans="1:2">
      <c r="A619">
        <v>93.3014</v>
      </c>
      <c r="B619">
        <v>91.24680328369141</v>
      </c>
    </row>
    <row r="620" spans="1:2">
      <c r="A620">
        <v>92.8582</v>
      </c>
      <c r="B620">
        <v>92.5206298828125</v>
      </c>
    </row>
    <row r="621" spans="1:2">
      <c r="A621">
        <v>94.52290000000001</v>
      </c>
      <c r="B621">
        <v>93.115966796875</v>
      </c>
    </row>
    <row r="622" spans="1:2">
      <c r="A622">
        <v>94.8861</v>
      </c>
      <c r="B622">
        <v>94.26847076416016</v>
      </c>
    </row>
    <row r="623" spans="1:2">
      <c r="A623">
        <v>0</v>
      </c>
      <c r="B623">
        <v>1.889035940170288</v>
      </c>
    </row>
    <row r="624" spans="1:2">
      <c r="A624">
        <v>94.514</v>
      </c>
      <c r="B624">
        <v>94.52403259277344</v>
      </c>
    </row>
    <row r="625" spans="1:2">
      <c r="A625">
        <v>0</v>
      </c>
      <c r="B625">
        <v>1.042306542396545</v>
      </c>
    </row>
    <row r="626" spans="1:2">
      <c r="A626">
        <v>82.1653</v>
      </c>
      <c r="B626">
        <v>80.18255615234375</v>
      </c>
    </row>
    <row r="627" spans="1:2">
      <c r="A627">
        <v>0</v>
      </c>
      <c r="B627">
        <v>1.292189121246338</v>
      </c>
    </row>
    <row r="628" spans="1:2">
      <c r="A628">
        <v>91.4117</v>
      </c>
      <c r="B628">
        <v>78.92996978759766</v>
      </c>
    </row>
    <row r="629" spans="1:2">
      <c r="A629">
        <v>95.1122</v>
      </c>
      <c r="B629">
        <v>92.44375610351562</v>
      </c>
    </row>
    <row r="630" spans="1:2">
      <c r="A630">
        <v>0</v>
      </c>
      <c r="B630">
        <v>2.220235109329224</v>
      </c>
    </row>
    <row r="631" spans="1:2">
      <c r="A631">
        <v>98.6716</v>
      </c>
      <c r="B631">
        <v>92.68402099609375</v>
      </c>
    </row>
    <row r="632" spans="1:2">
      <c r="A632">
        <v>87.9348</v>
      </c>
      <c r="B632">
        <v>78.94349670410156</v>
      </c>
    </row>
    <row r="633" spans="1:2">
      <c r="A633">
        <v>0</v>
      </c>
      <c r="B633">
        <v>2.490595579147339</v>
      </c>
    </row>
    <row r="634" spans="1:2">
      <c r="A634">
        <v>94.31489999999999</v>
      </c>
      <c r="B634">
        <v>92.45027923583984</v>
      </c>
    </row>
    <row r="635" spans="1:2">
      <c r="A635">
        <v>81.3308</v>
      </c>
      <c r="B635">
        <v>79.689697265625</v>
      </c>
    </row>
    <row r="636" spans="1:2">
      <c r="A636">
        <v>0</v>
      </c>
      <c r="B636">
        <v>2.677059173583984</v>
      </c>
    </row>
    <row r="637" spans="1:2">
      <c r="A637">
        <v>0</v>
      </c>
      <c r="B637">
        <v>9.224883079528809</v>
      </c>
    </row>
    <row r="638" spans="1:2">
      <c r="A638">
        <v>38.3466</v>
      </c>
      <c r="B638">
        <v>12.22355842590332</v>
      </c>
    </row>
    <row r="639" spans="1:2">
      <c r="A639">
        <v>0</v>
      </c>
      <c r="B639">
        <v>1.499165773391724</v>
      </c>
    </row>
    <row r="640" spans="1:2">
      <c r="A640">
        <v>95.1755</v>
      </c>
      <c r="B640">
        <v>93.17214965820312</v>
      </c>
    </row>
    <row r="641" spans="1:2">
      <c r="A641">
        <v>70.0333</v>
      </c>
      <c r="B641">
        <v>72.54828643798828</v>
      </c>
    </row>
    <row r="642" spans="1:2">
      <c r="A642">
        <v>0</v>
      </c>
      <c r="B642">
        <v>1.586279511451721</v>
      </c>
    </row>
    <row r="643" spans="1:2">
      <c r="A643">
        <v>68.4251</v>
      </c>
      <c r="B643">
        <v>76.32721710205078</v>
      </c>
    </row>
    <row r="644" spans="1:2">
      <c r="A644">
        <v>0</v>
      </c>
      <c r="B644">
        <v>1.244157910346985</v>
      </c>
    </row>
    <row r="645" spans="1:2">
      <c r="A645">
        <v>0</v>
      </c>
      <c r="B645">
        <v>0.8882920145988464</v>
      </c>
    </row>
    <row r="646" spans="1:2">
      <c r="A646">
        <v>82.8317</v>
      </c>
      <c r="B646">
        <v>58.03765869140625</v>
      </c>
    </row>
    <row r="647" spans="1:2">
      <c r="A647">
        <v>95.4546</v>
      </c>
      <c r="B647">
        <v>93.25521087646484</v>
      </c>
    </row>
    <row r="648" spans="1:2">
      <c r="A648">
        <v>0</v>
      </c>
      <c r="B648">
        <v>0.09351744502782822</v>
      </c>
    </row>
    <row r="649" spans="1:2">
      <c r="A649">
        <v>93.8815</v>
      </c>
      <c r="B649">
        <v>91.87113952636719</v>
      </c>
    </row>
    <row r="650" spans="1:2">
      <c r="A650">
        <v>0</v>
      </c>
      <c r="B650">
        <v>1.28466010093689</v>
      </c>
    </row>
    <row r="651" spans="1:2">
      <c r="A651">
        <v>0</v>
      </c>
      <c r="B651">
        <v>-0.3264273703098297</v>
      </c>
    </row>
    <row r="652" spans="1:2">
      <c r="A652">
        <v>95.0714</v>
      </c>
      <c r="B652">
        <v>93.90134429931641</v>
      </c>
    </row>
    <row r="653" spans="1:2">
      <c r="A653">
        <v>0</v>
      </c>
      <c r="B653">
        <v>9.250605583190918</v>
      </c>
    </row>
    <row r="654" spans="1:2">
      <c r="A654">
        <v>96.00660000000001</v>
      </c>
      <c r="B654">
        <v>90.90982055664062</v>
      </c>
    </row>
    <row r="655" spans="1:2">
      <c r="A655">
        <v>0</v>
      </c>
      <c r="B655">
        <v>0.8600788712501526</v>
      </c>
    </row>
    <row r="656" spans="1:2">
      <c r="A656">
        <v>75.8897</v>
      </c>
      <c r="B656">
        <v>74.42982482910156</v>
      </c>
    </row>
    <row r="657" spans="1:2">
      <c r="A657">
        <v>63.22919999999999</v>
      </c>
      <c r="B657">
        <v>28.04366302490234</v>
      </c>
    </row>
    <row r="658" spans="1:2">
      <c r="A658">
        <v>93.8698</v>
      </c>
      <c r="B658">
        <v>92.21112823486328</v>
      </c>
    </row>
    <row r="659" spans="1:2">
      <c r="A659">
        <v>96.93680000000001</v>
      </c>
      <c r="B659">
        <v>89.48938751220703</v>
      </c>
    </row>
    <row r="660" spans="1:2">
      <c r="A660">
        <v>88.8092</v>
      </c>
      <c r="B660">
        <v>81.28496551513672</v>
      </c>
    </row>
    <row r="661" spans="1:2">
      <c r="A661">
        <v>92.6996</v>
      </c>
      <c r="B661">
        <v>87.33083343505859</v>
      </c>
    </row>
    <row r="662" spans="1:2">
      <c r="A662">
        <v>87.2963</v>
      </c>
      <c r="B662">
        <v>90.89981079101562</v>
      </c>
    </row>
    <row r="663" spans="1:2">
      <c r="A663">
        <v>0</v>
      </c>
      <c r="B663">
        <v>1.149585843086243</v>
      </c>
    </row>
    <row r="664" spans="1:2">
      <c r="A664">
        <v>88.25020000000001</v>
      </c>
      <c r="B664">
        <v>88.24595642089844</v>
      </c>
    </row>
    <row r="665" spans="1:2">
      <c r="A665">
        <v>0</v>
      </c>
      <c r="B665">
        <v>0.4850517809391022</v>
      </c>
    </row>
    <row r="666" spans="1:2">
      <c r="A666">
        <v>72.2353</v>
      </c>
      <c r="B666">
        <v>76.21832275390625</v>
      </c>
    </row>
    <row r="667" spans="1:2">
      <c r="A667">
        <v>94.6199</v>
      </c>
      <c r="B667">
        <v>87.82392883300781</v>
      </c>
    </row>
    <row r="668" spans="1:2">
      <c r="A668">
        <v>93.61750000000001</v>
      </c>
      <c r="B668">
        <v>90.53910827636719</v>
      </c>
    </row>
    <row r="669" spans="1:2">
      <c r="A669">
        <v>86.14960000000001</v>
      </c>
      <c r="B669">
        <v>89.66635894775391</v>
      </c>
    </row>
    <row r="670" spans="1:2">
      <c r="A670">
        <v>69.53700000000001</v>
      </c>
      <c r="B670">
        <v>77.89212036132812</v>
      </c>
    </row>
    <row r="671" spans="1:2">
      <c r="A671">
        <v>91.8869</v>
      </c>
      <c r="B671">
        <v>86.17684173583984</v>
      </c>
    </row>
    <row r="672" spans="1:2">
      <c r="A672">
        <v>0</v>
      </c>
      <c r="B672">
        <v>1.835431575775146</v>
      </c>
    </row>
    <row r="673" spans="1:2">
      <c r="A673">
        <v>97.28749999999999</v>
      </c>
      <c r="B673">
        <v>94.31707000732422</v>
      </c>
    </row>
    <row r="674" spans="1:2">
      <c r="A674">
        <v>0</v>
      </c>
      <c r="B674">
        <v>-2.869381427764893</v>
      </c>
    </row>
    <row r="675" spans="1:2">
      <c r="A675">
        <v>0</v>
      </c>
      <c r="B675">
        <v>-0.813714861869812</v>
      </c>
    </row>
    <row r="676" spans="1:2">
      <c r="A676">
        <v>0</v>
      </c>
      <c r="B676">
        <v>1.549200057983398</v>
      </c>
    </row>
    <row r="677" spans="1:2">
      <c r="A677">
        <v>87.2505</v>
      </c>
      <c r="B677">
        <v>83.73851776123047</v>
      </c>
    </row>
    <row r="678" spans="1:2">
      <c r="A678">
        <v>0</v>
      </c>
      <c r="B678">
        <v>3.223376750946045</v>
      </c>
    </row>
    <row r="679" spans="1:2">
      <c r="A679">
        <v>0</v>
      </c>
      <c r="B679">
        <v>2.273786544799805</v>
      </c>
    </row>
    <row r="680" spans="1:2">
      <c r="A680">
        <v>27.4786</v>
      </c>
      <c r="B680">
        <v>23.11333084106445</v>
      </c>
    </row>
    <row r="681" spans="1:2">
      <c r="A681">
        <v>95.6778</v>
      </c>
      <c r="B681">
        <v>93.00234985351562</v>
      </c>
    </row>
    <row r="682" spans="1:2">
      <c r="A682">
        <v>82.01349999999999</v>
      </c>
      <c r="B682">
        <v>91.01476287841797</v>
      </c>
    </row>
    <row r="683" spans="1:2">
      <c r="A683">
        <v>64.9915</v>
      </c>
      <c r="B683">
        <v>61.42453002929688</v>
      </c>
    </row>
    <row r="684" spans="1:2">
      <c r="A684">
        <v>24.109</v>
      </c>
      <c r="B684">
        <v>9.01823616027832</v>
      </c>
    </row>
    <row r="685" spans="1:2">
      <c r="A685">
        <v>96.6952</v>
      </c>
      <c r="B685">
        <v>93.90134429931641</v>
      </c>
    </row>
    <row r="686" spans="1:2">
      <c r="A686">
        <v>69.998</v>
      </c>
      <c r="B686">
        <v>64.64785766601562</v>
      </c>
    </row>
    <row r="687" spans="1:2">
      <c r="A687">
        <v>0</v>
      </c>
      <c r="B687">
        <v>3.725840091705322</v>
      </c>
    </row>
    <row r="688" spans="1:2">
      <c r="A688">
        <v>98.6105</v>
      </c>
      <c r="B688">
        <v>92.89861297607422</v>
      </c>
    </row>
    <row r="689" spans="1:2">
      <c r="A689">
        <v>92.3115</v>
      </c>
      <c r="B689">
        <v>85.63356781005859</v>
      </c>
    </row>
    <row r="690" spans="1:2">
      <c r="A690">
        <v>94.45489999999999</v>
      </c>
      <c r="B690">
        <v>94.25498199462891</v>
      </c>
    </row>
    <row r="691" spans="1:2">
      <c r="A691">
        <v>90.71559999999999</v>
      </c>
      <c r="B691">
        <v>88.73965454101562</v>
      </c>
    </row>
    <row r="692" spans="1:2">
      <c r="A692">
        <v>95.1995</v>
      </c>
      <c r="B692">
        <v>90.51406097412109</v>
      </c>
    </row>
    <row r="693" spans="1:2">
      <c r="A693">
        <v>94.6863</v>
      </c>
      <c r="B693">
        <v>93.55215454101562</v>
      </c>
    </row>
    <row r="694" spans="1:2">
      <c r="A694">
        <v>0</v>
      </c>
      <c r="B694">
        <v>1.071565389633179</v>
      </c>
    </row>
    <row r="695" spans="1:2">
      <c r="A695">
        <v>0</v>
      </c>
      <c r="B695">
        <v>-0.2159667313098907</v>
      </c>
    </row>
    <row r="696" spans="1:2">
      <c r="A696">
        <v>93.22929999999999</v>
      </c>
      <c r="B696">
        <v>89.69345855712891</v>
      </c>
    </row>
    <row r="697" spans="1:2">
      <c r="A697">
        <v>0</v>
      </c>
      <c r="B697">
        <v>8.051345825195312</v>
      </c>
    </row>
    <row r="698" spans="1:2">
      <c r="A698">
        <v>97.2287</v>
      </c>
      <c r="B698">
        <v>86.26750183105469</v>
      </c>
    </row>
    <row r="699" spans="1:2">
      <c r="A699">
        <v>0</v>
      </c>
      <c r="B699">
        <v>1.394101500511169</v>
      </c>
    </row>
    <row r="700" spans="1:2">
      <c r="A700">
        <v>96.0234</v>
      </c>
      <c r="B700">
        <v>92.44976806640625</v>
      </c>
    </row>
    <row r="701" spans="1:2">
      <c r="A701">
        <v>0</v>
      </c>
      <c r="B701">
        <v>2.329134702682495</v>
      </c>
    </row>
    <row r="702" spans="1:2">
      <c r="A702">
        <v>0</v>
      </c>
      <c r="B702">
        <v>3.942001342773438</v>
      </c>
    </row>
    <row r="703" spans="1:2">
      <c r="A703">
        <v>0</v>
      </c>
      <c r="B703">
        <v>5.285638332366943</v>
      </c>
    </row>
    <row r="704" spans="1:2">
      <c r="A704">
        <v>0</v>
      </c>
      <c r="B704">
        <v>1.038241624832153</v>
      </c>
    </row>
    <row r="705" spans="1:2">
      <c r="A705">
        <v>0</v>
      </c>
      <c r="B705">
        <v>3.366262674331665</v>
      </c>
    </row>
    <row r="706" spans="1:2">
      <c r="A706">
        <v>98.8261</v>
      </c>
      <c r="B706">
        <v>95.02276611328125</v>
      </c>
    </row>
    <row r="707" spans="1:2">
      <c r="A707">
        <v>92.49760000000001</v>
      </c>
      <c r="B707">
        <v>91.93175506591797</v>
      </c>
    </row>
    <row r="708" spans="1:2">
      <c r="A708">
        <v>0</v>
      </c>
      <c r="B708">
        <v>1.509952664375305</v>
      </c>
    </row>
    <row r="709" spans="1:2">
      <c r="A709">
        <v>84.7312</v>
      </c>
      <c r="B709">
        <v>85.93907928466797</v>
      </c>
    </row>
    <row r="710" spans="1:2">
      <c r="A710">
        <v>81.3779</v>
      </c>
      <c r="B710">
        <v>83.53614807128906</v>
      </c>
    </row>
    <row r="711" spans="1:2">
      <c r="A711">
        <v>0</v>
      </c>
      <c r="B711">
        <v>-18.06062507629395</v>
      </c>
    </row>
    <row r="712" spans="1:2">
      <c r="A712">
        <v>25.7262</v>
      </c>
      <c r="B712">
        <v>1.310510873794556</v>
      </c>
    </row>
    <row r="713" spans="1:2">
      <c r="A713">
        <v>0</v>
      </c>
      <c r="B713">
        <v>6.521504402160645</v>
      </c>
    </row>
    <row r="714" spans="1:2">
      <c r="A714">
        <v>93.96720000000001</v>
      </c>
      <c r="B714">
        <v>92.94757080078125</v>
      </c>
    </row>
    <row r="715" spans="1:2">
      <c r="A715">
        <v>0</v>
      </c>
      <c r="B715">
        <v>1.130975484848022</v>
      </c>
    </row>
    <row r="716" spans="1:2">
      <c r="A716">
        <v>0</v>
      </c>
      <c r="B716">
        <v>5.149692535400391</v>
      </c>
    </row>
    <row r="717" spans="1:2">
      <c r="A717">
        <v>93.1982</v>
      </c>
      <c r="B717">
        <v>92.26737213134766</v>
      </c>
    </row>
    <row r="718" spans="1:2">
      <c r="A718">
        <v>0</v>
      </c>
      <c r="B718">
        <v>1.49207866191864</v>
      </c>
    </row>
    <row r="719" spans="1:2">
      <c r="A719">
        <v>84.9812</v>
      </c>
      <c r="B719">
        <v>86.22916412353516</v>
      </c>
    </row>
    <row r="720" spans="1:2">
      <c r="A720">
        <v>95.44670000000001</v>
      </c>
      <c r="B720">
        <v>89.56439971923828</v>
      </c>
    </row>
    <row r="721" spans="1:2">
      <c r="A721">
        <v>0</v>
      </c>
      <c r="B721">
        <v>3.392369747161865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9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0.5774041414260864</v>
      </c>
      <c r="C2">
        <v>0.4225748181343079</v>
      </c>
      <c r="D2">
        <v>0.1616238355636597</v>
      </c>
      <c r="E2">
        <v>0.08932145684957504</v>
      </c>
    </row>
    <row r="3" spans="1:5">
      <c r="A3">
        <v>2</v>
      </c>
      <c r="B3">
        <v>0.3880105912685394</v>
      </c>
      <c r="C3">
        <v>0.362610399723053</v>
      </c>
      <c r="D3">
        <v>0.07531317323446274</v>
      </c>
      <c r="E3">
        <v>0.06578055769205093</v>
      </c>
    </row>
    <row r="4" spans="1:5">
      <c r="A4">
        <v>3</v>
      </c>
      <c r="B4">
        <v>0.3329741358757019</v>
      </c>
      <c r="C4">
        <v>0.3361620604991913</v>
      </c>
      <c r="D4">
        <v>0.05547358095645905</v>
      </c>
      <c r="E4">
        <v>0.05654047429561615</v>
      </c>
    </row>
    <row r="5" spans="1:5">
      <c r="A5">
        <v>4</v>
      </c>
      <c r="B5">
        <v>0.3055856227874756</v>
      </c>
      <c r="C5">
        <v>0.3248569667339325</v>
      </c>
      <c r="D5">
        <v>0.046729426831007</v>
      </c>
      <c r="E5">
        <v>0.05280434712767601</v>
      </c>
    </row>
    <row r="6" spans="1:5">
      <c r="A6">
        <v>5</v>
      </c>
      <c r="B6">
        <v>0.2944141328334808</v>
      </c>
      <c r="C6">
        <v>0.3171700239181519</v>
      </c>
      <c r="D6">
        <v>0.04337827116250992</v>
      </c>
      <c r="E6">
        <v>0.05033696070313454</v>
      </c>
    </row>
    <row r="7" spans="1:5">
      <c r="A7">
        <v>6</v>
      </c>
      <c r="B7">
        <v>0.2881484031677246</v>
      </c>
      <c r="C7">
        <v>0.3113847970962524</v>
      </c>
      <c r="D7">
        <v>0.04155336692929268</v>
      </c>
      <c r="E7">
        <v>0.04851896315813065</v>
      </c>
    </row>
    <row r="8" spans="1:5">
      <c r="A8">
        <v>7</v>
      </c>
      <c r="B8">
        <v>0.283701092004776</v>
      </c>
      <c r="C8">
        <v>0.3068574368953705</v>
      </c>
      <c r="D8">
        <v>0.04028196632862091</v>
      </c>
      <c r="E8">
        <v>0.04711964353919029</v>
      </c>
    </row>
    <row r="9" spans="1:5">
      <c r="A9">
        <v>8</v>
      </c>
      <c r="B9">
        <v>0.2801446318626404</v>
      </c>
      <c r="C9">
        <v>0.3031187057495117</v>
      </c>
      <c r="D9">
        <v>0.03927947580814362</v>
      </c>
      <c r="E9">
        <v>0.0459795854985714</v>
      </c>
    </row>
    <row r="10" spans="1:5">
      <c r="A10">
        <v>9</v>
      </c>
      <c r="B10">
        <v>0.2770906686782837</v>
      </c>
      <c r="C10">
        <v>0.2998567223548889</v>
      </c>
      <c r="D10">
        <v>0.03842881694436073</v>
      </c>
      <c r="E10">
        <v>0.04499634727835655</v>
      </c>
    </row>
    <row r="11" spans="1:5">
      <c r="A11">
        <v>10</v>
      </c>
      <c r="B11">
        <v>0.2743334472179413</v>
      </c>
      <c r="C11">
        <v>0.296874076128006</v>
      </c>
      <c r="D11">
        <v>0.03766885027289391</v>
      </c>
      <c r="E11">
        <v>0.04410668089985847</v>
      </c>
    </row>
    <row r="12" spans="1:5">
      <c r="A12">
        <v>11</v>
      </c>
      <c r="B12">
        <v>0.2717434465885162</v>
      </c>
      <c r="C12">
        <v>0.2940434813499451</v>
      </c>
      <c r="D12">
        <v>0.03696195036172867</v>
      </c>
      <c r="E12">
        <v>0.04327061772346497</v>
      </c>
    </row>
    <row r="13" spans="1:5">
      <c r="A13">
        <v>12</v>
      </c>
      <c r="B13">
        <v>0.2692272365093231</v>
      </c>
      <c r="C13">
        <v>0.2912773787975311</v>
      </c>
      <c r="D13">
        <v>0.03628164529800415</v>
      </c>
      <c r="E13">
        <v>0.04246139898896217</v>
      </c>
    </row>
    <row r="14" spans="1:5">
      <c r="A14">
        <v>13</v>
      </c>
      <c r="B14">
        <v>0.266708642244339</v>
      </c>
      <c r="C14">
        <v>0.2885105311870575</v>
      </c>
      <c r="D14">
        <v>0.03560707718133926</v>
      </c>
      <c r="E14">
        <v>0.0416596531867981</v>
      </c>
    </row>
    <row r="15" spans="1:5">
      <c r="A15">
        <v>14</v>
      </c>
      <c r="B15">
        <v>0.2641200721263885</v>
      </c>
      <c r="C15">
        <v>0.2856942117214203</v>
      </c>
      <c r="D15">
        <v>0.03492039442062378</v>
      </c>
      <c r="E15">
        <v>0.04085147753357887</v>
      </c>
    </row>
    <row r="16" spans="1:5">
      <c r="A16">
        <v>15</v>
      </c>
      <c r="B16">
        <v>0.2614004909992218</v>
      </c>
      <c r="C16">
        <v>0.2827960252761841</v>
      </c>
      <c r="D16">
        <v>0.03420621529221535</v>
      </c>
      <c r="E16">
        <v>0.04002811759710312</v>
      </c>
    </row>
    <row r="17" spans="1:5">
      <c r="A17">
        <v>16</v>
      </c>
      <c r="B17">
        <v>0.2584978342056274</v>
      </c>
      <c r="C17">
        <v>0.2798010408878326</v>
      </c>
      <c r="D17">
        <v>0.03345213830471039</v>
      </c>
      <c r="E17">
        <v>0.03918613865971565</v>
      </c>
    </row>
    <row r="18" spans="1:5">
      <c r="A18">
        <v>17</v>
      </c>
      <c r="B18">
        <v>0.255374550819397</v>
      </c>
      <c r="C18">
        <v>0.2767130136489868</v>
      </c>
      <c r="D18">
        <v>0.03265019878745079</v>
      </c>
      <c r="E18">
        <v>0.0383274219930172</v>
      </c>
    </row>
    <row r="19" spans="1:5">
      <c r="A19">
        <v>18</v>
      </c>
      <c r="B19">
        <v>0.2520151734352112</v>
      </c>
      <c r="C19">
        <v>0.2735568881034851</v>
      </c>
      <c r="D19">
        <v>0.03179850429296494</v>
      </c>
      <c r="E19">
        <v>0.03745966032147408</v>
      </c>
    </row>
    <row r="20" spans="1:5">
      <c r="A20">
        <v>19</v>
      </c>
      <c r="B20">
        <v>0.2484343349933624</v>
      </c>
      <c r="C20">
        <v>0.2703821361064911</v>
      </c>
      <c r="D20">
        <v>0.03090310655534267</v>
      </c>
      <c r="E20">
        <v>0.03659689053893089</v>
      </c>
    </row>
    <row r="21" spans="1:5">
      <c r="A21">
        <v>20</v>
      </c>
      <c r="B21">
        <v>0.2446820139884949</v>
      </c>
      <c r="C21">
        <v>0.2672610282897949</v>
      </c>
      <c r="D21">
        <v>0.02997864410281181</v>
      </c>
      <c r="E21">
        <v>0.03575858101248741</v>
      </c>
    </row>
    <row r="22" spans="1:5">
      <c r="A22">
        <v>21</v>
      </c>
      <c r="B22">
        <v>0.2408421188592911</v>
      </c>
      <c r="C22">
        <v>0.2642775177955627</v>
      </c>
      <c r="D22">
        <v>0.0290471650660038</v>
      </c>
      <c r="E22">
        <v>0.03496639803051949</v>
      </c>
    </row>
    <row r="23" spans="1:5">
      <c r="A23">
        <v>22</v>
      </c>
      <c r="B23">
        <v>0.237021267414093</v>
      </c>
      <c r="C23">
        <v>0.2615045309066772</v>
      </c>
      <c r="D23">
        <v>0.0281350165605545</v>
      </c>
      <c r="E23">
        <v>0.03423818945884705</v>
      </c>
    </row>
    <row r="24" spans="1:5">
      <c r="A24">
        <v>23</v>
      </c>
      <c r="B24">
        <v>0.2333296984434128</v>
      </c>
      <c r="C24">
        <v>0.2589800357818604</v>
      </c>
      <c r="D24">
        <v>0.02726760692894459</v>
      </c>
      <c r="E24">
        <v>0.03358198329806328</v>
      </c>
    </row>
    <row r="25" spans="1:5">
      <c r="A25">
        <v>24</v>
      </c>
      <c r="B25">
        <v>0.2298593074083328</v>
      </c>
      <c r="C25">
        <v>0.256694108247757</v>
      </c>
      <c r="D25">
        <v>0.02646465599536896</v>
      </c>
      <c r="E25">
        <v>0.03299334645271301</v>
      </c>
    </row>
    <row r="26" spans="1:5">
      <c r="A26">
        <v>25</v>
      </c>
      <c r="B26">
        <v>0.2266670763492584</v>
      </c>
      <c r="C26">
        <v>0.2545973658561707</v>
      </c>
      <c r="D26">
        <v>0.0257367230951786</v>
      </c>
      <c r="E26">
        <v>0.03245806694030762</v>
      </c>
    </row>
    <row r="27" spans="1:5">
      <c r="A27">
        <v>26</v>
      </c>
      <c r="B27">
        <v>0.2237703204154968</v>
      </c>
      <c r="C27">
        <v>0.2526235580444336</v>
      </c>
      <c r="D27">
        <v>0.02508504316210747</v>
      </c>
      <c r="E27">
        <v>0.03195818141102791</v>
      </c>
    </row>
    <row r="28" spans="1:5">
      <c r="A28">
        <v>27</v>
      </c>
      <c r="B28">
        <v>0.2211537510156631</v>
      </c>
      <c r="C28">
        <v>0.2507133781909943</v>
      </c>
      <c r="D28">
        <v>0.02450362592935562</v>
      </c>
      <c r="E28">
        <v>0.03147811070084572</v>
      </c>
    </row>
    <row r="29" spans="1:5">
      <c r="A29">
        <v>28</v>
      </c>
      <c r="B29">
        <v>0.2187819182872772</v>
      </c>
      <c r="C29">
        <v>0.2488270998001099</v>
      </c>
      <c r="D29">
        <v>0.02398253232240677</v>
      </c>
      <c r="E29">
        <v>0.03100759908556938</v>
      </c>
    </row>
    <row r="30" spans="1:5">
      <c r="A30">
        <v>29</v>
      </c>
      <c r="B30">
        <v>0.2166114300489426</v>
      </c>
      <c r="C30">
        <v>0.2469451278448105</v>
      </c>
      <c r="D30">
        <v>0.0235106386244297</v>
      </c>
      <c r="E30">
        <v>0.03054166026413441</v>
      </c>
    </row>
    <row r="31" spans="1:5">
      <c r="A31">
        <v>30</v>
      </c>
      <c r="B31">
        <v>0.2145996242761612</v>
      </c>
      <c r="C31">
        <v>0.2450623363256454</v>
      </c>
      <c r="D31">
        <v>0.02307743020355701</v>
      </c>
      <c r="E31">
        <v>0.03007904440164566</v>
      </c>
    </row>
    <row r="32" spans="1:5">
      <c r="A32">
        <v>31</v>
      </c>
      <c r="B32">
        <v>0.212707906961441</v>
      </c>
      <c r="C32">
        <v>0.2431803345680237</v>
      </c>
      <c r="D32">
        <v>0.02267379686236382</v>
      </c>
      <c r="E32">
        <v>0.02962012588977814</v>
      </c>
    </row>
    <row r="33" spans="1:5">
      <c r="A33">
        <v>32</v>
      </c>
      <c r="B33">
        <v>0.2109041064977646</v>
      </c>
      <c r="C33">
        <v>0.2413028180599213</v>
      </c>
      <c r="D33">
        <v>0.02229224890470505</v>
      </c>
      <c r="E33">
        <v>0.02916581183671951</v>
      </c>
    </row>
    <row r="34" spans="1:5">
      <c r="A34">
        <v>33</v>
      </c>
      <c r="B34">
        <v>0.2091619074344635</v>
      </c>
      <c r="C34">
        <v>0.2394329160451889</v>
      </c>
      <c r="D34">
        <v>0.02192681282758713</v>
      </c>
      <c r="E34">
        <v>0.02871681377291679</v>
      </c>
    </row>
    <row r="35" spans="1:5">
      <c r="A35">
        <v>34</v>
      </c>
      <c r="B35">
        <v>0.20746049284935</v>
      </c>
      <c r="C35">
        <v>0.2375723719596863</v>
      </c>
      <c r="D35">
        <v>0.02157284878194332</v>
      </c>
      <c r="E35">
        <v>0.02827353216707706</v>
      </c>
    </row>
    <row r="36" spans="1:5">
      <c r="A36">
        <v>35</v>
      </c>
      <c r="B36">
        <v>0.2057842314243317</v>
      </c>
      <c r="C36">
        <v>0.2357220202684402</v>
      </c>
      <c r="D36">
        <v>0.02122694626450539</v>
      </c>
      <c r="E36">
        <v>0.02783609181642532</v>
      </c>
    </row>
    <row r="37" spans="1:5">
      <c r="A37">
        <v>36</v>
      </c>
      <c r="B37">
        <v>0.2041216194629669</v>
      </c>
      <c r="C37">
        <v>0.2338820248842239</v>
      </c>
      <c r="D37">
        <v>0.0208866260945797</v>
      </c>
      <c r="E37">
        <v>0.02740449085831642</v>
      </c>
    </row>
    <row r="38" spans="1:5">
      <c r="A38">
        <v>37</v>
      </c>
      <c r="B38">
        <v>0.2024646699428558</v>
      </c>
      <c r="C38">
        <v>0.2320527285337448</v>
      </c>
      <c r="D38">
        <v>0.0205502025783062</v>
      </c>
      <c r="E38">
        <v>0.02697875164449215</v>
      </c>
    </row>
    <row r="39" spans="1:5">
      <c r="A39">
        <v>38</v>
      </c>
      <c r="B39">
        <v>0.2008084058761597</v>
      </c>
      <c r="C39">
        <v>0.2302351146936417</v>
      </c>
      <c r="D39">
        <v>0.02021667547523975</v>
      </c>
      <c r="E39">
        <v>0.02655903995037079</v>
      </c>
    </row>
    <row r="40" spans="1:5">
      <c r="A40">
        <v>39</v>
      </c>
      <c r="B40">
        <v>0.1991501599550247</v>
      </c>
      <c r="C40">
        <v>0.2284308522939682</v>
      </c>
      <c r="D40">
        <v>0.01988548785448074</v>
      </c>
      <c r="E40">
        <v>0.02614567615091801</v>
      </c>
    </row>
    <row r="41" spans="1:5">
      <c r="A41">
        <v>40</v>
      </c>
      <c r="B41">
        <v>0.1974893063306808</v>
      </c>
      <c r="C41">
        <v>0.2266427129507065</v>
      </c>
      <c r="D41">
        <v>0.01955651491880417</v>
      </c>
      <c r="E41">
        <v>0.02573923580348492</v>
      </c>
    </row>
    <row r="42" spans="1:5">
      <c r="A42">
        <v>41</v>
      </c>
      <c r="B42">
        <v>0.1958263665437698</v>
      </c>
      <c r="C42">
        <v>0.224874272942543</v>
      </c>
      <c r="D42">
        <v>0.01922990567982197</v>
      </c>
      <c r="E42">
        <v>0.02534041367471218</v>
      </c>
    </row>
    <row r="43" spans="1:5">
      <c r="A43">
        <v>42</v>
      </c>
      <c r="B43">
        <v>0.1941633820533752</v>
      </c>
      <c r="C43">
        <v>0.2231301963329315</v>
      </c>
      <c r="D43">
        <v>0.01890606246888638</v>
      </c>
      <c r="E43">
        <v>0.02495015971362591</v>
      </c>
    </row>
    <row r="44" spans="1:5">
      <c r="A44">
        <v>43</v>
      </c>
      <c r="B44">
        <v>0.1925031840801239</v>
      </c>
      <c r="C44">
        <v>0.2214156836271286</v>
      </c>
      <c r="D44">
        <v>0.01858551055192947</v>
      </c>
      <c r="E44">
        <v>0.02456949464976788</v>
      </c>
    </row>
    <row r="45" spans="1:5">
      <c r="A45">
        <v>44</v>
      </c>
      <c r="B45">
        <v>0.1908491402864456</v>
      </c>
      <c r="C45">
        <v>0.2197363972663879</v>
      </c>
      <c r="D45">
        <v>0.01826889999210835</v>
      </c>
      <c r="E45">
        <v>0.02419950440526009</v>
      </c>
    </row>
    <row r="46" spans="1:5">
      <c r="A46">
        <v>45</v>
      </c>
      <c r="B46">
        <v>0.1892052590847015</v>
      </c>
      <c r="C46">
        <v>0.2180980890989304</v>
      </c>
      <c r="D46">
        <v>0.01795695163309574</v>
      </c>
      <c r="E46">
        <v>0.02384128235280514</v>
      </c>
    </row>
    <row r="47" spans="1:5">
      <c r="A47">
        <v>46</v>
      </c>
      <c r="B47">
        <v>0.1875758171081543</v>
      </c>
      <c r="C47">
        <v>0.2165064364671707</v>
      </c>
      <c r="D47">
        <v>0.01765040308237076</v>
      </c>
      <c r="E47">
        <v>0.02349584549665451</v>
      </c>
    </row>
    <row r="48" spans="1:5">
      <c r="A48">
        <v>47</v>
      </c>
      <c r="B48">
        <v>0.1859650611877441</v>
      </c>
      <c r="C48">
        <v>0.2149666845798492</v>
      </c>
      <c r="D48">
        <v>0.01734999753534794</v>
      </c>
      <c r="E48">
        <v>0.02316409721970558</v>
      </c>
    </row>
    <row r="49" spans="1:5">
      <c r="A49">
        <v>48</v>
      </c>
      <c r="B49">
        <v>0.1843772828578949</v>
      </c>
      <c r="C49">
        <v>0.2134836167097092</v>
      </c>
      <c r="D49">
        <v>0.01705642603337765</v>
      </c>
      <c r="E49">
        <v>0.02284682914614677</v>
      </c>
    </row>
    <row r="50" spans="1:5">
      <c r="A50">
        <v>49</v>
      </c>
      <c r="B50">
        <v>0.1828166395425797</v>
      </c>
      <c r="C50">
        <v>0.2120611518621445</v>
      </c>
      <c r="D50">
        <v>0.01677034236490726</v>
      </c>
      <c r="E50">
        <v>0.02254460379481316</v>
      </c>
    </row>
    <row r="51" spans="1:5">
      <c r="A51">
        <v>50</v>
      </c>
      <c r="B51">
        <v>0.1812867820262909</v>
      </c>
      <c r="C51">
        <v>0.2107023596763611</v>
      </c>
      <c r="D51">
        <v>0.01649226248264313</v>
      </c>
      <c r="E51">
        <v>0.02225782535970211</v>
      </c>
    </row>
    <row r="52" spans="1:5">
      <c r="A52">
        <v>51</v>
      </c>
      <c r="B52">
        <v>0.1797909289598465</v>
      </c>
      <c r="C52">
        <v>0.2094092667102814</v>
      </c>
      <c r="D52">
        <v>0.0162226464599371</v>
      </c>
      <c r="E52">
        <v>0.02198664657771587</v>
      </c>
    </row>
    <row r="53" spans="1:5">
      <c r="A53">
        <v>52</v>
      </c>
      <c r="B53">
        <v>0.1783318221569061</v>
      </c>
      <c r="C53">
        <v>0.2081827819347382</v>
      </c>
      <c r="D53">
        <v>0.01596182771027088</v>
      </c>
      <c r="E53">
        <v>0.02173099853098392</v>
      </c>
    </row>
    <row r="54" spans="1:5">
      <c r="A54">
        <v>53</v>
      </c>
      <c r="B54">
        <v>0.1769115030765533</v>
      </c>
      <c r="C54">
        <v>0.2070226818323135</v>
      </c>
      <c r="D54">
        <v>0.01570997573435307</v>
      </c>
      <c r="E54">
        <v>0.02149059250950813</v>
      </c>
    </row>
    <row r="55" spans="1:5">
      <c r="A55">
        <v>54</v>
      </c>
      <c r="B55">
        <v>0.1755312532186508</v>
      </c>
      <c r="C55">
        <v>0.2059276252985001</v>
      </c>
      <c r="D55">
        <v>0.01546718645840883</v>
      </c>
      <c r="E55">
        <v>0.02126492187380791</v>
      </c>
    </row>
    <row r="56" spans="1:5">
      <c r="A56">
        <v>55</v>
      </c>
      <c r="B56">
        <v>0.1741918176412582</v>
      </c>
      <c r="C56">
        <v>0.2048951387405396</v>
      </c>
      <c r="D56">
        <v>0.015233407728374</v>
      </c>
      <c r="E56">
        <v>0.02105326391756535</v>
      </c>
    </row>
    <row r="57" spans="1:5">
      <c r="A57">
        <v>56</v>
      </c>
      <c r="B57">
        <v>0.1728933751583099</v>
      </c>
      <c r="C57">
        <v>0.2039221376180649</v>
      </c>
      <c r="D57">
        <v>0.01500848680734634</v>
      </c>
      <c r="E57">
        <v>0.02085479535162449</v>
      </c>
    </row>
    <row r="58" spans="1:5">
      <c r="A58">
        <v>57</v>
      </c>
      <c r="B58">
        <v>0.1716353595256805</v>
      </c>
      <c r="C58">
        <v>0.2030045390129089</v>
      </c>
      <c r="D58">
        <v>0.01479221321642399</v>
      </c>
      <c r="E58">
        <v>0.0206685159355402</v>
      </c>
    </row>
    <row r="59" spans="1:5">
      <c r="A59">
        <v>58</v>
      </c>
      <c r="B59">
        <v>0.170416995882988</v>
      </c>
      <c r="C59">
        <v>0.2021379470825195</v>
      </c>
      <c r="D59">
        <v>0.01458424050360918</v>
      </c>
      <c r="E59">
        <v>0.02049337327480316</v>
      </c>
    </row>
    <row r="60" spans="1:5">
      <c r="A60">
        <v>59</v>
      </c>
      <c r="B60">
        <v>0.1692368239164352</v>
      </c>
      <c r="C60">
        <v>0.2013175785541534</v>
      </c>
      <c r="D60">
        <v>0.01438422035425901</v>
      </c>
      <c r="E60">
        <v>0.02032828517258167</v>
      </c>
    </row>
    <row r="61" spans="1:5">
      <c r="A61">
        <v>60</v>
      </c>
      <c r="B61">
        <v>0.168093353509903</v>
      </c>
      <c r="C61">
        <v>0.2005387097597122</v>
      </c>
      <c r="D61">
        <v>0.01419175043702126</v>
      </c>
      <c r="E61">
        <v>0.02017218805849552</v>
      </c>
    </row>
    <row r="62" spans="1:5">
      <c r="A62">
        <v>61</v>
      </c>
      <c r="B62">
        <v>0.1669847071170807</v>
      </c>
      <c r="C62">
        <v>0.1997963935136795</v>
      </c>
      <c r="D62">
        <v>0.01400641072541475</v>
      </c>
      <c r="E62">
        <v>0.02002398669719696</v>
      </c>
    </row>
    <row r="63" spans="1:5">
      <c r="A63">
        <v>62</v>
      </c>
      <c r="B63">
        <v>0.1659090518951416</v>
      </c>
      <c r="C63">
        <v>0.1990863084793091</v>
      </c>
      <c r="D63">
        <v>0.01382776070386171</v>
      </c>
      <c r="E63">
        <v>0.01988274790346622</v>
      </c>
    </row>
    <row r="64" spans="1:5">
      <c r="A64">
        <v>63</v>
      </c>
      <c r="B64">
        <v>0.1648644506931305</v>
      </c>
      <c r="C64">
        <v>0.1984041184186935</v>
      </c>
      <c r="D64">
        <v>0.01365537289530039</v>
      </c>
      <c r="E64">
        <v>0.01974754594266415</v>
      </c>
    </row>
    <row r="65" spans="1:5">
      <c r="A65">
        <v>64</v>
      </c>
      <c r="B65">
        <v>0.1638489812612534</v>
      </c>
      <c r="C65">
        <v>0.1977461129426956</v>
      </c>
      <c r="D65">
        <v>0.01348885800689459</v>
      </c>
      <c r="E65">
        <v>0.01961757801473141</v>
      </c>
    </row>
    <row r="66" spans="1:5">
      <c r="A66">
        <v>65</v>
      </c>
      <c r="B66">
        <v>0.1628609597682953</v>
      </c>
      <c r="C66">
        <v>0.1971086859703064</v>
      </c>
      <c r="D66">
        <v>0.01332782860845327</v>
      </c>
      <c r="E66">
        <v>0.01949210651218891</v>
      </c>
    </row>
    <row r="67" spans="1:5">
      <c r="A67">
        <v>66</v>
      </c>
      <c r="B67">
        <v>0.1618985533714294</v>
      </c>
      <c r="C67">
        <v>0.1964891105890274</v>
      </c>
      <c r="D67">
        <v>0.01317191123962402</v>
      </c>
      <c r="E67">
        <v>0.01937052980065346</v>
      </c>
    </row>
    <row r="68" spans="1:5">
      <c r="A68">
        <v>67</v>
      </c>
      <c r="B68">
        <v>0.1609601229429245</v>
      </c>
      <c r="C68">
        <v>0.1958847939968109</v>
      </c>
      <c r="D68">
        <v>0.01302078273147345</v>
      </c>
      <c r="E68">
        <v>0.01925232633948326</v>
      </c>
    </row>
    <row r="69" spans="1:5">
      <c r="A69">
        <v>68</v>
      </c>
      <c r="B69">
        <v>0.1600443124771118</v>
      </c>
      <c r="C69">
        <v>0.1952936798334122</v>
      </c>
      <c r="D69">
        <v>0.01287414599210024</v>
      </c>
      <c r="E69">
        <v>0.01913706585764885</v>
      </c>
    </row>
    <row r="70" spans="1:5">
      <c r="A70">
        <v>69</v>
      </c>
      <c r="B70">
        <v>0.1591498851776123</v>
      </c>
      <c r="C70">
        <v>0.1947141885757446</v>
      </c>
      <c r="D70">
        <v>0.01273174025118351</v>
      </c>
      <c r="E70">
        <v>0.01902440190315247</v>
      </c>
    </row>
    <row r="71" spans="1:5">
      <c r="A71">
        <v>70</v>
      </c>
      <c r="B71">
        <v>0.1582755893468857</v>
      </c>
      <c r="C71">
        <v>0.1941447407007217</v>
      </c>
      <c r="D71">
        <v>0.01259332336485386</v>
      </c>
      <c r="E71">
        <v>0.01891402713954449</v>
      </c>
    </row>
    <row r="72" spans="1:5">
      <c r="A72">
        <v>71</v>
      </c>
      <c r="B72">
        <v>0.1574204117059708</v>
      </c>
      <c r="C72">
        <v>0.1935844123363495</v>
      </c>
      <c r="D72">
        <v>0.01245868485420942</v>
      </c>
      <c r="E72">
        <v>0.01880574226379395</v>
      </c>
    </row>
    <row r="73" spans="1:5">
      <c r="A73">
        <v>72</v>
      </c>
      <c r="B73">
        <v>0.1565836668014526</v>
      </c>
      <c r="C73">
        <v>0.1930325627326965</v>
      </c>
      <c r="D73">
        <v>0.0123276524245739</v>
      </c>
      <c r="E73">
        <v>0.0186993982642889</v>
      </c>
    </row>
    <row r="74" spans="1:5">
      <c r="A74">
        <v>73</v>
      </c>
      <c r="B74">
        <v>0.155764564871788</v>
      </c>
      <c r="C74">
        <v>0.1924887299537659</v>
      </c>
      <c r="D74">
        <v>0.01220005843788385</v>
      </c>
      <c r="E74">
        <v>0.01859490014612675</v>
      </c>
    </row>
    <row r="75" spans="1:5">
      <c r="A75">
        <v>74</v>
      </c>
      <c r="B75">
        <v>0.1549624502658844</v>
      </c>
      <c r="C75">
        <v>0.1919523328542709</v>
      </c>
      <c r="D75">
        <v>0.01207578182220459</v>
      </c>
      <c r="E75">
        <v>0.01849212870001793</v>
      </c>
    </row>
    <row r="76" spans="1:5">
      <c r="A76">
        <v>75</v>
      </c>
      <c r="B76">
        <v>0.1541769355535507</v>
      </c>
      <c r="C76">
        <v>0.191423237323761</v>
      </c>
      <c r="D76">
        <v>0.01195468753576279</v>
      </c>
      <c r="E76">
        <v>0.01839103363454342</v>
      </c>
    </row>
    <row r="77" spans="1:5">
      <c r="A77">
        <v>76</v>
      </c>
      <c r="B77">
        <v>0.1534073799848557</v>
      </c>
      <c r="C77">
        <v>0.1909014731645584</v>
      </c>
      <c r="D77">
        <v>0.01183666940778494</v>
      </c>
      <c r="E77">
        <v>0.01829162240028381</v>
      </c>
    </row>
    <row r="78" spans="1:5">
      <c r="A78">
        <v>77</v>
      </c>
      <c r="B78">
        <v>0.152653694152832</v>
      </c>
      <c r="C78">
        <v>0.1903869211673737</v>
      </c>
      <c r="D78">
        <v>0.01172165758907795</v>
      </c>
      <c r="E78">
        <v>0.01819385401904583</v>
      </c>
    </row>
    <row r="79" spans="1:5">
      <c r="A79">
        <v>78</v>
      </c>
      <c r="B79">
        <v>0.151915431022644</v>
      </c>
      <c r="C79">
        <v>0.189879834651947</v>
      </c>
      <c r="D79">
        <v>0.01160954590886831</v>
      </c>
      <c r="E79">
        <v>0.01809775829315186</v>
      </c>
    </row>
    <row r="80" spans="1:5">
      <c r="A80">
        <v>79</v>
      </c>
      <c r="B80">
        <v>0.151192307472229</v>
      </c>
      <c r="C80">
        <v>0.1893801242113113</v>
      </c>
      <c r="D80">
        <v>0.01150028686970472</v>
      </c>
      <c r="E80">
        <v>0.01800332218408585</v>
      </c>
    </row>
    <row r="81" spans="1:5">
      <c r="A81">
        <v>80</v>
      </c>
      <c r="B81">
        <v>0.1504841297864914</v>
      </c>
      <c r="C81">
        <v>0.1888877749443054</v>
      </c>
      <c r="D81">
        <v>0.01139379199594259</v>
      </c>
      <c r="E81">
        <v>0.01791052892804146</v>
      </c>
    </row>
    <row r="82" spans="1:5">
      <c r="A82">
        <v>81</v>
      </c>
      <c r="B82">
        <v>0.1497906893491745</v>
      </c>
      <c r="C82">
        <v>0.1884032040834427</v>
      </c>
      <c r="D82">
        <v>0.01129000540822744</v>
      </c>
      <c r="E82">
        <v>0.01781943067908287</v>
      </c>
    </row>
    <row r="83" spans="1:5">
      <c r="A83">
        <v>82</v>
      </c>
      <c r="B83">
        <v>0.149111732840538</v>
      </c>
      <c r="C83">
        <v>0.187926173210144</v>
      </c>
      <c r="D83">
        <v>0.01118885260075331</v>
      </c>
      <c r="E83">
        <v>0.01773000136017799</v>
      </c>
    </row>
    <row r="84" spans="1:5">
      <c r="A84">
        <v>83</v>
      </c>
      <c r="B84">
        <v>0.1484471261501312</v>
      </c>
      <c r="C84">
        <v>0.1874566674232483</v>
      </c>
      <c r="D84">
        <v>0.01109029538929462</v>
      </c>
      <c r="E84">
        <v>0.0176421981304884</v>
      </c>
    </row>
    <row r="85" spans="1:5">
      <c r="A85">
        <v>84</v>
      </c>
      <c r="B85">
        <v>0.1477966010570526</v>
      </c>
      <c r="C85">
        <v>0.1869948208332062</v>
      </c>
      <c r="D85">
        <v>0.0109942639246583</v>
      </c>
      <c r="E85">
        <v>0.01755605079233646</v>
      </c>
    </row>
    <row r="86" spans="1:5">
      <c r="A86">
        <v>85</v>
      </c>
      <c r="B86">
        <v>0.1471599936485291</v>
      </c>
      <c r="C86">
        <v>0.1865405291318893</v>
      </c>
      <c r="D86">
        <v>0.01090069767087698</v>
      </c>
      <c r="E86">
        <v>0.01747152395546436</v>
      </c>
    </row>
    <row r="87" spans="1:5">
      <c r="A87">
        <v>86</v>
      </c>
      <c r="B87">
        <v>0.1465370059013367</v>
      </c>
      <c r="C87">
        <v>0.1860936433076859</v>
      </c>
      <c r="D87">
        <v>0.01080953516066074</v>
      </c>
      <c r="E87">
        <v>0.01738858968019485</v>
      </c>
    </row>
    <row r="88" spans="1:5">
      <c r="A88">
        <v>87</v>
      </c>
      <c r="B88">
        <v>0.1459274590015411</v>
      </c>
      <c r="C88">
        <v>0.1856539100408554</v>
      </c>
      <c r="D88">
        <v>0.01072072330862284</v>
      </c>
      <c r="E88">
        <v>0.01730716601014137</v>
      </c>
    </row>
    <row r="89" spans="1:5">
      <c r="A89">
        <v>88</v>
      </c>
      <c r="B89">
        <v>0.1453311145305634</v>
      </c>
      <c r="C89">
        <v>0.1852213591337204</v>
      </c>
      <c r="D89">
        <v>0.01063419692218304</v>
      </c>
      <c r="E89">
        <v>0.01722727343440056</v>
      </c>
    </row>
    <row r="90" spans="1:5">
      <c r="A90">
        <v>89</v>
      </c>
      <c r="B90">
        <v>0.1447477787733078</v>
      </c>
      <c r="C90">
        <v>0.1847956627607346</v>
      </c>
      <c r="D90">
        <v>0.01054990757256746</v>
      </c>
      <c r="E90">
        <v>0.01714884489774704</v>
      </c>
    </row>
    <row r="91" spans="1:5">
      <c r="A91">
        <v>90</v>
      </c>
      <c r="B91">
        <v>0.1441770792007446</v>
      </c>
      <c r="C91">
        <v>0.1843766570091248</v>
      </c>
      <c r="D91">
        <v>0.01046777796000242</v>
      </c>
      <c r="E91">
        <v>0.01707182079553604</v>
      </c>
    </row>
    <row r="92" spans="1:5">
      <c r="A92">
        <v>91</v>
      </c>
      <c r="B92">
        <v>0.1436188071966171</v>
      </c>
      <c r="C92">
        <v>0.1839641630649567</v>
      </c>
      <c r="D92">
        <v>0.01038776803761721</v>
      </c>
      <c r="E92">
        <v>0.01699616573750973</v>
      </c>
    </row>
    <row r="93" spans="1:5">
      <c r="A93">
        <v>92</v>
      </c>
      <c r="B93">
        <v>0.1430727690458298</v>
      </c>
      <c r="C93">
        <v>0.1835578829050064</v>
      </c>
      <c r="D93">
        <v>0.01030981820076704</v>
      </c>
      <c r="E93">
        <v>0.01692182756960392</v>
      </c>
    </row>
    <row r="94" spans="1:5">
      <c r="A94">
        <v>93</v>
      </c>
      <c r="B94">
        <v>0.1425385475158691</v>
      </c>
      <c r="C94">
        <v>0.183157816529274</v>
      </c>
      <c r="D94">
        <v>0.01023384556174278</v>
      </c>
      <c r="E94">
        <v>0.01684879139065742</v>
      </c>
    </row>
    <row r="95" spans="1:5">
      <c r="A95">
        <v>94</v>
      </c>
      <c r="B95">
        <v>0.1420159190893173</v>
      </c>
      <c r="C95">
        <v>0.1827633678913116</v>
      </c>
      <c r="D95">
        <v>0.010159807279706</v>
      </c>
      <c r="E95">
        <v>0.01677693985402584</v>
      </c>
    </row>
    <row r="96" spans="1:5">
      <c r="A96">
        <v>95</v>
      </c>
      <c r="B96">
        <v>0.1415046751499176</v>
      </c>
      <c r="C96">
        <v>0.1823746860027313</v>
      </c>
      <c r="D96">
        <v>0.01008764747530222</v>
      </c>
      <c r="E96">
        <v>0.01670629903674126</v>
      </c>
    </row>
    <row r="97" spans="1:5">
      <c r="A97">
        <v>96</v>
      </c>
      <c r="B97">
        <v>0.1410044282674789</v>
      </c>
      <c r="C97">
        <v>0.1819911599159241</v>
      </c>
      <c r="D97">
        <v>0.01001730374991894</v>
      </c>
      <c r="E97">
        <v>0.01663673855364323</v>
      </c>
    </row>
    <row r="98" spans="1:5">
      <c r="A98">
        <v>97</v>
      </c>
      <c r="B98">
        <v>0.140514925122261</v>
      </c>
      <c r="C98">
        <v>0.1816123574972153</v>
      </c>
      <c r="D98">
        <v>0.009948717430233955</v>
      </c>
      <c r="E98">
        <v>0.01656820066273212</v>
      </c>
    </row>
    <row r="99" spans="1:5">
      <c r="A99">
        <v>98</v>
      </c>
      <c r="B99">
        <v>0.140035942196846</v>
      </c>
      <c r="C99">
        <v>0.181238204240799</v>
      </c>
      <c r="D99">
        <v>0.009881854057312012</v>
      </c>
      <c r="E99">
        <v>0.01650063320994377</v>
      </c>
    </row>
    <row r="100" spans="1:5">
      <c r="A100">
        <v>99</v>
      </c>
      <c r="B100">
        <v>0.1395671665668488</v>
      </c>
      <c r="C100">
        <v>0.1808682233095169</v>
      </c>
      <c r="D100">
        <v>0.009816630743443966</v>
      </c>
      <c r="E100">
        <v>0.0164339579641819</v>
      </c>
    </row>
    <row r="101" spans="1:5">
      <c r="A101">
        <v>100</v>
      </c>
      <c r="B101">
        <v>0.1391083896160126</v>
      </c>
      <c r="C101">
        <v>0.1805022954940796</v>
      </c>
      <c r="D101">
        <v>0.009753023274242878</v>
      </c>
      <c r="E101">
        <v>0.01636816002428532</v>
      </c>
    </row>
    <row r="102" spans="1:5">
      <c r="A102">
        <v>101</v>
      </c>
      <c r="B102">
        <v>0.13865926861763</v>
      </c>
      <c r="C102">
        <v>0.1801399141550064</v>
      </c>
      <c r="D102">
        <v>0.009690959937870502</v>
      </c>
      <c r="E102">
        <v>0.01630312949419022</v>
      </c>
    </row>
    <row r="103" spans="1:5">
      <c r="A103">
        <v>102</v>
      </c>
      <c r="B103">
        <v>0.1382195502519608</v>
      </c>
      <c r="C103">
        <v>0.1797798275947571</v>
      </c>
      <c r="D103">
        <v>0.009630399756133556</v>
      </c>
      <c r="E103">
        <v>0.01623864285647869</v>
      </c>
    </row>
    <row r="104" spans="1:5">
      <c r="A104">
        <v>103</v>
      </c>
      <c r="B104">
        <v>0.1377890706062317</v>
      </c>
      <c r="C104">
        <v>0.1794136613607407</v>
      </c>
      <c r="D104">
        <v>0.009571310132741928</v>
      </c>
      <c r="E104">
        <v>0.01617319323122501</v>
      </c>
    </row>
    <row r="105" spans="1:5">
      <c r="A105">
        <v>104</v>
      </c>
      <c r="B105">
        <v>0.1373680382966995</v>
      </c>
      <c r="C105">
        <v>0.1790586113929749</v>
      </c>
      <c r="D105">
        <v>0.009513698518276215</v>
      </c>
      <c r="E105">
        <v>0.01610986888408661</v>
      </c>
    </row>
    <row r="106" spans="1:5">
      <c r="A106">
        <v>105</v>
      </c>
      <c r="B106">
        <v>0.1369548141956329</v>
      </c>
      <c r="C106">
        <v>0.1787150502204895</v>
      </c>
      <c r="D106">
        <v>0.009457333013415337</v>
      </c>
      <c r="E106">
        <v>0.0160487275570631</v>
      </c>
    </row>
    <row r="107" spans="1:5">
      <c r="A107">
        <v>106</v>
      </c>
      <c r="B107">
        <v>0.1365496069192886</v>
      </c>
      <c r="C107">
        <v>0.1783623695373535</v>
      </c>
      <c r="D107">
        <v>0.00940223690122366</v>
      </c>
      <c r="E107">
        <v>0.01598607189953327</v>
      </c>
    </row>
    <row r="108" spans="1:5">
      <c r="A108">
        <v>107</v>
      </c>
      <c r="B108">
        <v>0.1361529529094696</v>
      </c>
      <c r="C108">
        <v>0.1780200898647308</v>
      </c>
      <c r="D108">
        <v>0.009348461404442787</v>
      </c>
      <c r="E108">
        <v>0.01592539064586163</v>
      </c>
    </row>
    <row r="109" spans="1:5">
      <c r="A109">
        <v>108</v>
      </c>
      <c r="B109">
        <v>0.1357637643814087</v>
      </c>
      <c r="C109">
        <v>0.1776786297559738</v>
      </c>
      <c r="D109">
        <v>0.00929586123675108</v>
      </c>
      <c r="E109">
        <v>0.01586497575044632</v>
      </c>
    </row>
    <row r="110" spans="1:5">
      <c r="A110">
        <v>109</v>
      </c>
      <c r="B110">
        <v>0.1353821456432343</v>
      </c>
      <c r="C110">
        <v>0.1773340851068497</v>
      </c>
      <c r="D110">
        <v>0.009244433604180813</v>
      </c>
      <c r="E110">
        <v>0.01580412685871124</v>
      </c>
    </row>
    <row r="111" spans="1:5">
      <c r="A111">
        <v>110</v>
      </c>
      <c r="B111">
        <v>0.1350079327821732</v>
      </c>
      <c r="C111">
        <v>0.1769911497831345</v>
      </c>
      <c r="D111">
        <v>0.009194152429699898</v>
      </c>
      <c r="E111">
        <v>0.0157436765730381</v>
      </c>
    </row>
    <row r="112" spans="1:5">
      <c r="A112">
        <v>111</v>
      </c>
      <c r="B112">
        <v>0.1346409469842911</v>
      </c>
      <c r="C112">
        <v>0.1766432076692581</v>
      </c>
      <c r="D112">
        <v>0.009144974872469902</v>
      </c>
      <c r="E112">
        <v>0.01568246819078922</v>
      </c>
    </row>
    <row r="113" spans="1:5">
      <c r="A113">
        <v>112</v>
      </c>
      <c r="B113">
        <v>0.1342803239822388</v>
      </c>
      <c r="C113">
        <v>0.1763193905353546</v>
      </c>
      <c r="D113">
        <v>0.009096798487007618</v>
      </c>
      <c r="E113">
        <v>0.01562562957406044</v>
      </c>
    </row>
    <row r="114" spans="1:5">
      <c r="A114">
        <v>113</v>
      </c>
      <c r="B114">
        <v>0.1339252442121506</v>
      </c>
      <c r="C114">
        <v>0.1759914457798004</v>
      </c>
      <c r="D114">
        <v>0.009049488231539726</v>
      </c>
      <c r="E114">
        <v>0.01556816603988409</v>
      </c>
    </row>
    <row r="115" spans="1:5">
      <c r="A115">
        <v>114</v>
      </c>
      <c r="B115">
        <v>0.1335762590169907</v>
      </c>
      <c r="C115">
        <v>0.175660640001297</v>
      </c>
      <c r="D115">
        <v>0.009003122337162495</v>
      </c>
      <c r="E115">
        <v>0.01551031228154898</v>
      </c>
    </row>
    <row r="116" spans="1:5">
      <c r="A116">
        <v>115</v>
      </c>
      <c r="B116">
        <v>0.1332330852746964</v>
      </c>
      <c r="C116">
        <v>0.1753274500370026</v>
      </c>
      <c r="D116">
        <v>0.008957648649811745</v>
      </c>
      <c r="E116">
        <v>0.01545215211808681</v>
      </c>
    </row>
    <row r="117" spans="1:5">
      <c r="A117">
        <v>116</v>
      </c>
      <c r="B117">
        <v>0.1328953951597214</v>
      </c>
      <c r="C117">
        <v>0.1749901473522186</v>
      </c>
      <c r="D117">
        <v>0.00891302153468132</v>
      </c>
      <c r="E117">
        <v>0.01539338193833828</v>
      </c>
    </row>
    <row r="118" spans="1:5">
      <c r="A118">
        <v>117</v>
      </c>
      <c r="B118">
        <v>0.1325639635324478</v>
      </c>
      <c r="C118">
        <v>0.1746639460325241</v>
      </c>
      <c r="D118">
        <v>0.008869340643286705</v>
      </c>
      <c r="E118">
        <v>0.01533665787428617</v>
      </c>
    </row>
    <row r="119" spans="1:5">
      <c r="A119">
        <v>118</v>
      </c>
      <c r="B119">
        <v>0.1322362720966339</v>
      </c>
      <c r="C119">
        <v>0.1743525415658951</v>
      </c>
      <c r="D119">
        <v>0.008826270699501038</v>
      </c>
      <c r="E119">
        <v>0.01528263371437788</v>
      </c>
    </row>
    <row r="120" spans="1:5">
      <c r="A120">
        <v>119</v>
      </c>
      <c r="B120">
        <v>0.1319126188755035</v>
      </c>
      <c r="C120">
        <v>0.1740311235189438</v>
      </c>
      <c r="D120">
        <v>0.008783837780356407</v>
      </c>
      <c r="E120">
        <v>0.01522695738822222</v>
      </c>
    </row>
    <row r="121" spans="1:5">
      <c r="A121">
        <v>120</v>
      </c>
      <c r="B121">
        <v>0.1315936744213104</v>
      </c>
      <c r="C121">
        <v>0.173704594373703</v>
      </c>
      <c r="D121">
        <v>0.00874212384223938</v>
      </c>
      <c r="E121">
        <v>0.01517049502581358</v>
      </c>
    </row>
    <row r="122" spans="1:5">
      <c r="A122">
        <v>121</v>
      </c>
      <c r="B122">
        <v>0.1312791854143143</v>
      </c>
      <c r="C122">
        <v>0.1733734160661697</v>
      </c>
      <c r="D122">
        <v>0.008701103739440441</v>
      </c>
      <c r="E122">
        <v>0.01511333789676428</v>
      </c>
    </row>
    <row r="123" spans="1:5">
      <c r="A123">
        <v>122</v>
      </c>
      <c r="B123">
        <v>0.130969911813736</v>
      </c>
      <c r="C123">
        <v>0.1730577349662781</v>
      </c>
      <c r="D123">
        <v>0.008660869672894478</v>
      </c>
      <c r="E123">
        <v>0.01505897287279367</v>
      </c>
    </row>
    <row r="124" spans="1:5">
      <c r="A124">
        <v>123</v>
      </c>
      <c r="B124">
        <v>0.1306627839803696</v>
      </c>
      <c r="C124">
        <v>0.1727492213249207</v>
      </c>
      <c r="D124">
        <v>0.00862100999802351</v>
      </c>
      <c r="E124">
        <v>0.01500594709068537</v>
      </c>
    </row>
    <row r="125" spans="1:5">
      <c r="A125">
        <v>124</v>
      </c>
      <c r="B125">
        <v>0.1303586512804031</v>
      </c>
      <c r="C125">
        <v>0.1724303364753723</v>
      </c>
      <c r="D125">
        <v>0.008581632748246193</v>
      </c>
      <c r="E125">
        <v>0.01495122909545898</v>
      </c>
    </row>
    <row r="126" spans="1:5">
      <c r="A126">
        <v>125</v>
      </c>
      <c r="B126">
        <v>0.1300580948591232</v>
      </c>
      <c r="C126">
        <v>0.1721058636903763</v>
      </c>
      <c r="D126">
        <v>0.008542809635400772</v>
      </c>
      <c r="E126">
        <v>0.01489565242081881</v>
      </c>
    </row>
    <row r="127" spans="1:5">
      <c r="A127">
        <v>126</v>
      </c>
      <c r="B127">
        <v>0.1297607272863388</v>
      </c>
      <c r="C127">
        <v>0.1717755198478699</v>
      </c>
      <c r="D127">
        <v>0.008504495024681091</v>
      </c>
      <c r="E127">
        <v>0.01483916863799095</v>
      </c>
    </row>
    <row r="128" spans="1:5">
      <c r="A128">
        <v>127</v>
      </c>
      <c r="B128">
        <v>0.1294681131839752</v>
      </c>
      <c r="C128">
        <v>0.171468198299408</v>
      </c>
      <c r="D128">
        <v>0.008466894738376141</v>
      </c>
      <c r="E128">
        <v>0.014786746352911</v>
      </c>
    </row>
    <row r="129" spans="1:5">
      <c r="A129">
        <v>128</v>
      </c>
      <c r="B129">
        <v>0.1291754543781281</v>
      </c>
      <c r="C129">
        <v>0.1711589246988297</v>
      </c>
      <c r="D129">
        <v>0.00842936709523201</v>
      </c>
      <c r="E129">
        <v>0.01473408285528421</v>
      </c>
    </row>
    <row r="130" spans="1:5">
      <c r="A130">
        <v>129</v>
      </c>
      <c r="B130">
        <v>0.1288850605487823</v>
      </c>
      <c r="C130">
        <v>0.1708380728960037</v>
      </c>
      <c r="D130">
        <v>0.008392211049795151</v>
      </c>
      <c r="E130">
        <v>0.01467953529208899</v>
      </c>
    </row>
    <row r="131" spans="1:5">
      <c r="A131">
        <v>130</v>
      </c>
      <c r="B131">
        <v>0.1285974234342575</v>
      </c>
      <c r="C131">
        <v>0.1705121695995331</v>
      </c>
      <c r="D131">
        <v>0.008355500176548958</v>
      </c>
      <c r="E131">
        <v>0.01462423522025347</v>
      </c>
    </row>
    <row r="132" spans="1:5">
      <c r="A132">
        <v>131</v>
      </c>
      <c r="B132">
        <v>0.1283125579357147</v>
      </c>
      <c r="C132">
        <v>0.1701882034540176</v>
      </c>
      <c r="D132">
        <v>0.008319227956235409</v>
      </c>
      <c r="E132">
        <v>0.01456936821341515</v>
      </c>
    </row>
    <row r="133" spans="1:5">
      <c r="A133">
        <v>132</v>
      </c>
      <c r="B133">
        <v>0.1280301511287689</v>
      </c>
      <c r="C133">
        <v>0.1698849648237228</v>
      </c>
      <c r="D133">
        <v>0.008283352479338646</v>
      </c>
      <c r="E133">
        <v>0.01451812870800495</v>
      </c>
    </row>
    <row r="134" spans="1:5">
      <c r="A134">
        <v>133</v>
      </c>
      <c r="B134">
        <v>0.1277468651533127</v>
      </c>
      <c r="C134">
        <v>0.1695659756660461</v>
      </c>
      <c r="D134">
        <v>0.008247442543506622</v>
      </c>
      <c r="E134">
        <v>0.0144643122330308</v>
      </c>
    </row>
    <row r="135" spans="1:5">
      <c r="A135">
        <v>134</v>
      </c>
      <c r="B135">
        <v>0.1274658292531967</v>
      </c>
      <c r="C135">
        <v>0.1692397445440292</v>
      </c>
      <c r="D135">
        <v>0.008211905136704445</v>
      </c>
      <c r="E135">
        <v>0.01440936978906393</v>
      </c>
    </row>
    <row r="136" spans="1:5">
      <c r="A136">
        <v>135</v>
      </c>
      <c r="B136">
        <v>0.1271866410970688</v>
      </c>
      <c r="C136">
        <v>0.1689100861549377</v>
      </c>
      <c r="D136">
        <v>0.008176686242222786</v>
      </c>
      <c r="E136">
        <v>0.01435395237058401</v>
      </c>
    </row>
    <row r="137" spans="1:5">
      <c r="A137">
        <v>136</v>
      </c>
      <c r="B137">
        <v>0.1269104927778244</v>
      </c>
      <c r="C137">
        <v>0.1686030328273773</v>
      </c>
      <c r="D137">
        <v>0.008141915313899517</v>
      </c>
      <c r="E137">
        <v>0.0143024604767561</v>
      </c>
    </row>
    <row r="138" spans="1:5">
      <c r="A138">
        <v>137</v>
      </c>
      <c r="B138">
        <v>0.1266321986913681</v>
      </c>
      <c r="C138">
        <v>0.1682851910591125</v>
      </c>
      <c r="D138">
        <v>0.008106959983706474</v>
      </c>
      <c r="E138">
        <v>0.01424924377351999</v>
      </c>
    </row>
    <row r="139" spans="1:5">
      <c r="A139">
        <v>138</v>
      </c>
      <c r="B139">
        <v>0.1263552606105804</v>
      </c>
      <c r="C139">
        <v>0.1679576933383942</v>
      </c>
      <c r="D139">
        <v>0.00807225052267313</v>
      </c>
      <c r="E139">
        <v>0.01419450808316469</v>
      </c>
    </row>
    <row r="140" spans="1:5">
      <c r="A140">
        <v>139</v>
      </c>
      <c r="B140">
        <v>0.1260796785354614</v>
      </c>
      <c r="C140">
        <v>0.1676269620656967</v>
      </c>
      <c r="D140">
        <v>0.008037792518734932</v>
      </c>
      <c r="E140">
        <v>0.01413933746516705</v>
      </c>
    </row>
    <row r="141" spans="1:5">
      <c r="A141">
        <v>140</v>
      </c>
      <c r="B141">
        <v>0.1258058696985245</v>
      </c>
      <c r="C141">
        <v>0.1673074662685394</v>
      </c>
      <c r="D141">
        <v>0.008003629744052887</v>
      </c>
      <c r="E141">
        <v>0.0140861552208662</v>
      </c>
    </row>
    <row r="142" spans="1:5">
      <c r="A142">
        <v>141</v>
      </c>
      <c r="B142">
        <v>0.1255311220884323</v>
      </c>
      <c r="C142">
        <v>0.1669884771108627</v>
      </c>
      <c r="D142">
        <v>0.007969423197209835</v>
      </c>
      <c r="E142">
        <v>0.01403315737843513</v>
      </c>
    </row>
    <row r="143" spans="1:5">
      <c r="A143">
        <v>142</v>
      </c>
      <c r="B143">
        <v>0.12525574862957</v>
      </c>
      <c r="C143">
        <v>0.166653573513031</v>
      </c>
      <c r="D143">
        <v>0.007935217581689358</v>
      </c>
      <c r="E143">
        <v>0.01397761795669794</v>
      </c>
    </row>
    <row r="144" spans="1:5">
      <c r="A144">
        <v>143</v>
      </c>
      <c r="B144">
        <v>0.124981701374054</v>
      </c>
      <c r="C144">
        <v>0.1663154363632202</v>
      </c>
      <c r="D144">
        <v>0.007901259697973728</v>
      </c>
      <c r="E144">
        <v>0.0139216473326087</v>
      </c>
    </row>
    <row r="145" spans="1:5">
      <c r="A145">
        <v>144</v>
      </c>
      <c r="B145">
        <v>0.1247096955776215</v>
      </c>
      <c r="C145">
        <v>0.1659964621067047</v>
      </c>
      <c r="D145">
        <v>0.007867619395256042</v>
      </c>
      <c r="E145">
        <v>0.01386897265911102</v>
      </c>
    </row>
    <row r="146" spans="1:5">
      <c r="A146">
        <v>145</v>
      </c>
      <c r="B146">
        <v>0.1244345232844353</v>
      </c>
      <c r="C146">
        <v>0.1656656116247177</v>
      </c>
      <c r="D146">
        <v>0.007833664305508137</v>
      </c>
      <c r="E146">
        <v>0.01381443068385124</v>
      </c>
    </row>
    <row r="147" spans="1:5">
      <c r="A147">
        <v>146</v>
      </c>
      <c r="B147">
        <v>0.1241599768400192</v>
      </c>
      <c r="C147">
        <v>0.1653255522251129</v>
      </c>
      <c r="D147">
        <v>0.007799861952662468</v>
      </c>
      <c r="E147">
        <v>0.01375847961753607</v>
      </c>
    </row>
    <row r="148" spans="1:5">
      <c r="A148">
        <v>147</v>
      </c>
      <c r="B148">
        <v>0.1238861605525017</v>
      </c>
      <c r="C148">
        <v>0.1649852246046066</v>
      </c>
      <c r="D148">
        <v>0.007766227703541517</v>
      </c>
      <c r="E148">
        <v>0.01370259746909142</v>
      </c>
    </row>
    <row r="149" spans="1:5">
      <c r="A149">
        <v>148</v>
      </c>
      <c r="B149">
        <v>0.1236125007271767</v>
      </c>
      <c r="C149">
        <v>0.1646506190299988</v>
      </c>
      <c r="D149">
        <v>0.007732687518000603</v>
      </c>
      <c r="E149">
        <v>0.0136477705091238</v>
      </c>
    </row>
    <row r="150" spans="1:5">
      <c r="A150">
        <v>149</v>
      </c>
      <c r="B150">
        <v>0.1233372166752815</v>
      </c>
      <c r="C150">
        <v>0.1643084585666656</v>
      </c>
      <c r="D150">
        <v>0.00769902253523469</v>
      </c>
      <c r="E150">
        <v>0.0135918203741312</v>
      </c>
    </row>
    <row r="151" spans="1:5">
      <c r="A151">
        <v>150</v>
      </c>
      <c r="B151">
        <v>0.1230610236525536</v>
      </c>
      <c r="C151">
        <v>0.1639476269483566</v>
      </c>
      <c r="D151">
        <v>0.007665320765227079</v>
      </c>
      <c r="E151">
        <v>0.01353292353451252</v>
      </c>
    </row>
    <row r="152" spans="1:5">
      <c r="A152">
        <v>151</v>
      </c>
      <c r="B152">
        <v>0.1227874457836151</v>
      </c>
      <c r="C152">
        <v>0.1635992228984833</v>
      </c>
      <c r="D152">
        <v>0.007632018998265266</v>
      </c>
      <c r="E152">
        <v>0.01347618643194437</v>
      </c>
    </row>
    <row r="153" spans="1:5">
      <c r="A153">
        <v>152</v>
      </c>
      <c r="B153">
        <v>0.1225126311182976</v>
      </c>
      <c r="C153">
        <v>0.1632678210735321</v>
      </c>
      <c r="D153">
        <v>0.007598638068884611</v>
      </c>
      <c r="E153">
        <v>0.01342235505580902</v>
      </c>
    </row>
    <row r="154" spans="1:5">
      <c r="A154">
        <v>153</v>
      </c>
      <c r="B154">
        <v>0.1222342848777771</v>
      </c>
      <c r="C154">
        <v>0.1629146039485931</v>
      </c>
      <c r="D154">
        <v>0.007564900442957878</v>
      </c>
      <c r="E154">
        <v>0.0133650740608573</v>
      </c>
    </row>
    <row r="155" spans="1:5">
      <c r="A155">
        <v>154</v>
      </c>
      <c r="B155">
        <v>0.1219573095440865</v>
      </c>
      <c r="C155">
        <v>0.1625586599111557</v>
      </c>
      <c r="D155">
        <v>0.007531409151852131</v>
      </c>
      <c r="E155">
        <v>0.01330747362226248</v>
      </c>
    </row>
    <row r="156" spans="1:5">
      <c r="A156">
        <v>155</v>
      </c>
      <c r="B156">
        <v>0.1216799542307854</v>
      </c>
      <c r="C156">
        <v>0.1622008681297302</v>
      </c>
      <c r="D156">
        <v>0.007497953716665506</v>
      </c>
      <c r="E156">
        <v>0.01324970740824938</v>
      </c>
    </row>
    <row r="157" spans="1:5">
      <c r="A157">
        <v>156</v>
      </c>
      <c r="B157">
        <v>0.1214018911123276</v>
      </c>
      <c r="C157">
        <v>0.1618392914533615</v>
      </c>
      <c r="D157">
        <v>0.007464479189366102</v>
      </c>
      <c r="E157">
        <v>0.0131914559751749</v>
      </c>
    </row>
    <row r="158" spans="1:5">
      <c r="A158">
        <v>157</v>
      </c>
      <c r="B158">
        <v>0.121123418211937</v>
      </c>
      <c r="C158">
        <v>0.1614740788936615</v>
      </c>
      <c r="D158">
        <v>0.007431039586663246</v>
      </c>
      <c r="E158">
        <v>0.01313274167478085</v>
      </c>
    </row>
    <row r="159" spans="1:5">
      <c r="A159">
        <v>158</v>
      </c>
      <c r="B159">
        <v>0.1208436191082001</v>
      </c>
      <c r="C159">
        <v>0.1610840111970901</v>
      </c>
      <c r="D159">
        <v>0.007397519424557686</v>
      </c>
      <c r="E159">
        <v>0.01307015959173441</v>
      </c>
    </row>
    <row r="160" spans="1:5">
      <c r="A160">
        <v>159</v>
      </c>
      <c r="B160">
        <v>0.1205657944083214</v>
      </c>
      <c r="C160">
        <v>0.160712942481041</v>
      </c>
      <c r="D160">
        <v>0.00736431498080492</v>
      </c>
      <c r="E160">
        <v>0.01301078777760267</v>
      </c>
    </row>
    <row r="161" spans="1:5">
      <c r="A161">
        <v>160</v>
      </c>
      <c r="B161">
        <v>0.120287723839283</v>
      </c>
      <c r="C161">
        <v>0.1603584289550781</v>
      </c>
      <c r="D161">
        <v>0.00733115803450346</v>
      </c>
      <c r="E161">
        <v>0.01295420434325933</v>
      </c>
    </row>
    <row r="162" spans="1:5">
      <c r="A162">
        <v>161</v>
      </c>
      <c r="B162">
        <v>0.1200053319334984</v>
      </c>
      <c r="C162">
        <v>0.159983366727829</v>
      </c>
      <c r="D162">
        <v>0.007297556847333908</v>
      </c>
      <c r="E162">
        <v>0.01289446372538805</v>
      </c>
    </row>
    <row r="163" spans="1:5">
      <c r="A163">
        <v>162</v>
      </c>
      <c r="B163">
        <v>0.1197241842746735</v>
      </c>
      <c r="C163">
        <v>0.1596023589372635</v>
      </c>
      <c r="D163">
        <v>0.007264194078743458</v>
      </c>
      <c r="E163">
        <v>0.01283391006290913</v>
      </c>
    </row>
    <row r="164" spans="1:5">
      <c r="A164">
        <v>163</v>
      </c>
      <c r="B164">
        <v>0.1194432079792023</v>
      </c>
      <c r="C164">
        <v>0.1592191755771637</v>
      </c>
      <c r="D164">
        <v>0.007230923045426607</v>
      </c>
      <c r="E164">
        <v>0.01277316175401211</v>
      </c>
    </row>
    <row r="165" spans="1:5">
      <c r="A165">
        <v>164</v>
      </c>
      <c r="B165">
        <v>0.1191618144512177</v>
      </c>
      <c r="C165">
        <v>0.1588336676359177</v>
      </c>
      <c r="D165">
        <v>0.007197682280093431</v>
      </c>
      <c r="E165">
        <v>0.01271218620240688</v>
      </c>
    </row>
    <row r="166" spans="1:5">
      <c r="A166">
        <v>165</v>
      </c>
      <c r="B166">
        <v>0.1188797578215599</v>
      </c>
      <c r="C166">
        <v>0.1584445983171463</v>
      </c>
      <c r="D166">
        <v>0.007164448499679565</v>
      </c>
      <c r="E166">
        <v>0.0126507980749011</v>
      </c>
    </row>
    <row r="167" spans="1:5">
      <c r="A167">
        <v>166</v>
      </c>
      <c r="B167">
        <v>0.118597686290741</v>
      </c>
      <c r="C167">
        <v>0.1580504924058914</v>
      </c>
      <c r="D167">
        <v>0.007131285034120083</v>
      </c>
      <c r="E167">
        <v>0.01258876733481884</v>
      </c>
    </row>
    <row r="168" spans="1:5">
      <c r="A168">
        <v>167</v>
      </c>
      <c r="B168">
        <v>0.118315264582634</v>
      </c>
      <c r="C168">
        <v>0.1576575338840485</v>
      </c>
      <c r="D168">
        <v>0.007098163943737745</v>
      </c>
      <c r="E168">
        <v>0.01252707373350859</v>
      </c>
    </row>
    <row r="169" spans="1:5">
      <c r="A169">
        <v>168</v>
      </c>
      <c r="B169">
        <v>0.1180330291390419</v>
      </c>
      <c r="C169">
        <v>0.1572663933038712</v>
      </c>
      <c r="D169">
        <v>0.007065149024128914</v>
      </c>
      <c r="E169">
        <v>0.012465825304389</v>
      </c>
    </row>
    <row r="170" spans="1:5">
      <c r="A170">
        <v>169</v>
      </c>
      <c r="B170">
        <v>0.1177499368786812</v>
      </c>
      <c r="C170">
        <v>0.1568443477153778</v>
      </c>
      <c r="D170">
        <v>0.007032113615423441</v>
      </c>
      <c r="E170">
        <v>0.0123998736962676</v>
      </c>
    </row>
    <row r="171" spans="1:5">
      <c r="A171">
        <v>170</v>
      </c>
      <c r="B171">
        <v>0.1174685806035995</v>
      </c>
      <c r="C171">
        <v>0.1564583033323288</v>
      </c>
      <c r="D171">
        <v>0.00699935806915164</v>
      </c>
      <c r="E171">
        <v>0.01233973912894726</v>
      </c>
    </row>
    <row r="172" spans="1:5">
      <c r="A172">
        <v>171</v>
      </c>
      <c r="B172">
        <v>0.1171840727329254</v>
      </c>
      <c r="C172">
        <v>0.1560541987419128</v>
      </c>
      <c r="D172">
        <v>0.006966314744204283</v>
      </c>
      <c r="E172">
        <v>0.01227693539112806</v>
      </c>
    </row>
    <row r="173" spans="1:5">
      <c r="A173">
        <v>172</v>
      </c>
      <c r="B173">
        <v>0.1169013157486916</v>
      </c>
      <c r="C173">
        <v>0.1556462496519089</v>
      </c>
      <c r="D173">
        <v>0.006933558732271194</v>
      </c>
      <c r="E173">
        <v>0.0122136939316988</v>
      </c>
    </row>
    <row r="174" spans="1:5">
      <c r="A174">
        <v>173</v>
      </c>
      <c r="B174">
        <v>0.1166190430521965</v>
      </c>
      <c r="C174">
        <v>0.1552349030971527</v>
      </c>
      <c r="D174">
        <v>0.006900942884385586</v>
      </c>
      <c r="E174">
        <v>0.01215009577572346</v>
      </c>
    </row>
    <row r="175" spans="1:5">
      <c r="A175">
        <v>174</v>
      </c>
      <c r="B175">
        <v>0.1163372620940208</v>
      </c>
      <c r="C175">
        <v>0.1548229604959488</v>
      </c>
      <c r="D175">
        <v>0.006868459284305573</v>
      </c>
      <c r="E175">
        <v>0.01208657305687666</v>
      </c>
    </row>
    <row r="176" spans="1:5">
      <c r="A176">
        <v>175</v>
      </c>
      <c r="B176">
        <v>0.1160555779933929</v>
      </c>
      <c r="C176">
        <v>0.1544071882963181</v>
      </c>
      <c r="D176">
        <v>0.006836073938757181</v>
      </c>
      <c r="E176">
        <v>0.01202263589948416</v>
      </c>
    </row>
    <row r="177" spans="1:5">
      <c r="A177">
        <v>176</v>
      </c>
      <c r="B177">
        <v>0.1157751008868217</v>
      </c>
      <c r="C177">
        <v>0.1539748311042786</v>
      </c>
      <c r="D177">
        <v>0.006803904194384813</v>
      </c>
      <c r="E177">
        <v>0.01195630896836519</v>
      </c>
    </row>
    <row r="178" spans="1:5">
      <c r="A178">
        <v>177</v>
      </c>
      <c r="B178">
        <v>0.1154986023902893</v>
      </c>
      <c r="C178">
        <v>0.1535716950893402</v>
      </c>
      <c r="D178">
        <v>0.006772270426154137</v>
      </c>
      <c r="E178">
        <v>0.01189466007053852</v>
      </c>
    </row>
    <row r="179" spans="1:5">
      <c r="A179">
        <v>178</v>
      </c>
      <c r="B179">
        <v>0.1152172312140465</v>
      </c>
      <c r="C179">
        <v>0.1531507670879364</v>
      </c>
      <c r="D179">
        <v>0.006740160752087831</v>
      </c>
      <c r="E179">
        <v>0.01183044817298651</v>
      </c>
    </row>
    <row r="180" spans="1:5">
      <c r="A180">
        <v>179</v>
      </c>
      <c r="B180">
        <v>0.1149393022060394</v>
      </c>
      <c r="C180">
        <v>0.1527283787727356</v>
      </c>
      <c r="D180">
        <v>0.006708514876663685</v>
      </c>
      <c r="E180">
        <v>0.01176619436591864</v>
      </c>
    </row>
    <row r="181" spans="1:5">
      <c r="A181">
        <v>180</v>
      </c>
      <c r="B181">
        <v>0.1146623939275742</v>
      </c>
      <c r="C181">
        <v>0.1523062884807587</v>
      </c>
      <c r="D181">
        <v>0.006677067372947931</v>
      </c>
      <c r="E181">
        <v>0.01170216035097837</v>
      </c>
    </row>
    <row r="182" spans="1:5">
      <c r="A182">
        <v>181</v>
      </c>
      <c r="B182">
        <v>0.1143861934542656</v>
      </c>
      <c r="C182">
        <v>0.151877835392952</v>
      </c>
      <c r="D182">
        <v>0.006645783316344023</v>
      </c>
      <c r="E182">
        <v>0.01163734216243029</v>
      </c>
    </row>
    <row r="183" spans="1:5">
      <c r="A183">
        <v>182</v>
      </c>
      <c r="B183">
        <v>0.1141130104660988</v>
      </c>
      <c r="C183">
        <v>0.1514460742473602</v>
      </c>
      <c r="D183">
        <v>0.006614915560930967</v>
      </c>
      <c r="E183">
        <v>0.01157220453023911</v>
      </c>
    </row>
    <row r="184" spans="1:5">
      <c r="A184">
        <v>183</v>
      </c>
      <c r="B184">
        <v>0.1138418391346931</v>
      </c>
      <c r="C184">
        <v>0.1510283052921295</v>
      </c>
      <c r="D184">
        <v>0.006584351416677237</v>
      </c>
      <c r="E184">
        <v>0.0115093681961298</v>
      </c>
    </row>
    <row r="185" spans="1:5">
      <c r="A185">
        <v>184</v>
      </c>
      <c r="B185">
        <v>0.1135686784982681</v>
      </c>
      <c r="C185">
        <v>0.1506012678146362</v>
      </c>
      <c r="D185">
        <v>0.006553639192134142</v>
      </c>
      <c r="E185">
        <v>0.01144530810415745</v>
      </c>
    </row>
    <row r="186" spans="1:5">
      <c r="A186">
        <v>185</v>
      </c>
      <c r="B186">
        <v>0.1132988706231117</v>
      </c>
      <c r="C186">
        <v>0.1501760333776474</v>
      </c>
      <c r="D186">
        <v>0.006523377262055874</v>
      </c>
      <c r="E186">
        <v>0.01138170436024666</v>
      </c>
    </row>
    <row r="187" spans="1:5">
      <c r="A187">
        <v>186</v>
      </c>
      <c r="B187">
        <v>0.113030418753624</v>
      </c>
      <c r="C187">
        <v>0.1497487425804138</v>
      </c>
      <c r="D187">
        <v>0.006493342574685812</v>
      </c>
      <c r="E187">
        <v>0.01131796929985285</v>
      </c>
    </row>
    <row r="188" spans="1:5">
      <c r="A188">
        <v>187</v>
      </c>
      <c r="B188">
        <v>0.1127640157938004</v>
      </c>
      <c r="C188">
        <v>0.1493140310049057</v>
      </c>
      <c r="D188">
        <v>0.006463608704507351</v>
      </c>
      <c r="E188">
        <v>0.01125331036746502</v>
      </c>
    </row>
    <row r="189" spans="1:5">
      <c r="A189">
        <v>188</v>
      </c>
      <c r="B189">
        <v>0.1125025749206543</v>
      </c>
      <c r="C189">
        <v>0.1489062756299973</v>
      </c>
      <c r="D189">
        <v>0.006434509996324778</v>
      </c>
      <c r="E189">
        <v>0.01119286101311445</v>
      </c>
    </row>
    <row r="190" spans="1:5">
      <c r="A190">
        <v>189</v>
      </c>
      <c r="B190">
        <v>0.1122368723154068</v>
      </c>
      <c r="C190">
        <v>0.1484591066837311</v>
      </c>
      <c r="D190">
        <v>0.006404999177902937</v>
      </c>
      <c r="E190">
        <v>0.01112671941518784</v>
      </c>
    </row>
    <row r="191" spans="1:5">
      <c r="A191">
        <v>190</v>
      </c>
      <c r="B191">
        <v>0.1119784787297249</v>
      </c>
      <c r="C191">
        <v>0.1480422765016556</v>
      </c>
      <c r="D191">
        <v>0.006376377772539854</v>
      </c>
      <c r="E191">
        <v>0.01106526795774698</v>
      </c>
    </row>
    <row r="192" spans="1:5">
      <c r="A192">
        <v>191</v>
      </c>
      <c r="B192">
        <v>0.1117189154028893</v>
      </c>
      <c r="C192">
        <v>0.1476177722215652</v>
      </c>
      <c r="D192">
        <v>0.006347691174596548</v>
      </c>
      <c r="E192">
        <v>0.01100285910069942</v>
      </c>
    </row>
    <row r="193" spans="1:5">
      <c r="A193">
        <v>192</v>
      </c>
      <c r="B193">
        <v>0.1114626824855804</v>
      </c>
      <c r="C193">
        <v>0.1471925228834152</v>
      </c>
      <c r="D193">
        <v>0.006319446489214897</v>
      </c>
      <c r="E193">
        <v>0.01094052288681269</v>
      </c>
    </row>
    <row r="194" spans="1:5">
      <c r="A194">
        <v>193</v>
      </c>
      <c r="B194">
        <v>0.1112090349197388</v>
      </c>
      <c r="C194">
        <v>0.1467725187540054</v>
      </c>
      <c r="D194">
        <v>0.006291551515460014</v>
      </c>
      <c r="E194">
        <v>0.01087913662195206</v>
      </c>
    </row>
    <row r="195" spans="1:5">
      <c r="A195">
        <v>194</v>
      </c>
      <c r="B195">
        <v>0.1109570786356926</v>
      </c>
      <c r="C195">
        <v>0.1463455706834793</v>
      </c>
      <c r="D195">
        <v>0.006263911724090576</v>
      </c>
      <c r="E195">
        <v>0.01081690844148397</v>
      </c>
    </row>
    <row r="196" spans="1:5">
      <c r="A196">
        <v>195</v>
      </c>
      <c r="B196">
        <v>0.1107091680169106</v>
      </c>
      <c r="C196">
        <v>0.1459214389324188</v>
      </c>
      <c r="D196">
        <v>0.006236780900508165</v>
      </c>
      <c r="E196">
        <v>0.0107552744448185</v>
      </c>
    </row>
    <row r="197" spans="1:5">
      <c r="A197">
        <v>196</v>
      </c>
      <c r="B197">
        <v>0.1104616969823837</v>
      </c>
      <c r="C197">
        <v>0.1455036997795105</v>
      </c>
      <c r="D197">
        <v>0.006209754385054111</v>
      </c>
      <c r="E197">
        <v>0.01069474872201681</v>
      </c>
    </row>
    <row r="198" spans="1:5">
      <c r="A198">
        <v>197</v>
      </c>
      <c r="B198">
        <v>0.1102160885930061</v>
      </c>
      <c r="C198">
        <v>0.1450831145048141</v>
      </c>
      <c r="D198">
        <v>0.006183004938066006</v>
      </c>
      <c r="E198">
        <v>0.0106339855119586</v>
      </c>
    </row>
    <row r="199" spans="1:5">
      <c r="A199">
        <v>198</v>
      </c>
      <c r="B199">
        <v>0.1099739968776703</v>
      </c>
      <c r="C199">
        <v>0.1446651369333267</v>
      </c>
      <c r="D199">
        <v>0.006156695075333118</v>
      </c>
      <c r="E199">
        <v>0.01057377643883228</v>
      </c>
    </row>
    <row r="200" spans="1:5">
      <c r="A200">
        <v>199</v>
      </c>
      <c r="B200">
        <v>0.1097340807318687</v>
      </c>
      <c r="C200">
        <v>0.1442482620477676</v>
      </c>
      <c r="D200">
        <v>0.006130684167146683</v>
      </c>
      <c r="E200">
        <v>0.01051389798521996</v>
      </c>
    </row>
    <row r="201" spans="1:5">
      <c r="A201">
        <v>200</v>
      </c>
      <c r="B201">
        <v>0.1094959825277328</v>
      </c>
      <c r="C201">
        <v>0.1438269466161728</v>
      </c>
      <c r="D201">
        <v>0.006104925647377968</v>
      </c>
      <c r="E201">
        <v>0.01045355759561062</v>
      </c>
    </row>
    <row r="202" spans="1:5">
      <c r="A202">
        <v>201</v>
      </c>
      <c r="B202">
        <v>0.1092635840177536</v>
      </c>
      <c r="C202">
        <v>0.1434318572282791</v>
      </c>
      <c r="D202">
        <v>0.006079847924411297</v>
      </c>
      <c r="E202">
        <v>0.01039715576916933</v>
      </c>
    </row>
    <row r="203" spans="1:5">
      <c r="A203">
        <v>202</v>
      </c>
      <c r="B203">
        <v>0.1090292632579803</v>
      </c>
      <c r="C203">
        <v>0.1429973840713501</v>
      </c>
      <c r="D203">
        <v>0.006054618395864964</v>
      </c>
      <c r="E203">
        <v>0.01033527497202158</v>
      </c>
    </row>
    <row r="204" spans="1:5">
      <c r="A204">
        <v>203</v>
      </c>
      <c r="B204">
        <v>0.1087994873523712</v>
      </c>
      <c r="C204">
        <v>0.1425927430391312</v>
      </c>
      <c r="D204">
        <v>0.006029934156686068</v>
      </c>
      <c r="E204">
        <v>0.01027783844619989</v>
      </c>
    </row>
    <row r="205" spans="1:5">
      <c r="A205">
        <v>204</v>
      </c>
      <c r="B205">
        <v>0.1085701808333397</v>
      </c>
      <c r="C205">
        <v>0.1421836465597153</v>
      </c>
      <c r="D205">
        <v>0.00600535748526454</v>
      </c>
      <c r="E205">
        <v>0.01021992601454258</v>
      </c>
    </row>
    <row r="206" spans="1:5">
      <c r="A206">
        <v>205</v>
      </c>
      <c r="B206">
        <v>0.1083442494273186</v>
      </c>
      <c r="C206">
        <v>0.1417750716209412</v>
      </c>
      <c r="D206">
        <v>0.005981193855404854</v>
      </c>
      <c r="E206">
        <v>0.01016226038336754</v>
      </c>
    </row>
    <row r="207" spans="1:5">
      <c r="A207">
        <v>206</v>
      </c>
      <c r="B207">
        <v>0.1081202551722527</v>
      </c>
      <c r="C207">
        <v>0.1413737535476685</v>
      </c>
      <c r="D207">
        <v>0.005957291461527348</v>
      </c>
      <c r="E207">
        <v>0.01010578777641058</v>
      </c>
    </row>
    <row r="208" spans="1:5">
      <c r="A208">
        <v>207</v>
      </c>
      <c r="B208">
        <v>0.1078988313674927</v>
      </c>
      <c r="C208">
        <v>0.1409719288349152</v>
      </c>
      <c r="D208">
        <v>0.00593371270224452</v>
      </c>
      <c r="E208">
        <v>0.01004940085113049</v>
      </c>
    </row>
    <row r="209" spans="1:5">
      <c r="A209">
        <v>208</v>
      </c>
      <c r="B209">
        <v>0.1076830327510834</v>
      </c>
      <c r="C209">
        <v>0.1405558586120605</v>
      </c>
      <c r="D209">
        <v>0.005910790525376797</v>
      </c>
      <c r="E209">
        <v>0.009991172701120377</v>
      </c>
    </row>
    <row r="210" spans="1:5">
      <c r="A210">
        <v>209</v>
      </c>
      <c r="B210">
        <v>0.1074647083878517</v>
      </c>
      <c r="C210">
        <v>0.1401597112417221</v>
      </c>
      <c r="D210">
        <v>0.005887646693736315</v>
      </c>
      <c r="E210">
        <v>0.009935907088220119</v>
      </c>
    </row>
    <row r="211" spans="1:5">
      <c r="A211">
        <v>210</v>
      </c>
      <c r="B211">
        <v>0.1072487607598305</v>
      </c>
      <c r="C211">
        <v>0.1397590190172195</v>
      </c>
      <c r="D211">
        <v>0.005864802282303572</v>
      </c>
      <c r="E211">
        <v>0.009880165569484234</v>
      </c>
    </row>
    <row r="212" spans="1:5">
      <c r="A212">
        <v>211</v>
      </c>
      <c r="B212">
        <v>0.1070369035005569</v>
      </c>
      <c r="C212">
        <v>0.1393633782863617</v>
      </c>
      <c r="D212">
        <v>0.005842439830303192</v>
      </c>
      <c r="E212">
        <v>0.009825285524129868</v>
      </c>
    </row>
    <row r="213" spans="1:5">
      <c r="A213">
        <v>212</v>
      </c>
      <c r="B213">
        <v>0.1068266928195953</v>
      </c>
      <c r="C213">
        <v>0.1389740407466888</v>
      </c>
      <c r="D213">
        <v>0.00582030089572072</v>
      </c>
      <c r="E213">
        <v>0.00977143831551075</v>
      </c>
    </row>
    <row r="214" spans="1:5">
      <c r="A214">
        <v>213</v>
      </c>
      <c r="B214">
        <v>0.1066169217228889</v>
      </c>
      <c r="C214">
        <v>0.1385707408189774</v>
      </c>
      <c r="D214">
        <v>0.005798251833766699</v>
      </c>
      <c r="E214">
        <v>0.009715808555483818</v>
      </c>
    </row>
    <row r="215" spans="1:5">
      <c r="A215">
        <v>214</v>
      </c>
      <c r="B215">
        <v>0.1064122840762138</v>
      </c>
      <c r="C215">
        <v>0.1381939053535461</v>
      </c>
      <c r="D215">
        <v>0.005776784382760525</v>
      </c>
      <c r="E215">
        <v>0.009664000943303108</v>
      </c>
    </row>
    <row r="216" spans="1:5">
      <c r="A216">
        <v>215</v>
      </c>
      <c r="B216">
        <v>0.1062065809965134</v>
      </c>
      <c r="C216">
        <v>0.1377869248390198</v>
      </c>
      <c r="D216">
        <v>0.005755254067480564</v>
      </c>
      <c r="E216">
        <v>0.009608175605535507</v>
      </c>
    </row>
    <row r="217" spans="1:5">
      <c r="A217">
        <v>216</v>
      </c>
      <c r="B217">
        <v>0.1060044392943382</v>
      </c>
      <c r="C217">
        <v>0.137407049536705</v>
      </c>
      <c r="D217">
        <v>0.005734140519052744</v>
      </c>
      <c r="E217">
        <v>0.009556242264807224</v>
      </c>
    </row>
    <row r="218" spans="1:5">
      <c r="A218">
        <v>217</v>
      </c>
      <c r="B218">
        <v>0.1058023422956467</v>
      </c>
      <c r="C218">
        <v>0.1370181888341904</v>
      </c>
      <c r="D218">
        <v>0.005713069345802069</v>
      </c>
      <c r="E218">
        <v>0.009503216482698917</v>
      </c>
    </row>
    <row r="219" spans="1:5">
      <c r="A219">
        <v>218</v>
      </c>
      <c r="B219">
        <v>0.105604462325573</v>
      </c>
      <c r="C219">
        <v>0.1366394609212875</v>
      </c>
      <c r="D219">
        <v>0.005692486651241779</v>
      </c>
      <c r="E219">
        <v>0.00945173017680645</v>
      </c>
    </row>
    <row r="220" spans="1:5">
      <c r="A220">
        <v>219</v>
      </c>
      <c r="B220">
        <v>0.1054058000445366</v>
      </c>
      <c r="C220">
        <v>0.1362544149160385</v>
      </c>
      <c r="D220">
        <v>0.005671859253197908</v>
      </c>
      <c r="E220">
        <v>0.00939952302724123</v>
      </c>
    </row>
    <row r="221" spans="1:5">
      <c r="A221">
        <v>220</v>
      </c>
      <c r="B221">
        <v>0.105209693312645</v>
      </c>
      <c r="C221">
        <v>0.1358881145715714</v>
      </c>
      <c r="D221">
        <v>0.005651539657264948</v>
      </c>
      <c r="E221">
        <v>0.009350013919174671</v>
      </c>
    </row>
    <row r="222" spans="1:5">
      <c r="A222">
        <v>221</v>
      </c>
      <c r="B222">
        <v>0.105015441775322</v>
      </c>
      <c r="C222">
        <v>0.1355005353689194</v>
      </c>
      <c r="D222">
        <v>0.005631454288959503</v>
      </c>
      <c r="E222">
        <v>0.009297752752900124</v>
      </c>
    </row>
    <row r="223" spans="1:5">
      <c r="A223">
        <v>222</v>
      </c>
      <c r="B223">
        <v>0.1048255562782288</v>
      </c>
      <c r="C223">
        <v>0.1351275742053986</v>
      </c>
      <c r="D223">
        <v>0.005611862055957317</v>
      </c>
      <c r="E223">
        <v>0.00924761313945055</v>
      </c>
    </row>
    <row r="224" spans="1:5">
      <c r="A224">
        <v>223</v>
      </c>
      <c r="B224">
        <v>0.1046328842639923</v>
      </c>
      <c r="C224">
        <v>0.1347571015357971</v>
      </c>
      <c r="D224">
        <v>0.005592013243585825</v>
      </c>
      <c r="E224">
        <v>0.009197951294481754</v>
      </c>
    </row>
    <row r="225" spans="1:5">
      <c r="A225">
        <v>224</v>
      </c>
      <c r="B225">
        <v>0.104441873729229</v>
      </c>
      <c r="C225">
        <v>0.1343908458948135</v>
      </c>
      <c r="D225">
        <v>0.005572372581809759</v>
      </c>
      <c r="E225">
        <v>0.009148990735411644</v>
      </c>
    </row>
    <row r="226" spans="1:5">
      <c r="A226">
        <v>225</v>
      </c>
      <c r="B226">
        <v>0.104253001511097</v>
      </c>
      <c r="C226">
        <v>0.1340338587760925</v>
      </c>
      <c r="D226">
        <v>0.005552990362048149</v>
      </c>
      <c r="E226">
        <v>0.00910140760242939</v>
      </c>
    </row>
    <row r="227" spans="1:5">
      <c r="A227">
        <v>226</v>
      </c>
      <c r="B227">
        <v>0.104068823158741</v>
      </c>
      <c r="C227">
        <v>0.1336550712585449</v>
      </c>
      <c r="D227">
        <v>0.00553413387387991</v>
      </c>
      <c r="E227">
        <v>0.009051036089658737</v>
      </c>
    </row>
    <row r="228" spans="1:5">
      <c r="A228">
        <v>227</v>
      </c>
      <c r="B228">
        <v>0.1038844808936119</v>
      </c>
      <c r="C228">
        <v>0.1332983523607254</v>
      </c>
      <c r="D228">
        <v>0.005515293218195438</v>
      </c>
      <c r="E228">
        <v>0.009003747254610062</v>
      </c>
    </row>
    <row r="229" spans="1:5">
      <c r="A229">
        <v>228</v>
      </c>
      <c r="B229">
        <v>0.1036979779601097</v>
      </c>
      <c r="C229">
        <v>0.1329398602247238</v>
      </c>
      <c r="D229">
        <v>0.00549625838175416</v>
      </c>
      <c r="E229">
        <v>0.008956348523497581</v>
      </c>
    </row>
    <row r="230" spans="1:5">
      <c r="A230">
        <v>229</v>
      </c>
      <c r="B230">
        <v>0.1035140380263329</v>
      </c>
      <c r="C230">
        <v>0.132592186331749</v>
      </c>
      <c r="D230">
        <v>0.005477525759488344</v>
      </c>
      <c r="E230">
        <v>0.008910513482987881</v>
      </c>
    </row>
    <row r="231" spans="1:5">
      <c r="A231">
        <v>230</v>
      </c>
      <c r="B231">
        <v>0.1033328846096992</v>
      </c>
      <c r="C231">
        <v>0.1322378516197205</v>
      </c>
      <c r="D231">
        <v>0.005459115374833345</v>
      </c>
      <c r="E231">
        <v>0.008863917551934719</v>
      </c>
    </row>
    <row r="232" spans="1:5">
      <c r="A232">
        <v>231</v>
      </c>
      <c r="B232">
        <v>0.1031565368175507</v>
      </c>
      <c r="C232">
        <v>0.1318807452917099</v>
      </c>
      <c r="D232">
        <v>0.005441226530820131</v>
      </c>
      <c r="E232">
        <v>0.008817077614367008</v>
      </c>
    </row>
    <row r="233" spans="1:5">
      <c r="A233">
        <v>232</v>
      </c>
      <c r="B233">
        <v>0.1029782369732857</v>
      </c>
      <c r="C233">
        <v>0.1315362155437469</v>
      </c>
      <c r="D233">
        <v>0.005423171445727348</v>
      </c>
      <c r="E233">
        <v>0.008772022090852261</v>
      </c>
    </row>
    <row r="234" spans="1:5">
      <c r="A234">
        <v>233</v>
      </c>
      <c r="B234">
        <v>0.1027979403734207</v>
      </c>
      <c r="C234">
        <v>0.1311952769756317</v>
      </c>
      <c r="D234">
        <v>0.00540494080632925</v>
      </c>
      <c r="E234">
        <v>0.008727551437914371</v>
      </c>
    </row>
    <row r="235" spans="1:5">
      <c r="A235">
        <v>234</v>
      </c>
      <c r="B235">
        <v>0.1026206165552139</v>
      </c>
      <c r="C235">
        <v>0.1308627128601074</v>
      </c>
      <c r="D235">
        <v>0.005387043114751577</v>
      </c>
      <c r="E235">
        <v>0.008684294298291206</v>
      </c>
    </row>
    <row r="236" spans="1:5">
      <c r="A236">
        <v>235</v>
      </c>
      <c r="B236">
        <v>0.1024485304951668</v>
      </c>
      <c r="C236">
        <v>0.1305117160081863</v>
      </c>
      <c r="D236">
        <v>0.005369716323912144</v>
      </c>
      <c r="E236">
        <v>0.00863873865455389</v>
      </c>
    </row>
    <row r="237" spans="1:5">
      <c r="A237">
        <v>236</v>
      </c>
      <c r="B237">
        <v>0.1022774502635002</v>
      </c>
      <c r="C237">
        <v>0.1301756203174591</v>
      </c>
      <c r="D237">
        <v>0.005352520383894444</v>
      </c>
      <c r="E237">
        <v>0.008595248684287071</v>
      </c>
    </row>
    <row r="238" spans="1:5">
      <c r="A238">
        <v>237</v>
      </c>
      <c r="B238">
        <v>0.102102980017662</v>
      </c>
      <c r="C238">
        <v>0.1298447698354721</v>
      </c>
      <c r="D238">
        <v>0.005335005931556225</v>
      </c>
      <c r="E238">
        <v>0.008552548475563526</v>
      </c>
    </row>
    <row r="239" spans="1:5">
      <c r="A239">
        <v>238</v>
      </c>
      <c r="B239">
        <v>0.1019303426146507</v>
      </c>
      <c r="C239">
        <v>0.1295182108879089</v>
      </c>
      <c r="D239">
        <v>0.005317706149071455</v>
      </c>
      <c r="E239">
        <v>0.008510513231158257</v>
      </c>
    </row>
    <row r="240" spans="1:5">
      <c r="A240">
        <v>239</v>
      </c>
      <c r="B240">
        <v>0.1017599254846573</v>
      </c>
      <c r="C240">
        <v>0.129193589091301</v>
      </c>
      <c r="D240">
        <v>0.005300662480294704</v>
      </c>
      <c r="E240">
        <v>0.008468835614621639</v>
      </c>
    </row>
    <row r="241" spans="1:5">
      <c r="A241">
        <v>240</v>
      </c>
      <c r="B241">
        <v>0.1015926375985146</v>
      </c>
      <c r="C241">
        <v>0.1288646161556244</v>
      </c>
      <c r="D241">
        <v>0.005283968057483435</v>
      </c>
      <c r="E241">
        <v>0.008426702581346035</v>
      </c>
    </row>
    <row r="242" spans="1:5">
      <c r="A242">
        <v>241</v>
      </c>
      <c r="B242">
        <v>0.1014266535639763</v>
      </c>
      <c r="C242">
        <v>0.1285406500101089</v>
      </c>
      <c r="D242">
        <v>0.005267424508929253</v>
      </c>
      <c r="E242">
        <v>0.008385313674807549</v>
      </c>
    </row>
    <row r="243" spans="1:5">
      <c r="A243">
        <v>242</v>
      </c>
      <c r="B243">
        <v>0.1012594923377037</v>
      </c>
      <c r="C243">
        <v>0.1282228231430054</v>
      </c>
      <c r="D243">
        <v>0.005250794347375631</v>
      </c>
      <c r="E243">
        <v>0.008344820700585842</v>
      </c>
    </row>
    <row r="244" spans="1:5">
      <c r="A244">
        <v>243</v>
      </c>
      <c r="B244">
        <v>0.1010932475328445</v>
      </c>
      <c r="C244">
        <v>0.1279076784849167</v>
      </c>
      <c r="D244">
        <v>0.005234284326434135</v>
      </c>
      <c r="E244">
        <v>0.008304771035909653</v>
      </c>
    </row>
    <row r="245" spans="1:5">
      <c r="A245">
        <v>244</v>
      </c>
      <c r="B245">
        <v>0.1009290665388107</v>
      </c>
      <c r="C245">
        <v>0.1275938898324966</v>
      </c>
      <c r="D245">
        <v>0.005218008998781443</v>
      </c>
      <c r="E245">
        <v>0.008264989592134953</v>
      </c>
    </row>
    <row r="246" spans="1:5">
      <c r="A246">
        <v>245</v>
      </c>
      <c r="B246">
        <v>0.1007663905620575</v>
      </c>
      <c r="C246">
        <v>0.1272819638252258</v>
      </c>
      <c r="D246">
        <v>0.005201910622417927</v>
      </c>
      <c r="E246">
        <v>0.008225546218454838</v>
      </c>
    </row>
    <row r="247" spans="1:5">
      <c r="A247">
        <v>246</v>
      </c>
      <c r="B247">
        <v>0.1006046161055565</v>
      </c>
      <c r="C247">
        <v>0.1269728392362595</v>
      </c>
      <c r="D247">
        <v>0.005185927730053663</v>
      </c>
      <c r="E247">
        <v>0.008186551742255688</v>
      </c>
    </row>
    <row r="248" spans="1:5">
      <c r="A248">
        <v>247</v>
      </c>
      <c r="B248">
        <v>0.1004435420036316</v>
      </c>
      <c r="C248">
        <v>0.1266666948795319</v>
      </c>
      <c r="D248">
        <v>0.00517003983259201</v>
      </c>
      <c r="E248">
        <v>0.008148030377924442</v>
      </c>
    </row>
    <row r="249" spans="1:5">
      <c r="A249">
        <v>248</v>
      </c>
      <c r="B249">
        <v>0.1002834141254425</v>
      </c>
      <c r="C249">
        <v>0.126363143324852</v>
      </c>
      <c r="D249">
        <v>0.00515426741912961</v>
      </c>
      <c r="E249">
        <v>0.008109929040074348</v>
      </c>
    </row>
    <row r="250" spans="1:5">
      <c r="A250">
        <v>249</v>
      </c>
      <c r="B250">
        <v>0.1001244187355042</v>
      </c>
      <c r="C250">
        <v>0.1260620504617691</v>
      </c>
      <c r="D250">
        <v>0.005138639826327562</v>
      </c>
      <c r="E250">
        <v>0.008072229102253914</v>
      </c>
    </row>
    <row r="251" spans="1:5">
      <c r="A251">
        <v>250</v>
      </c>
      <c r="B251">
        <v>0.09996643662452698</v>
      </c>
      <c r="C251">
        <v>0.1257639676332474</v>
      </c>
      <c r="D251">
        <v>0.005123134702444077</v>
      </c>
      <c r="E251">
        <v>0.008034996688365936</v>
      </c>
    </row>
    <row r="252" spans="1:5">
      <c r="A252">
        <v>251</v>
      </c>
      <c r="B252">
        <v>0.09980956465005875</v>
      </c>
      <c r="C252">
        <v>0.1254681646823883</v>
      </c>
      <c r="D252">
        <v>0.005107762292027473</v>
      </c>
      <c r="E252">
        <v>0.007998137734830379</v>
      </c>
    </row>
    <row r="253" spans="1:5">
      <c r="A253">
        <v>252</v>
      </c>
      <c r="B253">
        <v>0.09965386241674423</v>
      </c>
      <c r="C253">
        <v>0.1251751631498337</v>
      </c>
      <c r="D253">
        <v>0.005092529579997063</v>
      </c>
      <c r="E253">
        <v>0.007961714640259743</v>
      </c>
    </row>
    <row r="254" spans="1:5">
      <c r="A254">
        <v>253</v>
      </c>
      <c r="B254">
        <v>0.09949928522109985</v>
      </c>
      <c r="C254">
        <v>0.1248851045966148</v>
      </c>
      <c r="D254">
        <v>0.005077437032014132</v>
      </c>
      <c r="E254">
        <v>0.007925747893750668</v>
      </c>
    </row>
    <row r="255" spans="1:5">
      <c r="A255">
        <v>254</v>
      </c>
      <c r="B255">
        <v>0.09934599697589874</v>
      </c>
      <c r="C255">
        <v>0.1245973631739616</v>
      </c>
      <c r="D255">
        <v>0.005062490236014128</v>
      </c>
      <c r="E255">
        <v>0.007890148088335991</v>
      </c>
    </row>
    <row r="256" spans="1:5">
      <c r="A256">
        <v>255</v>
      </c>
      <c r="B256">
        <v>0.09919386357069016</v>
      </c>
      <c r="C256">
        <v>0.1243123337626457</v>
      </c>
      <c r="D256">
        <v>0.005047682672739029</v>
      </c>
      <c r="E256">
        <v>0.00785496924072504</v>
      </c>
    </row>
    <row r="257" spans="1:5">
      <c r="A257">
        <v>256</v>
      </c>
      <c r="B257">
        <v>0.09904275089502335</v>
      </c>
      <c r="C257">
        <v>0.1240295097231865</v>
      </c>
      <c r="D257">
        <v>0.005032999906688929</v>
      </c>
      <c r="E257">
        <v>0.007820143364369869</v>
      </c>
    </row>
    <row r="258" spans="1:5">
      <c r="A258">
        <v>257</v>
      </c>
      <c r="B258">
        <v>0.09889300912618637</v>
      </c>
      <c r="C258">
        <v>0.123749166727066</v>
      </c>
      <c r="D258">
        <v>0.005018470343202353</v>
      </c>
      <c r="E258">
        <v>0.007785702589899302</v>
      </c>
    </row>
    <row r="259" spans="1:5">
      <c r="A259">
        <v>258</v>
      </c>
      <c r="B259">
        <v>0.09874435514211655</v>
      </c>
      <c r="C259">
        <v>0.1234710738062859</v>
      </c>
      <c r="D259">
        <v>0.00500407163053751</v>
      </c>
      <c r="E259">
        <v>0.007751618511974812</v>
      </c>
    </row>
    <row r="260" spans="1:5">
      <c r="A260">
        <v>259</v>
      </c>
      <c r="B260">
        <v>0.09859684854745865</v>
      </c>
      <c r="C260">
        <v>0.1231951788067818</v>
      </c>
      <c r="D260">
        <v>0.00498980563133955</v>
      </c>
      <c r="E260">
        <v>0.007717879489064217</v>
      </c>
    </row>
    <row r="261" spans="1:5">
      <c r="A261">
        <v>260</v>
      </c>
      <c r="B261">
        <v>0.09845036268234253</v>
      </c>
      <c r="C261">
        <v>0.1229213178157806</v>
      </c>
      <c r="D261">
        <v>0.004975660238415003</v>
      </c>
      <c r="E261">
        <v>0.007684465032070875</v>
      </c>
    </row>
    <row r="262" spans="1:5">
      <c r="A262">
        <v>261</v>
      </c>
      <c r="B262">
        <v>0.09830520302057266</v>
      </c>
      <c r="C262">
        <v>0.1226498484611511</v>
      </c>
      <c r="D262">
        <v>0.004961664788424969</v>
      </c>
      <c r="E262">
        <v>0.007651419844478369</v>
      </c>
    </row>
    <row r="263" spans="1:5">
      <c r="A263">
        <v>262</v>
      </c>
      <c r="B263">
        <v>0.09816110879182816</v>
      </c>
      <c r="C263">
        <v>0.1223802715539932</v>
      </c>
      <c r="D263">
        <v>0.004947793669998646</v>
      </c>
      <c r="E263">
        <v>0.007618673611432314</v>
      </c>
    </row>
    <row r="264" spans="1:5">
      <c r="A264">
        <v>263</v>
      </c>
      <c r="B264">
        <v>0.0980183482170105</v>
      </c>
      <c r="C264">
        <v>0.1221129149198532</v>
      </c>
      <c r="D264">
        <v>0.004934071097522974</v>
      </c>
      <c r="E264">
        <v>0.007586272433400154</v>
      </c>
    </row>
    <row r="265" spans="1:5">
      <c r="A265">
        <v>264</v>
      </c>
      <c r="B265">
        <v>0.09787678718566895</v>
      </c>
      <c r="C265">
        <v>0.1218476518988609</v>
      </c>
      <c r="D265">
        <v>0.004920488223433495</v>
      </c>
      <c r="E265">
        <v>0.007554196752607822</v>
      </c>
    </row>
    <row r="266" spans="1:5">
      <c r="A266">
        <v>265</v>
      </c>
      <c r="B266">
        <v>0.09773634374141693</v>
      </c>
      <c r="C266">
        <v>0.1215847283601761</v>
      </c>
      <c r="D266">
        <v>0.004907029680907726</v>
      </c>
      <c r="E266">
        <v>0.007522473111748695</v>
      </c>
    </row>
    <row r="267" spans="1:5">
      <c r="A267">
        <v>266</v>
      </c>
      <c r="B267">
        <v>0.09759723395109177</v>
      </c>
      <c r="C267">
        <v>0.1213237121701241</v>
      </c>
      <c r="D267">
        <v>0.00489372294396162</v>
      </c>
      <c r="E267">
        <v>0.007491048891097307</v>
      </c>
    </row>
    <row r="268" spans="1:5">
      <c r="A268">
        <v>267</v>
      </c>
      <c r="B268">
        <v>0.0974593460559845</v>
      </c>
      <c r="C268">
        <v>0.1210647374391556</v>
      </c>
      <c r="D268">
        <v>0.004880548920482397</v>
      </c>
      <c r="E268">
        <v>0.007459935266524553</v>
      </c>
    </row>
    <row r="269" spans="1:5">
      <c r="A269">
        <v>268</v>
      </c>
      <c r="B269">
        <v>0.09732268005609512</v>
      </c>
      <c r="C269">
        <v>0.1208083257079124</v>
      </c>
      <c r="D269">
        <v>0.004867511335760355</v>
      </c>
      <c r="E269">
        <v>0.007429200224578381</v>
      </c>
    </row>
    <row r="270" spans="1:5">
      <c r="A270">
        <v>269</v>
      </c>
      <c r="B270">
        <v>0.097187340259552</v>
      </c>
      <c r="C270">
        <v>0.1205538585782051</v>
      </c>
      <c r="D270">
        <v>0.004854619037359953</v>
      </c>
      <c r="E270">
        <v>0.007398760877549648</v>
      </c>
    </row>
    <row r="271" spans="1:5">
      <c r="A271">
        <v>270</v>
      </c>
      <c r="B271">
        <v>0.09705310314893723</v>
      </c>
      <c r="C271">
        <v>0.1203016340732574</v>
      </c>
      <c r="D271">
        <v>0.004841857589781284</v>
      </c>
      <c r="E271">
        <v>0.007368658203631639</v>
      </c>
    </row>
    <row r="272" spans="1:5">
      <c r="A272">
        <v>271</v>
      </c>
      <c r="B272">
        <v>0.09692026674747467</v>
      </c>
      <c r="C272">
        <v>0.120051771402359</v>
      </c>
      <c r="D272">
        <v>0.00482924235984683</v>
      </c>
      <c r="E272">
        <v>0.0073389015160501</v>
      </c>
    </row>
    <row r="273" spans="1:5">
      <c r="A273">
        <v>272</v>
      </c>
      <c r="B273">
        <v>0.09678854048252106</v>
      </c>
      <c r="C273">
        <v>0.1198042035102844</v>
      </c>
      <c r="D273">
        <v>0.004816752392798662</v>
      </c>
      <c r="E273">
        <v>0.00730948057025671</v>
      </c>
    </row>
    <row r="274" spans="1:5">
      <c r="A274">
        <v>273</v>
      </c>
      <c r="B274">
        <v>0.09665790200233459</v>
      </c>
      <c r="C274">
        <v>0.1195591315627098</v>
      </c>
      <c r="D274">
        <v>0.004804384429007769</v>
      </c>
      <c r="E274">
        <v>0.007280417252331972</v>
      </c>
    </row>
    <row r="275" spans="1:5">
      <c r="A275">
        <v>274</v>
      </c>
      <c r="B275">
        <v>0.09652828425168991</v>
      </c>
      <c r="C275">
        <v>0.1193158477544785</v>
      </c>
      <c r="D275">
        <v>0.004792132414877415</v>
      </c>
      <c r="E275">
        <v>0.007251627743244171</v>
      </c>
    </row>
    <row r="276" spans="1:5">
      <c r="A276">
        <v>275</v>
      </c>
      <c r="B276">
        <v>0.09639966487884521</v>
      </c>
      <c r="C276">
        <v>0.1190745905041695</v>
      </c>
      <c r="D276">
        <v>0.004779994022101164</v>
      </c>
      <c r="E276">
        <v>0.007223139051347971</v>
      </c>
    </row>
    <row r="277" spans="1:5">
      <c r="A277">
        <v>276</v>
      </c>
      <c r="B277">
        <v>0.09627190977334976</v>
      </c>
      <c r="C277">
        <v>0.1188352927565575</v>
      </c>
      <c r="D277">
        <v>0.004767949692904949</v>
      </c>
      <c r="E277">
        <v>0.007194940932095051</v>
      </c>
    </row>
    <row r="278" spans="1:5">
      <c r="A278">
        <v>277</v>
      </c>
      <c r="B278">
        <v>0.0961451530456543</v>
      </c>
      <c r="C278">
        <v>0.1185976564884186</v>
      </c>
      <c r="D278">
        <v>0.004756025038659573</v>
      </c>
      <c r="E278">
        <v>0.00716699380427599</v>
      </c>
    </row>
    <row r="279" spans="1:5">
      <c r="A279">
        <v>278</v>
      </c>
      <c r="B279">
        <v>0.09601918607950211</v>
      </c>
      <c r="C279">
        <v>0.1183613613247871</v>
      </c>
      <c r="D279">
        <v>0.004744182806462049</v>
      </c>
      <c r="E279">
        <v>0.007139264140278101</v>
      </c>
    </row>
    <row r="280" spans="1:5">
      <c r="A280">
        <v>279</v>
      </c>
      <c r="B280">
        <v>0.09589415788650513</v>
      </c>
      <c r="C280">
        <v>0.1181263327598572</v>
      </c>
      <c r="D280">
        <v>0.004732451401650906</v>
      </c>
      <c r="E280">
        <v>0.007111736573278904</v>
      </c>
    </row>
    <row r="281" spans="1:5">
      <c r="A281">
        <v>280</v>
      </c>
      <c r="B281">
        <v>0.09577010571956635</v>
      </c>
      <c r="C281">
        <v>0.1178926676511765</v>
      </c>
      <c r="D281">
        <v>0.004720827098935843</v>
      </c>
      <c r="E281">
        <v>0.007084427867084742</v>
      </c>
    </row>
    <row r="282" spans="1:5">
      <c r="A282">
        <v>281</v>
      </c>
      <c r="B282">
        <v>0.09564690291881561</v>
      </c>
      <c r="C282">
        <v>0.1176599562168121</v>
      </c>
      <c r="D282">
        <v>0.004709299188107252</v>
      </c>
      <c r="E282">
        <v>0.007057283539324999</v>
      </c>
    </row>
    <row r="283" spans="1:5">
      <c r="A283">
        <v>282</v>
      </c>
      <c r="B283">
        <v>0.09552460908889771</v>
      </c>
      <c r="C283">
        <v>0.1174284368753433</v>
      </c>
      <c r="D283">
        <v>0.004697874654084444</v>
      </c>
      <c r="E283">
        <v>0.007030331995338202</v>
      </c>
    </row>
    <row r="284" spans="1:5">
      <c r="A284">
        <v>283</v>
      </c>
      <c r="B284">
        <v>0.09540333598852158</v>
      </c>
      <c r="C284">
        <v>0.1171982660889626</v>
      </c>
      <c r="D284">
        <v>0.004686559084802866</v>
      </c>
      <c r="E284">
        <v>0.007003592792898417</v>
      </c>
    </row>
    <row r="285" spans="1:5">
      <c r="A285">
        <v>284</v>
      </c>
      <c r="B285">
        <v>0.09528281539678574</v>
      </c>
      <c r="C285">
        <v>0.1169693619012833</v>
      </c>
      <c r="D285">
        <v>0.00467532966285944</v>
      </c>
      <c r="E285">
        <v>0.006977051962167025</v>
      </c>
    </row>
    <row r="286" spans="1:5">
      <c r="A286">
        <v>285</v>
      </c>
      <c r="B286">
        <v>0.09516332298517227</v>
      </c>
      <c r="C286">
        <v>0.1167415603995323</v>
      </c>
      <c r="D286">
        <v>0.004664210602641106</v>
      </c>
      <c r="E286">
        <v>0.006950692273676395</v>
      </c>
    </row>
    <row r="287" spans="1:5">
      <c r="A287">
        <v>286</v>
      </c>
      <c r="B287">
        <v>0.09504459798336029</v>
      </c>
      <c r="C287">
        <v>0.1165153086185455</v>
      </c>
      <c r="D287">
        <v>0.004653180483728647</v>
      </c>
      <c r="E287">
        <v>0.006924563553184271</v>
      </c>
    </row>
    <row r="288" spans="1:5">
      <c r="A288">
        <v>287</v>
      </c>
      <c r="B288">
        <v>0.09492656588554382</v>
      </c>
      <c r="C288">
        <v>0.1162900328636169</v>
      </c>
      <c r="D288">
        <v>0.004642224870622158</v>
      </c>
      <c r="E288">
        <v>0.006898597814142704</v>
      </c>
    </row>
    <row r="289" spans="1:5">
      <c r="A289">
        <v>288</v>
      </c>
      <c r="B289">
        <v>0.09480938315391541</v>
      </c>
      <c r="C289">
        <v>0.1160662248730659</v>
      </c>
      <c r="D289">
        <v>0.004631365649402142</v>
      </c>
      <c r="E289">
        <v>0.006872854195535183</v>
      </c>
    </row>
    <row r="290" spans="1:5">
      <c r="A290">
        <v>289</v>
      </c>
      <c r="B290">
        <v>0.09469304233789444</v>
      </c>
      <c r="C290">
        <v>0.1158432438969612</v>
      </c>
      <c r="D290">
        <v>0.004620599560439587</v>
      </c>
      <c r="E290">
        <v>0.00684725446626544</v>
      </c>
    </row>
    <row r="291" spans="1:5">
      <c r="A291">
        <v>290</v>
      </c>
      <c r="B291">
        <v>0.0945773720741272</v>
      </c>
      <c r="C291">
        <v>0.1156215667724609</v>
      </c>
      <c r="D291">
        <v>0.004609905183315277</v>
      </c>
      <c r="E291">
        <v>0.006821851711720228</v>
      </c>
    </row>
    <row r="292" spans="1:5">
      <c r="A292">
        <v>291</v>
      </c>
      <c r="B292">
        <v>0.09446250647306442</v>
      </c>
      <c r="C292">
        <v>0.1154006943106651</v>
      </c>
      <c r="D292">
        <v>0.004599300213158131</v>
      </c>
      <c r="E292">
        <v>0.00679659191519022</v>
      </c>
    </row>
    <row r="293" spans="1:5">
      <c r="A293">
        <v>292</v>
      </c>
      <c r="B293">
        <v>0.09434838593006134</v>
      </c>
      <c r="C293">
        <v>0.1151806637644768</v>
      </c>
      <c r="D293">
        <v>0.004588778596371412</v>
      </c>
      <c r="E293">
        <v>0.006771476939320564</v>
      </c>
    </row>
    <row r="294" spans="1:5">
      <c r="A294">
        <v>293</v>
      </c>
      <c r="B294">
        <v>0.09423495829105377</v>
      </c>
      <c r="C294">
        <v>0.1149614527821541</v>
      </c>
      <c r="D294">
        <v>0.004578335210680962</v>
      </c>
      <c r="E294">
        <v>0.006746503990143538</v>
      </c>
    </row>
    <row r="295" spans="1:5">
      <c r="A295">
        <v>294</v>
      </c>
      <c r="B295">
        <v>0.09412203729152679</v>
      </c>
      <c r="C295">
        <v>0.1147432178258896</v>
      </c>
      <c r="D295">
        <v>0.004567952826619148</v>
      </c>
      <c r="E295">
        <v>0.006721689831465483</v>
      </c>
    </row>
    <row r="296" spans="1:5">
      <c r="A296">
        <v>295</v>
      </c>
      <c r="B296">
        <v>0.09400991350412369</v>
      </c>
      <c r="C296">
        <v>0.11452516913414</v>
      </c>
      <c r="D296">
        <v>0.004557657055556774</v>
      </c>
      <c r="E296">
        <v>0.006696944590657949</v>
      </c>
    </row>
    <row r="297" spans="1:5">
      <c r="A297">
        <v>296</v>
      </c>
      <c r="B297">
        <v>0.09389839321374893</v>
      </c>
      <c r="C297">
        <v>0.1143083572387695</v>
      </c>
      <c r="D297">
        <v>0.00454742694273591</v>
      </c>
      <c r="E297">
        <v>0.006672385148704052</v>
      </c>
    </row>
    <row r="298" spans="1:5">
      <c r="A298">
        <v>297</v>
      </c>
      <c r="B298">
        <v>0.0937875360250473</v>
      </c>
      <c r="C298">
        <v>0.1140919178724289</v>
      </c>
      <c r="D298">
        <v>0.004537270870059729</v>
      </c>
      <c r="E298">
        <v>0.006647916045039892</v>
      </c>
    </row>
    <row r="299" spans="1:5">
      <c r="A299">
        <v>298</v>
      </c>
      <c r="B299">
        <v>0.0936773270368576</v>
      </c>
      <c r="C299">
        <v>0.1138760074973106</v>
      </c>
      <c r="D299">
        <v>0.004527189303189516</v>
      </c>
      <c r="E299">
        <v>0.006623553112149239</v>
      </c>
    </row>
    <row r="300" spans="1:5">
      <c r="A300">
        <v>299</v>
      </c>
      <c r="B300">
        <v>0.09356780350208282</v>
      </c>
      <c r="C300">
        <v>0.1136605441570282</v>
      </c>
      <c r="D300">
        <v>0.004517179913818836</v>
      </c>
      <c r="E300">
        <v>0.006599284708499908</v>
      </c>
    </row>
    <row r="301" spans="1:5">
      <c r="A301">
        <v>300</v>
      </c>
      <c r="B301">
        <v>0.09345868229866028</v>
      </c>
      <c r="C301">
        <v>0.1134454682469368</v>
      </c>
      <c r="D301">
        <v>0.004507222212851048</v>
      </c>
      <c r="E301">
        <v>0.006575107574462891</v>
      </c>
    </row>
    <row r="302" spans="1:5">
      <c r="A302">
        <v>301</v>
      </c>
      <c r="B302">
        <v>0.09335018694400787</v>
      </c>
      <c r="C302">
        <v>0.1132311746478081</v>
      </c>
      <c r="D302">
        <v>0.004497329238802195</v>
      </c>
      <c r="E302">
        <v>0.006551063153892756</v>
      </c>
    </row>
    <row r="303" spans="1:5">
      <c r="A303">
        <v>302</v>
      </c>
      <c r="B303">
        <v>0.09324226528406143</v>
      </c>
      <c r="C303">
        <v>0.1130167618393898</v>
      </c>
      <c r="D303">
        <v>0.004487506113946438</v>
      </c>
      <c r="E303">
        <v>0.006527052260935307</v>
      </c>
    </row>
    <row r="304" spans="1:5">
      <c r="A304">
        <v>303</v>
      </c>
      <c r="B304">
        <v>0.09313487261533737</v>
      </c>
      <c r="C304">
        <v>0.1128028631210327</v>
      </c>
      <c r="D304">
        <v>0.004477743059396744</v>
      </c>
      <c r="E304">
        <v>0.006503142416477203</v>
      </c>
    </row>
    <row r="305" spans="1:5">
      <c r="A305">
        <v>304</v>
      </c>
      <c r="B305">
        <v>0.09302800893783569</v>
      </c>
      <c r="C305">
        <v>0.1125892922282219</v>
      </c>
      <c r="D305">
        <v>0.004468035418540239</v>
      </c>
      <c r="E305">
        <v>0.006479314994066954</v>
      </c>
    </row>
    <row r="306" spans="1:5">
      <c r="A306">
        <v>305</v>
      </c>
      <c r="B306">
        <v>0.09292168170213699</v>
      </c>
      <c r="C306">
        <v>0.1123758405447006</v>
      </c>
      <c r="D306">
        <v>0.00445838924497366</v>
      </c>
      <c r="E306">
        <v>0.006455547176301479</v>
      </c>
    </row>
    <row r="307" spans="1:5">
      <c r="A307">
        <v>306</v>
      </c>
      <c r="B307">
        <v>0.09281583875417709</v>
      </c>
      <c r="C307">
        <v>0.112162284553051</v>
      </c>
      <c r="D307">
        <v>0.004448804073035717</v>
      </c>
      <c r="E307">
        <v>0.006431810557842255</v>
      </c>
    </row>
    <row r="308" spans="1:5">
      <c r="A308">
        <v>307</v>
      </c>
      <c r="B308">
        <v>0.09271052479743958</v>
      </c>
      <c r="C308">
        <v>0.1119492575526237</v>
      </c>
      <c r="D308">
        <v>0.004439270589500666</v>
      </c>
      <c r="E308">
        <v>0.006408179644495249</v>
      </c>
    </row>
    <row r="309" spans="1:5">
      <c r="A309">
        <v>308</v>
      </c>
      <c r="B309">
        <v>0.0926055982708931</v>
      </c>
      <c r="C309">
        <v>0.1117361485958099</v>
      </c>
      <c r="D309">
        <v>0.004429787397384644</v>
      </c>
      <c r="E309">
        <v>0.006384584121406078</v>
      </c>
    </row>
    <row r="310" spans="1:5">
      <c r="A310">
        <v>309</v>
      </c>
      <c r="B310">
        <v>0.09250122308731079</v>
      </c>
      <c r="C310">
        <v>0.1115231513977051</v>
      </c>
      <c r="D310">
        <v>0.004420368000864983</v>
      </c>
      <c r="E310">
        <v>0.006361044943332672</v>
      </c>
    </row>
    <row r="311" spans="1:5">
      <c r="A311">
        <v>310</v>
      </c>
      <c r="B311">
        <v>0.09239721298217773</v>
      </c>
      <c r="C311">
        <v>0.1113100722432137</v>
      </c>
      <c r="D311">
        <v>0.004410987254232168</v>
      </c>
      <c r="E311">
        <v>0.006337540689855814</v>
      </c>
    </row>
    <row r="312" spans="1:5">
      <c r="A312">
        <v>311</v>
      </c>
      <c r="B312">
        <v>0.09229369461536407</v>
      </c>
      <c r="C312">
        <v>0.1110971048474312</v>
      </c>
      <c r="D312">
        <v>0.00440166424959898</v>
      </c>
      <c r="E312">
        <v>0.006314094644039869</v>
      </c>
    </row>
    <row r="313" spans="1:5">
      <c r="A313">
        <v>312</v>
      </c>
      <c r="B313">
        <v>0.09219065308570862</v>
      </c>
      <c r="C313">
        <v>0.1108836904168129</v>
      </c>
      <c r="D313">
        <v>0.004392396192997694</v>
      </c>
      <c r="E313">
        <v>0.006290644407272339</v>
      </c>
    </row>
    <row r="314" spans="1:5">
      <c r="A314">
        <v>313</v>
      </c>
      <c r="B314">
        <v>0.09208779782056808</v>
      </c>
      <c r="C314">
        <v>0.1106704473495483</v>
      </c>
      <c r="D314">
        <v>0.004383155610412359</v>
      </c>
      <c r="E314">
        <v>0.006267257034778595</v>
      </c>
    </row>
    <row r="315" spans="1:5">
      <c r="A315">
        <v>314</v>
      </c>
      <c r="B315">
        <v>0.09198538959026337</v>
      </c>
      <c r="C315">
        <v>0.1104569509625435</v>
      </c>
      <c r="D315">
        <v>0.004373962059617043</v>
      </c>
      <c r="E315">
        <v>0.006243886426091194</v>
      </c>
    </row>
    <row r="316" spans="1:5">
      <c r="A316">
        <v>315</v>
      </c>
      <c r="B316">
        <v>0.09188340604305267</v>
      </c>
      <c r="C316">
        <v>0.1102433428168297</v>
      </c>
      <c r="D316">
        <v>0.00436482485383749</v>
      </c>
      <c r="E316">
        <v>0.006220549345016479</v>
      </c>
    </row>
    <row r="317" spans="1:5">
      <c r="A317">
        <v>316</v>
      </c>
      <c r="B317">
        <v>0.09178183227777481</v>
      </c>
      <c r="C317">
        <v>0.1100294589996338</v>
      </c>
      <c r="D317">
        <v>0.004355728626251221</v>
      </c>
      <c r="E317">
        <v>0.006197226699441671</v>
      </c>
    </row>
    <row r="318" spans="1:5">
      <c r="A318">
        <v>317</v>
      </c>
      <c r="B318">
        <v>0.09168063104152679</v>
      </c>
      <c r="C318">
        <v>0.109815314412117</v>
      </c>
      <c r="D318">
        <v>0.004346678499132395</v>
      </c>
      <c r="E318">
        <v>0.006173921283334494</v>
      </c>
    </row>
    <row r="319" spans="1:5">
      <c r="A319">
        <v>318</v>
      </c>
      <c r="B319">
        <v>0.09157967567443848</v>
      </c>
      <c r="C319">
        <v>0.1096006780862808</v>
      </c>
      <c r="D319">
        <v>0.004337662365287542</v>
      </c>
      <c r="E319">
        <v>0.00615060655400157</v>
      </c>
    </row>
    <row r="320" spans="1:5">
      <c r="A320">
        <v>319</v>
      </c>
      <c r="B320">
        <v>0.09147906303405762</v>
      </c>
      <c r="C320">
        <v>0.1093859747052193</v>
      </c>
      <c r="D320">
        <v>0.004328687209635973</v>
      </c>
      <c r="E320">
        <v>0.00612732907757163</v>
      </c>
    </row>
    <row r="321" spans="1:5">
      <c r="A321">
        <v>320</v>
      </c>
      <c r="B321">
        <v>0.09137877821922302</v>
      </c>
      <c r="C321">
        <v>0.1091709136962891</v>
      </c>
      <c r="D321">
        <v>0.004319748375564814</v>
      </c>
      <c r="E321">
        <v>0.006104058120399714</v>
      </c>
    </row>
    <row r="322" spans="1:5">
      <c r="A322">
        <v>321</v>
      </c>
      <c r="B322">
        <v>0.09127876162528992</v>
      </c>
      <c r="C322">
        <v>0.1089552864432335</v>
      </c>
      <c r="D322">
        <v>0.00431084493175149</v>
      </c>
      <c r="E322">
        <v>0.006080773193389177</v>
      </c>
    </row>
    <row r="323" spans="1:5">
      <c r="A323">
        <v>322</v>
      </c>
      <c r="B323">
        <v>0.09117905050516129</v>
      </c>
      <c r="C323">
        <v>0.1087392121553421</v>
      </c>
      <c r="D323">
        <v>0.00430197874084115</v>
      </c>
      <c r="E323">
        <v>0.006057485472410917</v>
      </c>
    </row>
    <row r="324" spans="1:5">
      <c r="A324">
        <v>323</v>
      </c>
      <c r="B324">
        <v>0.09107966721057892</v>
      </c>
      <c r="C324">
        <v>0.1085228845477104</v>
      </c>
      <c r="D324">
        <v>0.004293152596801519</v>
      </c>
      <c r="E324">
        <v>0.006034215912222862</v>
      </c>
    </row>
    <row r="325" spans="1:5">
      <c r="A325">
        <v>324</v>
      </c>
      <c r="B325">
        <v>0.09098044037818909</v>
      </c>
      <c r="C325">
        <v>0.1083058938384056</v>
      </c>
      <c r="D325">
        <v>0.004284349735826254</v>
      </c>
      <c r="E325">
        <v>0.006010919343680143</v>
      </c>
    </row>
    <row r="326" spans="1:5">
      <c r="A326">
        <v>325</v>
      </c>
      <c r="B326">
        <v>0.09088140726089478</v>
      </c>
      <c r="C326">
        <v>0.1080883666872978</v>
      </c>
      <c r="D326">
        <v>0.004275576677173376</v>
      </c>
      <c r="E326">
        <v>0.00598761485889554</v>
      </c>
    </row>
    <row r="327" spans="1:5">
      <c r="A327">
        <v>326</v>
      </c>
      <c r="B327">
        <v>0.09078270196914673</v>
      </c>
      <c r="C327">
        <v>0.1078702136874199</v>
      </c>
      <c r="D327">
        <v>0.004266838077455759</v>
      </c>
      <c r="E327">
        <v>0.005964287091046572</v>
      </c>
    </row>
    <row r="328" spans="1:5">
      <c r="A328">
        <v>327</v>
      </c>
      <c r="B328">
        <v>0.09068424254655838</v>
      </c>
      <c r="C328">
        <v>0.1076517179608345</v>
      </c>
      <c r="D328">
        <v>0.004258133471012115</v>
      </c>
      <c r="E328">
        <v>0.005940971896052361</v>
      </c>
    </row>
    <row r="329" spans="1:5">
      <c r="A329">
        <v>328</v>
      </c>
      <c r="B329">
        <v>0.09058599919080734</v>
      </c>
      <c r="C329">
        <v>0.1074323728680611</v>
      </c>
      <c r="D329">
        <v>0.004249456338584423</v>
      </c>
      <c r="E329">
        <v>0.005917610134929419</v>
      </c>
    </row>
    <row r="330" spans="1:5">
      <c r="A330">
        <v>329</v>
      </c>
      <c r="B330">
        <v>0.09048791974782944</v>
      </c>
      <c r="C330">
        <v>0.1072126179933548</v>
      </c>
      <c r="D330">
        <v>0.00424080528318882</v>
      </c>
      <c r="E330">
        <v>0.005894253496080637</v>
      </c>
    </row>
    <row r="331" spans="1:5">
      <c r="A331">
        <v>330</v>
      </c>
      <c r="B331">
        <v>0.09038995951414108</v>
      </c>
      <c r="C331">
        <v>0.1069920286536217</v>
      </c>
      <c r="D331">
        <v>0.004232173785567284</v>
      </c>
      <c r="E331">
        <v>0.00587085634469986</v>
      </c>
    </row>
    <row r="332" spans="1:5">
      <c r="A332">
        <v>331</v>
      </c>
      <c r="B332">
        <v>0.09029221534729004</v>
      </c>
      <c r="C332">
        <v>0.1067707166075706</v>
      </c>
      <c r="D332">
        <v>0.00422357115894556</v>
      </c>
      <c r="E332">
        <v>0.005847432184964418</v>
      </c>
    </row>
    <row r="333" spans="1:5">
      <c r="A333">
        <v>332</v>
      </c>
      <c r="B333">
        <v>0.09019464254379272</v>
      </c>
      <c r="C333">
        <v>0.1065486446022987</v>
      </c>
      <c r="D333">
        <v>0.004214994143694639</v>
      </c>
      <c r="E333">
        <v>0.005823971703648567</v>
      </c>
    </row>
    <row r="334" spans="1:5">
      <c r="A334">
        <v>333</v>
      </c>
      <c r="B334">
        <v>0.09009712934494019</v>
      </c>
      <c r="C334">
        <v>0.1063258424401283</v>
      </c>
      <c r="D334">
        <v>0.004206429701298475</v>
      </c>
      <c r="E334">
        <v>0.005800485145300627</v>
      </c>
    </row>
    <row r="335" spans="1:5">
      <c r="A335">
        <v>334</v>
      </c>
      <c r="B335">
        <v>0.0899997353553772</v>
      </c>
      <c r="C335">
        <v>0.1061023101210594</v>
      </c>
      <c r="D335">
        <v>0.004197888076305389</v>
      </c>
      <c r="E335">
        <v>0.005776970181614161</v>
      </c>
    </row>
    <row r="336" spans="1:5">
      <c r="A336">
        <v>335</v>
      </c>
      <c r="B336">
        <v>0.08990266174077988</v>
      </c>
      <c r="C336">
        <v>0.1058780401945114</v>
      </c>
      <c r="D336">
        <v>0.004189380444586277</v>
      </c>
      <c r="E336">
        <v>0.005753427278250456</v>
      </c>
    </row>
    <row r="337" spans="1:5">
      <c r="A337">
        <v>336</v>
      </c>
      <c r="B337">
        <v>0.08980558812618256</v>
      </c>
      <c r="C337">
        <v>0.1056526750326157</v>
      </c>
      <c r="D337">
        <v>0.004180888179689646</v>
      </c>
      <c r="E337">
        <v>0.005729816854000092</v>
      </c>
    </row>
    <row r="338" spans="1:5">
      <c r="A338">
        <v>337</v>
      </c>
      <c r="B338">
        <v>0.08970854431390762</v>
      </c>
      <c r="C338">
        <v>0.1054266542196274</v>
      </c>
      <c r="D338">
        <v>0.004172404762357473</v>
      </c>
      <c r="E338">
        <v>0.005706190597265959</v>
      </c>
    </row>
    <row r="339" spans="1:5">
      <c r="A339">
        <v>338</v>
      </c>
      <c r="B339">
        <v>0.08961156010627747</v>
      </c>
      <c r="C339">
        <v>0.1052000448107719</v>
      </c>
      <c r="D339">
        <v>0.00416393531486392</v>
      </c>
      <c r="E339">
        <v>0.005682550370693207</v>
      </c>
    </row>
    <row r="340" spans="1:5">
      <c r="A340">
        <v>339</v>
      </c>
      <c r="B340">
        <v>0.08951480686664581</v>
      </c>
      <c r="C340">
        <v>0.10497185587883</v>
      </c>
      <c r="D340">
        <v>0.004155498929321766</v>
      </c>
      <c r="E340">
        <v>0.005658798851072788</v>
      </c>
    </row>
    <row r="341" spans="1:5">
      <c r="A341">
        <v>340</v>
      </c>
      <c r="B341">
        <v>0.089417964220047</v>
      </c>
      <c r="C341">
        <v>0.1047431901097298</v>
      </c>
      <c r="D341">
        <v>0.004147058352828026</v>
      </c>
      <c r="E341">
        <v>0.005635048262774944</v>
      </c>
    </row>
    <row r="342" spans="1:5">
      <c r="A342">
        <v>341</v>
      </c>
      <c r="B342">
        <v>0.0893213152885437</v>
      </c>
      <c r="C342">
        <v>0.104513481259346</v>
      </c>
      <c r="D342">
        <v>0.004138646647334099</v>
      </c>
      <c r="E342">
        <v>0.005611240863800049</v>
      </c>
    </row>
    <row r="343" spans="1:5">
      <c r="A343">
        <v>342</v>
      </c>
      <c r="B343">
        <v>0.089224673807621</v>
      </c>
      <c r="C343">
        <v>0.1042828485369682</v>
      </c>
      <c r="D343">
        <v>0.00413024565204978</v>
      </c>
      <c r="E343">
        <v>0.005587389227002859</v>
      </c>
    </row>
    <row r="344" spans="1:5">
      <c r="A344">
        <v>343</v>
      </c>
      <c r="B344">
        <v>0.0891280323266983</v>
      </c>
      <c r="C344">
        <v>0.1040512472391129</v>
      </c>
      <c r="D344">
        <v>0.004121854435652494</v>
      </c>
      <c r="E344">
        <v>0.005563490092754364</v>
      </c>
    </row>
    <row r="345" spans="1:5">
      <c r="A345">
        <v>344</v>
      </c>
      <c r="B345">
        <v>0.08903138339519501</v>
      </c>
      <c r="C345">
        <v>0.1038186028599739</v>
      </c>
      <c r="D345">
        <v>0.004113471135497093</v>
      </c>
      <c r="E345">
        <v>0.005539535544812679</v>
      </c>
    </row>
    <row r="346" spans="1:5">
      <c r="A346">
        <v>345</v>
      </c>
      <c r="B346">
        <v>0.08893483132123947</v>
      </c>
      <c r="C346">
        <v>0.1035851240158081</v>
      </c>
      <c r="D346">
        <v>0.00410510553047061</v>
      </c>
      <c r="E346">
        <v>0.005515549797564745</v>
      </c>
    </row>
    <row r="347" spans="1:5">
      <c r="A347">
        <v>346</v>
      </c>
      <c r="B347">
        <v>0.08883824944496155</v>
      </c>
      <c r="C347">
        <v>0.1033506542444229</v>
      </c>
      <c r="D347">
        <v>0.004096748307347298</v>
      </c>
      <c r="E347">
        <v>0.005491515155881643</v>
      </c>
    </row>
    <row r="348" spans="1:5">
      <c r="A348">
        <v>347</v>
      </c>
      <c r="B348">
        <v>0.08874166756868362</v>
      </c>
      <c r="C348">
        <v>0.1031149253249168</v>
      </c>
      <c r="D348">
        <v>0.004088395275175571</v>
      </c>
      <c r="E348">
        <v>0.005467408336699009</v>
      </c>
    </row>
    <row r="349" spans="1:5">
      <c r="A349">
        <v>348</v>
      </c>
      <c r="B349">
        <v>0.08864504098892212</v>
      </c>
      <c r="C349">
        <v>0.1028781682252884</v>
      </c>
      <c r="D349">
        <v>0.004080052021890879</v>
      </c>
      <c r="E349">
        <v>0.005443247966468334</v>
      </c>
    </row>
    <row r="350" spans="1:5">
      <c r="A350">
        <v>349</v>
      </c>
      <c r="B350">
        <v>0.08854856342077255</v>
      </c>
      <c r="C350">
        <v>0.102640263736248</v>
      </c>
      <c r="D350">
        <v>0.004071731586009264</v>
      </c>
      <c r="E350">
        <v>0.005419028457254171</v>
      </c>
    </row>
    <row r="351" spans="1:5">
      <c r="A351">
        <v>350</v>
      </c>
      <c r="B351">
        <v>0.08845190703868866</v>
      </c>
      <c r="C351">
        <v>0.1024016737937927</v>
      </c>
      <c r="D351">
        <v>0.004063403233885765</v>
      </c>
      <c r="E351">
        <v>0.005394794046878815</v>
      </c>
    </row>
    <row r="352" spans="1:5">
      <c r="A352">
        <v>351</v>
      </c>
      <c r="B352">
        <v>0.08835530281066895</v>
      </c>
      <c r="C352">
        <v>0.1021620705723763</v>
      </c>
      <c r="D352">
        <v>0.004055089317262173</v>
      </c>
      <c r="E352">
        <v>0.005370513070374727</v>
      </c>
    </row>
    <row r="353" spans="1:5">
      <c r="A353">
        <v>352</v>
      </c>
      <c r="B353">
        <v>0.08825859427452087</v>
      </c>
      <c r="C353">
        <v>0.1019211485981941</v>
      </c>
      <c r="D353">
        <v>0.004046778660267591</v>
      </c>
      <c r="E353">
        <v>0.005346155725419521</v>
      </c>
    </row>
    <row r="354" spans="1:5">
      <c r="A354">
        <v>353</v>
      </c>
      <c r="B354">
        <v>0.08816174417734146</v>
      </c>
      <c r="C354">
        <v>0.1016792953014374</v>
      </c>
      <c r="D354">
        <v>0.00403845589607954</v>
      </c>
      <c r="E354">
        <v>0.005321762524545193</v>
      </c>
    </row>
    <row r="355" spans="1:5">
      <c r="A355">
        <v>354</v>
      </c>
      <c r="B355">
        <v>0.08806495368480682</v>
      </c>
      <c r="C355">
        <v>0.1014358326792717</v>
      </c>
      <c r="D355">
        <v>0.004030158743262291</v>
      </c>
      <c r="E355">
        <v>0.005297262221574783</v>
      </c>
    </row>
    <row r="356" spans="1:5">
      <c r="A356">
        <v>355</v>
      </c>
      <c r="B356">
        <v>0.0879681333899498</v>
      </c>
      <c r="C356">
        <v>0.1011917963624001</v>
      </c>
      <c r="D356">
        <v>0.004021860659122467</v>
      </c>
      <c r="E356">
        <v>0.005272765178233385</v>
      </c>
    </row>
    <row r="357" spans="1:5">
      <c r="A357">
        <v>356</v>
      </c>
      <c r="B357">
        <v>0.08787129819393158</v>
      </c>
      <c r="C357">
        <v>0.1009465083479881</v>
      </c>
      <c r="D357">
        <v>0.004013573285192251</v>
      </c>
      <c r="E357">
        <v>0.005248199217021465</v>
      </c>
    </row>
    <row r="358" spans="1:5">
      <c r="A358">
        <v>357</v>
      </c>
      <c r="B358">
        <v>0.08777438104152679</v>
      </c>
      <c r="C358">
        <v>0.1007003262639046</v>
      </c>
      <c r="D358">
        <v>0.004005285911262035</v>
      </c>
      <c r="E358">
        <v>0.005223606713116169</v>
      </c>
    </row>
    <row r="359" spans="1:5">
      <c r="A359">
        <v>358</v>
      </c>
      <c r="B359">
        <v>0.08767732232809067</v>
      </c>
      <c r="C359">
        <v>0.1004530265927315</v>
      </c>
      <c r="D359">
        <v>0.00399700365960598</v>
      </c>
      <c r="E359">
        <v>0.00519896112382412</v>
      </c>
    </row>
    <row r="360" spans="1:5">
      <c r="A360">
        <v>359</v>
      </c>
      <c r="B360">
        <v>0.08758030086755753</v>
      </c>
      <c r="C360">
        <v>0.1002045348286629</v>
      </c>
      <c r="D360">
        <v>0.003988723736256361</v>
      </c>
      <c r="E360">
        <v>0.005174258723855019</v>
      </c>
    </row>
    <row r="361" spans="1:5">
      <c r="A361">
        <v>360</v>
      </c>
      <c r="B361">
        <v>0.08748310804367065</v>
      </c>
      <c r="C361">
        <v>0.09995526075363159</v>
      </c>
      <c r="D361">
        <v>0.00398044940084219</v>
      </c>
      <c r="E361">
        <v>0.005149537231773138</v>
      </c>
    </row>
    <row r="362" spans="1:5">
      <c r="A362">
        <v>361</v>
      </c>
      <c r="B362">
        <v>0.08738584816455841</v>
      </c>
      <c r="C362">
        <v>0.0997050553560257</v>
      </c>
      <c r="D362">
        <v>0.003972173202782869</v>
      </c>
      <c r="E362">
        <v>0.00512478593736887</v>
      </c>
    </row>
    <row r="363" spans="1:5">
      <c r="A363">
        <v>362</v>
      </c>
      <c r="B363">
        <v>0.08728855848312378</v>
      </c>
      <c r="C363">
        <v>0.09945341944694519</v>
      </c>
      <c r="D363">
        <v>0.00396390026435256</v>
      </c>
      <c r="E363">
        <v>0.005099956411868334</v>
      </c>
    </row>
    <row r="364" spans="1:5">
      <c r="A364">
        <v>363</v>
      </c>
      <c r="B364">
        <v>0.08719123899936676</v>
      </c>
      <c r="C364">
        <v>0.09920097887516022</v>
      </c>
      <c r="D364">
        <v>0.003955639898777008</v>
      </c>
      <c r="E364">
        <v>0.005075110588222742</v>
      </c>
    </row>
    <row r="365" spans="1:5">
      <c r="A365">
        <v>364</v>
      </c>
      <c r="B365">
        <v>0.08709373325109482</v>
      </c>
      <c r="C365">
        <v>0.09894739091396332</v>
      </c>
      <c r="D365">
        <v>0.00394737021997571</v>
      </c>
      <c r="E365">
        <v>0.005050215404480696</v>
      </c>
    </row>
    <row r="366" spans="1:5">
      <c r="A366">
        <v>365</v>
      </c>
      <c r="B366">
        <v>0.08699622750282288</v>
      </c>
      <c r="C366">
        <v>0.09869282692670822</v>
      </c>
      <c r="D366">
        <v>0.003939110320061445</v>
      </c>
      <c r="E366">
        <v>0.005025286693125963</v>
      </c>
    </row>
    <row r="367" spans="1:5">
      <c r="A367">
        <v>366</v>
      </c>
      <c r="B367">
        <v>0.08689868450164795</v>
      </c>
      <c r="C367">
        <v>0.09843748062849045</v>
      </c>
      <c r="D367">
        <v>0.003930856473743916</v>
      </c>
      <c r="E367">
        <v>0.005000346340239048</v>
      </c>
    </row>
    <row r="368" spans="1:5">
      <c r="A368">
        <v>367</v>
      </c>
      <c r="B368">
        <v>0.08680102229118347</v>
      </c>
      <c r="C368">
        <v>0.09818092733621597</v>
      </c>
      <c r="D368">
        <v>0.003922601696103811</v>
      </c>
      <c r="E368">
        <v>0.004975354764610529</v>
      </c>
    </row>
    <row r="369" spans="1:5">
      <c r="A369">
        <v>368</v>
      </c>
      <c r="B369">
        <v>0.08670325577259064</v>
      </c>
      <c r="C369">
        <v>0.09792345762252808</v>
      </c>
      <c r="D369">
        <v>0.00391435157507658</v>
      </c>
      <c r="E369">
        <v>0.004950338043272495</v>
      </c>
    </row>
    <row r="370" spans="1:5">
      <c r="A370">
        <v>369</v>
      </c>
      <c r="B370">
        <v>0.08660534024238586</v>
      </c>
      <c r="C370">
        <v>0.09766519814729691</v>
      </c>
      <c r="D370">
        <v>0.003906096098944545</v>
      </c>
      <c r="E370">
        <v>0.004925311077386141</v>
      </c>
    </row>
    <row r="371" spans="1:5">
      <c r="A371">
        <v>370</v>
      </c>
      <c r="B371">
        <v>0.08650751411914825</v>
      </c>
      <c r="C371">
        <v>0.09740584343671799</v>
      </c>
      <c r="D371">
        <v>0.003897858317941427</v>
      </c>
      <c r="E371">
        <v>0.004900244995951653</v>
      </c>
    </row>
    <row r="372" spans="1:5">
      <c r="A372">
        <v>371</v>
      </c>
      <c r="B372">
        <v>0.08640950173139572</v>
      </c>
      <c r="C372">
        <v>0.09714610129594803</v>
      </c>
      <c r="D372">
        <v>0.003889613319188356</v>
      </c>
      <c r="E372">
        <v>0.004875209182500839</v>
      </c>
    </row>
    <row r="373" spans="1:5">
      <c r="A373">
        <v>372</v>
      </c>
      <c r="B373">
        <v>0.08631151914596558</v>
      </c>
      <c r="C373">
        <v>0.0968850702047348</v>
      </c>
      <c r="D373">
        <v>0.003881383221596479</v>
      </c>
      <c r="E373">
        <v>0.004850114695727825</v>
      </c>
    </row>
    <row r="374" spans="1:5">
      <c r="A374">
        <v>373</v>
      </c>
      <c r="B374">
        <v>0.08621347695589066</v>
      </c>
      <c r="C374">
        <v>0.09662356227636337</v>
      </c>
      <c r="D374">
        <v>0.003873154288157821</v>
      </c>
      <c r="E374">
        <v>0.004825042560696602</v>
      </c>
    </row>
    <row r="375" spans="1:5">
      <c r="A375">
        <v>374</v>
      </c>
      <c r="B375">
        <v>0.08611526340246201</v>
      </c>
      <c r="C375">
        <v>0.09636101871728897</v>
      </c>
      <c r="D375">
        <v>0.003864923724904656</v>
      </c>
      <c r="E375">
        <v>0.004799940623342991</v>
      </c>
    </row>
    <row r="376" spans="1:5">
      <c r="A376">
        <v>375</v>
      </c>
      <c r="B376">
        <v>0.08601701259613037</v>
      </c>
      <c r="C376">
        <v>0.09609813988208771</v>
      </c>
      <c r="D376">
        <v>0.003856697352603078</v>
      </c>
      <c r="E376">
        <v>0.00477487500756979</v>
      </c>
    </row>
    <row r="377" spans="1:5">
      <c r="A377">
        <v>376</v>
      </c>
      <c r="B377">
        <v>0.0859188437461853</v>
      </c>
      <c r="C377">
        <v>0.0958341658115387</v>
      </c>
      <c r="D377">
        <v>0.003848491003736854</v>
      </c>
      <c r="E377">
        <v>0.004749772604554892</v>
      </c>
    </row>
    <row r="378" spans="1:5">
      <c r="A378">
        <v>377</v>
      </c>
      <c r="B378">
        <v>0.08582042902708054</v>
      </c>
      <c r="C378">
        <v>0.09556961059570312</v>
      </c>
      <c r="D378">
        <v>0.003840272547677159</v>
      </c>
      <c r="E378">
        <v>0.004724686034023762</v>
      </c>
    </row>
    <row r="379" spans="1:5">
      <c r="A379">
        <v>378</v>
      </c>
      <c r="B379">
        <v>0.08572223037481308</v>
      </c>
      <c r="C379">
        <v>0.0953044667840004</v>
      </c>
      <c r="D379">
        <v>0.003832079935818911</v>
      </c>
      <c r="E379">
        <v>0.004699612967669964</v>
      </c>
    </row>
    <row r="380" spans="1:5">
      <c r="A380">
        <v>379</v>
      </c>
      <c r="B380">
        <v>0.08562374860048294</v>
      </c>
      <c r="C380">
        <v>0.09503865242004395</v>
      </c>
      <c r="D380">
        <v>0.003823872189968824</v>
      </c>
      <c r="E380">
        <v>0.004674548283219337</v>
      </c>
    </row>
    <row r="381" spans="1:5">
      <c r="A381">
        <v>380</v>
      </c>
      <c r="B381">
        <v>0.08552522212266922</v>
      </c>
      <c r="C381">
        <v>0.09477244317531586</v>
      </c>
      <c r="D381">
        <v>0.003815678413957357</v>
      </c>
      <c r="E381">
        <v>0.004649517126381397</v>
      </c>
    </row>
    <row r="382" spans="1:5">
      <c r="A382">
        <v>381</v>
      </c>
      <c r="B382">
        <v>0.08542682230472565</v>
      </c>
      <c r="C382">
        <v>0.09450555592775345</v>
      </c>
      <c r="D382">
        <v>0.003807499771937728</v>
      </c>
      <c r="E382">
        <v>0.004624491091817617</v>
      </c>
    </row>
    <row r="383" spans="1:5">
      <c r="A383">
        <v>382</v>
      </c>
      <c r="B383">
        <v>0.0853283554315567</v>
      </c>
      <c r="C383">
        <v>0.09423854202032089</v>
      </c>
      <c r="D383">
        <v>0.003799324855208397</v>
      </c>
      <c r="E383">
        <v>0.00459952699020505</v>
      </c>
    </row>
    <row r="384" spans="1:5">
      <c r="A384">
        <v>383</v>
      </c>
      <c r="B384">
        <v>0.08522985130548477</v>
      </c>
      <c r="C384">
        <v>0.09397094696760178</v>
      </c>
      <c r="D384">
        <v>0.003791158786043525</v>
      </c>
      <c r="E384">
        <v>0.004574580118060112</v>
      </c>
    </row>
    <row r="385" spans="1:5">
      <c r="A385">
        <v>384</v>
      </c>
      <c r="B385">
        <v>0.08513116091489792</v>
      </c>
      <c r="C385">
        <v>0.09370288252830505</v>
      </c>
      <c r="D385">
        <v>0.003782988991588354</v>
      </c>
      <c r="E385">
        <v>0.004549658857285976</v>
      </c>
    </row>
    <row r="386" spans="1:5">
      <c r="A386">
        <v>385</v>
      </c>
      <c r="B386">
        <v>0.08503253012895584</v>
      </c>
      <c r="C386">
        <v>0.09343470633029938</v>
      </c>
      <c r="D386">
        <v>0.003774830605834723</v>
      </c>
      <c r="E386">
        <v>0.004524800926446915</v>
      </c>
    </row>
    <row r="387" spans="1:5">
      <c r="A387">
        <v>386</v>
      </c>
      <c r="B387">
        <v>0.08493399620056152</v>
      </c>
      <c r="C387">
        <v>0.09316618740558624</v>
      </c>
      <c r="D387">
        <v>0.003766692010685802</v>
      </c>
      <c r="E387">
        <v>0.004499983973801136</v>
      </c>
    </row>
    <row r="388" spans="1:5">
      <c r="A388">
        <v>387</v>
      </c>
      <c r="B388">
        <v>0.08483536541461945</v>
      </c>
      <c r="C388">
        <v>0.09289740771055222</v>
      </c>
      <c r="D388">
        <v>0.003758555976673961</v>
      </c>
      <c r="E388">
        <v>0.004475214518606663</v>
      </c>
    </row>
    <row r="389" spans="1:5">
      <c r="A389">
        <v>388</v>
      </c>
      <c r="B389">
        <v>0.08473682403564453</v>
      </c>
      <c r="C389">
        <v>0.09262869507074356</v>
      </c>
      <c r="D389">
        <v>0.003750436473637819</v>
      </c>
      <c r="E389">
        <v>0.004450524691492319</v>
      </c>
    </row>
    <row r="390" spans="1:5">
      <c r="A390">
        <v>389</v>
      </c>
      <c r="B390">
        <v>0.08463816344738007</v>
      </c>
      <c r="C390">
        <v>0.09235986322164536</v>
      </c>
      <c r="D390">
        <v>0.003742316970601678</v>
      </c>
      <c r="E390">
        <v>0.004425895866006613</v>
      </c>
    </row>
    <row r="391" spans="1:5">
      <c r="A391">
        <v>390</v>
      </c>
      <c r="B391">
        <v>0.08453968167304993</v>
      </c>
      <c r="C391">
        <v>0.09209110587835312</v>
      </c>
      <c r="D391">
        <v>0.003734222147613764</v>
      </c>
      <c r="E391">
        <v>0.004401346202939749</v>
      </c>
    </row>
    <row r="392" spans="1:5">
      <c r="A392">
        <v>391</v>
      </c>
      <c r="B392">
        <v>0.08444118499755859</v>
      </c>
      <c r="C392">
        <v>0.09182209521532059</v>
      </c>
      <c r="D392">
        <v>0.003726138267666101</v>
      </c>
      <c r="E392">
        <v>0.004376846831291914</v>
      </c>
    </row>
    <row r="393" spans="1:5">
      <c r="A393">
        <v>392</v>
      </c>
      <c r="B393">
        <v>0.08434265851974487</v>
      </c>
      <c r="C393">
        <v>0.09155371785163879</v>
      </c>
      <c r="D393">
        <v>0.003718063235282898</v>
      </c>
      <c r="E393">
        <v>0.004352477844804525</v>
      </c>
    </row>
    <row r="394" spans="1:5">
      <c r="A394">
        <v>393</v>
      </c>
      <c r="B394">
        <v>0.08424413949251175</v>
      </c>
      <c r="C394">
        <v>0.09128499776124954</v>
      </c>
      <c r="D394">
        <v>0.003709997516125441</v>
      </c>
      <c r="E394">
        <v>0.004328150767832994</v>
      </c>
    </row>
    <row r="395" spans="1:5">
      <c r="A395">
        <v>394</v>
      </c>
      <c r="B395">
        <v>0.08414587378501892</v>
      </c>
      <c r="C395">
        <v>0.09101684391498566</v>
      </c>
      <c r="D395">
        <v>0.003701962064951658</v>
      </c>
      <c r="E395">
        <v>0.004303947556763887</v>
      </c>
    </row>
    <row r="396" spans="1:5">
      <c r="A396">
        <v>395</v>
      </c>
      <c r="B396">
        <v>0.08404744416475296</v>
      </c>
      <c r="C396">
        <v>0.0907488688826561</v>
      </c>
      <c r="D396">
        <v>0.003693925449624658</v>
      </c>
      <c r="E396">
        <v>0.004279833287000656</v>
      </c>
    </row>
    <row r="397" spans="1:5">
      <c r="A397">
        <v>396</v>
      </c>
      <c r="B397">
        <v>0.08394909650087357</v>
      </c>
      <c r="C397">
        <v>0.09048112481832504</v>
      </c>
      <c r="D397">
        <v>0.003685902338474989</v>
      </c>
      <c r="E397">
        <v>0.004255812615156174</v>
      </c>
    </row>
    <row r="398" spans="1:5">
      <c r="A398">
        <v>397</v>
      </c>
      <c r="B398">
        <v>0.0838509276509285</v>
      </c>
      <c r="C398">
        <v>0.0902138277888298</v>
      </c>
      <c r="D398">
        <v>0.003677911590784788</v>
      </c>
      <c r="E398">
        <v>0.004231903702020645</v>
      </c>
    </row>
    <row r="399" spans="1:5">
      <c r="A399">
        <v>398</v>
      </c>
      <c r="B399">
        <v>0.08375275135040283</v>
      </c>
      <c r="C399">
        <v>0.08994718641042709</v>
      </c>
      <c r="D399">
        <v>0.003669924568384886</v>
      </c>
      <c r="E399">
        <v>0.004208127036690712</v>
      </c>
    </row>
    <row r="400" spans="1:5">
      <c r="A400">
        <v>399</v>
      </c>
      <c r="B400">
        <v>0.08365479856729507</v>
      </c>
      <c r="C400">
        <v>0.08968113362789154</v>
      </c>
      <c r="D400">
        <v>0.003661964554339647</v>
      </c>
      <c r="E400">
        <v>0.004184473305940628</v>
      </c>
    </row>
    <row r="401" spans="1:5">
      <c r="A401">
        <v>400</v>
      </c>
      <c r="B401">
        <v>0.08355677872896194</v>
      </c>
      <c r="C401">
        <v>0.08941559493541718</v>
      </c>
      <c r="D401">
        <v>0.003654015483334661</v>
      </c>
      <c r="E401">
        <v>0.004160938784480095</v>
      </c>
    </row>
    <row r="402" spans="1:5">
      <c r="A402">
        <v>401</v>
      </c>
      <c r="B402">
        <v>0.08345886319875717</v>
      </c>
      <c r="C402">
        <v>0.08915086835622787</v>
      </c>
      <c r="D402">
        <v>0.003646081779152155</v>
      </c>
      <c r="E402">
        <v>0.004137545824050903</v>
      </c>
    </row>
    <row r="403" spans="1:5">
      <c r="A403">
        <v>402</v>
      </c>
      <c r="B403">
        <v>0.08336123824119568</v>
      </c>
      <c r="C403">
        <v>0.08888669312000275</v>
      </c>
      <c r="D403">
        <v>0.003638183465227485</v>
      </c>
      <c r="E403">
        <v>0.004114273935556412</v>
      </c>
    </row>
    <row r="404" spans="1:5">
      <c r="A404">
        <v>403</v>
      </c>
      <c r="B404">
        <v>0.08326364308595657</v>
      </c>
      <c r="C404">
        <v>0.08862357586622238</v>
      </c>
      <c r="D404">
        <v>0.003630297025665641</v>
      </c>
      <c r="E404">
        <v>0.004091165959835052</v>
      </c>
    </row>
    <row r="405" spans="1:5">
      <c r="A405">
        <v>404</v>
      </c>
      <c r="B405">
        <v>0.08316622674465179</v>
      </c>
      <c r="C405">
        <v>0.08836115151643753</v>
      </c>
      <c r="D405">
        <v>0.003622434567660093</v>
      </c>
      <c r="E405">
        <v>0.004068189766258001</v>
      </c>
    </row>
    <row r="406" spans="1:5">
      <c r="A406">
        <v>405</v>
      </c>
      <c r="B406">
        <v>0.08306895941495895</v>
      </c>
      <c r="C406">
        <v>0.08809991180896759</v>
      </c>
      <c r="D406">
        <v>0.003614599816501141</v>
      </c>
      <c r="E406">
        <v>0.004045387264341116</v>
      </c>
    </row>
    <row r="407" spans="1:5">
      <c r="A407">
        <v>406</v>
      </c>
      <c r="B407">
        <v>0.08297187834978104</v>
      </c>
      <c r="C407">
        <v>0.08783963322639465</v>
      </c>
      <c r="D407">
        <v>0.003606789745390415</v>
      </c>
      <c r="E407">
        <v>0.004022737499326468</v>
      </c>
    </row>
    <row r="408" spans="1:5">
      <c r="A408">
        <v>407</v>
      </c>
      <c r="B408">
        <v>0.08287475258111954</v>
      </c>
      <c r="C408">
        <v>0.08758047968149185</v>
      </c>
      <c r="D408">
        <v>0.003598981769755483</v>
      </c>
      <c r="E408">
        <v>0.004000255838036537</v>
      </c>
    </row>
    <row r="409" spans="1:5">
      <c r="A409">
        <v>408</v>
      </c>
      <c r="B409">
        <v>0.0827782079577446</v>
      </c>
      <c r="C409">
        <v>0.08732188493013382</v>
      </c>
      <c r="D409">
        <v>0.003591231070458889</v>
      </c>
      <c r="E409">
        <v>0.003977889660745859</v>
      </c>
    </row>
    <row r="410" spans="1:5">
      <c r="A410">
        <v>409</v>
      </c>
      <c r="B410">
        <v>0.08268176764249802</v>
      </c>
      <c r="C410">
        <v>0.08706530183553696</v>
      </c>
      <c r="D410">
        <v>0.003583503421396017</v>
      </c>
      <c r="E410">
        <v>0.003955767024308443</v>
      </c>
    </row>
    <row r="411" spans="1:5">
      <c r="A411">
        <v>410</v>
      </c>
      <c r="B411">
        <v>0.08258552104234695</v>
      </c>
      <c r="C411">
        <v>0.08680921047925949</v>
      </c>
      <c r="D411">
        <v>0.003575800219550729</v>
      </c>
      <c r="E411">
        <v>0.003933754749596119</v>
      </c>
    </row>
    <row r="412" spans="1:5">
      <c r="A412">
        <v>411</v>
      </c>
      <c r="B412">
        <v>0.08248941600322723</v>
      </c>
      <c r="C412">
        <v>0.08655470609664917</v>
      </c>
      <c r="D412">
        <v>0.003568119369447231</v>
      </c>
      <c r="E412">
        <v>0.003911945037543774</v>
      </c>
    </row>
    <row r="413" spans="1:5">
      <c r="A413">
        <v>412</v>
      </c>
      <c r="B413">
        <v>0.08239355683326721</v>
      </c>
      <c r="C413">
        <v>0.08630120754241943</v>
      </c>
      <c r="D413">
        <v>0.003560467856004834</v>
      </c>
      <c r="E413">
        <v>0.003890287829563022</v>
      </c>
    </row>
    <row r="414" spans="1:5">
      <c r="A414">
        <v>413</v>
      </c>
      <c r="B414">
        <v>0.08229794353246689</v>
      </c>
      <c r="C414">
        <v>0.08604944497346878</v>
      </c>
      <c r="D414">
        <v>0.003552846843376756</v>
      </c>
      <c r="E414">
        <v>0.003868845524266362</v>
      </c>
    </row>
    <row r="415" spans="1:5">
      <c r="A415">
        <v>414</v>
      </c>
      <c r="B415">
        <v>0.08220262080430984</v>
      </c>
      <c r="C415">
        <v>0.08579900860786438</v>
      </c>
      <c r="D415">
        <v>0.003545259358361363</v>
      </c>
      <c r="E415">
        <v>0.003847580403089523</v>
      </c>
    </row>
    <row r="416" spans="1:5">
      <c r="A416">
        <v>415</v>
      </c>
      <c r="B416">
        <v>0.08210758864879608</v>
      </c>
      <c r="C416">
        <v>0.08554980903863907</v>
      </c>
      <c r="D416">
        <v>0.003537707962095737</v>
      </c>
      <c r="E416">
        <v>0.003826484782621264</v>
      </c>
    </row>
    <row r="417" spans="1:5">
      <c r="A417">
        <v>416</v>
      </c>
      <c r="B417">
        <v>0.08201280236244202</v>
      </c>
      <c r="C417">
        <v>0.08530208468437195</v>
      </c>
      <c r="D417">
        <v>0.003530187299475074</v>
      </c>
      <c r="E417">
        <v>0.00380557868629694</v>
      </c>
    </row>
    <row r="418" spans="1:5">
      <c r="A418">
        <v>417</v>
      </c>
      <c r="B418">
        <v>0.0819181427359581</v>
      </c>
      <c r="C418">
        <v>0.08505583554506302</v>
      </c>
      <c r="D418">
        <v>0.003522683866322041</v>
      </c>
      <c r="E418">
        <v>0.0037848602514714</v>
      </c>
    </row>
    <row r="419" spans="1:5">
      <c r="A419">
        <v>418</v>
      </c>
      <c r="B419">
        <v>0.0818241611123085</v>
      </c>
      <c r="C419">
        <v>0.08481093496084213</v>
      </c>
      <c r="D419">
        <v>0.003515244461596012</v>
      </c>
      <c r="E419">
        <v>0.003764317370951176</v>
      </c>
    </row>
    <row r="420" spans="1:5">
      <c r="A420">
        <v>419</v>
      </c>
      <c r="B420">
        <v>0.08173016458749771</v>
      </c>
      <c r="C420">
        <v>0.08456763625144958</v>
      </c>
      <c r="D420">
        <v>0.003507816698402166</v>
      </c>
      <c r="E420">
        <v>0.003743970301002264</v>
      </c>
    </row>
    <row r="421" spans="1:5">
      <c r="A421">
        <v>420</v>
      </c>
      <c r="B421">
        <v>0.08163644373416901</v>
      </c>
      <c r="C421">
        <v>0.08432562649250031</v>
      </c>
      <c r="D421">
        <v>0.003500421531498432</v>
      </c>
      <c r="E421">
        <v>0.003723792964592576</v>
      </c>
    </row>
    <row r="422" spans="1:5">
      <c r="A422">
        <v>421</v>
      </c>
      <c r="B422">
        <v>0.08154319226741791</v>
      </c>
      <c r="C422">
        <v>0.08408509194850922</v>
      </c>
      <c r="D422">
        <v>0.00349307362921536</v>
      </c>
      <c r="E422">
        <v>0.003703798865899444</v>
      </c>
    </row>
    <row r="423" spans="1:5">
      <c r="A423">
        <v>422</v>
      </c>
      <c r="B423">
        <v>0.0814499631524086</v>
      </c>
      <c r="C423">
        <v>0.08384598046541214</v>
      </c>
      <c r="D423">
        <v>0.003485735505819321</v>
      </c>
      <c r="E423">
        <v>0.003683982649818063</v>
      </c>
    </row>
    <row r="424" spans="1:5">
      <c r="A424">
        <v>423</v>
      </c>
      <c r="B424">
        <v>0.08135712146759033</v>
      </c>
      <c r="C424">
        <v>0.08360833674669266</v>
      </c>
      <c r="D424">
        <v>0.003478439757600427</v>
      </c>
      <c r="E424">
        <v>0.003664348507300019</v>
      </c>
    </row>
    <row r="425" spans="1:5">
      <c r="A425">
        <v>424</v>
      </c>
      <c r="B425">
        <v>0.08126456290483475</v>
      </c>
      <c r="C425">
        <v>0.08337211608886719</v>
      </c>
      <c r="D425">
        <v>0.003471177536994219</v>
      </c>
      <c r="E425">
        <v>0.003644888289272785</v>
      </c>
    </row>
    <row r="426" spans="1:5">
      <c r="A426">
        <v>425</v>
      </c>
      <c r="B426">
        <v>0.08117229491472244</v>
      </c>
      <c r="C426">
        <v>0.08313712477684021</v>
      </c>
      <c r="D426">
        <v>0.00346394581720233</v>
      </c>
      <c r="E426">
        <v>0.003625588724389672</v>
      </c>
    </row>
    <row r="427" spans="1:5">
      <c r="A427">
        <v>426</v>
      </c>
      <c r="B427">
        <v>0.08108014613389969</v>
      </c>
      <c r="C427">
        <v>0.08290335536003113</v>
      </c>
      <c r="D427">
        <v>0.003456732025370002</v>
      </c>
      <c r="E427">
        <v>0.003606445621699095</v>
      </c>
    </row>
    <row r="428" spans="1:5">
      <c r="A428">
        <v>427</v>
      </c>
      <c r="B428">
        <v>0.08098825067281723</v>
      </c>
      <c r="C428">
        <v>0.08267101645469666</v>
      </c>
      <c r="D428">
        <v>0.003449552226811647</v>
      </c>
      <c r="E428">
        <v>0.00358747667632997</v>
      </c>
    </row>
    <row r="429" spans="1:5">
      <c r="A429">
        <v>428</v>
      </c>
      <c r="B429">
        <v>0.08089654147624969</v>
      </c>
      <c r="C429">
        <v>0.08243999630212784</v>
      </c>
      <c r="D429">
        <v>0.003442398738116026</v>
      </c>
      <c r="E429">
        <v>0.003568671876564622</v>
      </c>
    </row>
    <row r="430" spans="1:5">
      <c r="A430">
        <v>429</v>
      </c>
      <c r="B430">
        <v>0.08080489933490753</v>
      </c>
      <c r="C430">
        <v>0.08221021294593811</v>
      </c>
      <c r="D430">
        <v>0.0034352564252913</v>
      </c>
      <c r="E430">
        <v>0.003550022607669234</v>
      </c>
    </row>
    <row r="431" spans="1:5">
      <c r="A431">
        <v>430</v>
      </c>
      <c r="B431">
        <v>0.08071352541446686</v>
      </c>
      <c r="C431">
        <v>0.08198130875825882</v>
      </c>
      <c r="D431">
        <v>0.003428142983466387</v>
      </c>
      <c r="E431">
        <v>0.003531498601660132</v>
      </c>
    </row>
    <row r="432" spans="1:5">
      <c r="A432">
        <v>431</v>
      </c>
      <c r="B432">
        <v>0.0806221142411232</v>
      </c>
      <c r="C432">
        <v>0.08175386488437653</v>
      </c>
      <c r="D432">
        <v>0.003421039320528507</v>
      </c>
      <c r="E432">
        <v>0.00351314852014184</v>
      </c>
    </row>
    <row r="433" spans="1:5">
      <c r="A433">
        <v>432</v>
      </c>
      <c r="B433">
        <v>0.08053082972764969</v>
      </c>
      <c r="C433">
        <v>0.08152705430984497</v>
      </c>
      <c r="D433">
        <v>0.003413955681025982</v>
      </c>
      <c r="E433">
        <v>0.003494901116937399</v>
      </c>
    </row>
    <row r="434" spans="1:5">
      <c r="A434">
        <v>433</v>
      </c>
      <c r="B434">
        <v>0.08043952286243439</v>
      </c>
      <c r="C434">
        <v>0.08130151033401489</v>
      </c>
      <c r="D434">
        <v>0.003406877629458904</v>
      </c>
      <c r="E434">
        <v>0.003476810408756137</v>
      </c>
    </row>
    <row r="435" spans="1:5">
      <c r="A435">
        <v>434</v>
      </c>
      <c r="B435">
        <v>0.08034827560186386</v>
      </c>
      <c r="C435">
        <v>0.08107692748308182</v>
      </c>
      <c r="D435">
        <v>0.003399814944714308</v>
      </c>
      <c r="E435">
        <v>0.003458847990259528</v>
      </c>
    </row>
    <row r="436" spans="1:5">
      <c r="A436">
        <v>435</v>
      </c>
      <c r="B436">
        <v>0.0802568644285202</v>
      </c>
      <c r="C436">
        <v>0.08085315674543381</v>
      </c>
      <c r="D436">
        <v>0.003392747137695551</v>
      </c>
      <c r="E436">
        <v>0.003441004548221827</v>
      </c>
    </row>
    <row r="437" spans="1:5">
      <c r="A437">
        <v>436</v>
      </c>
      <c r="B437">
        <v>0.08016519993543625</v>
      </c>
      <c r="C437">
        <v>0.08062979578971863</v>
      </c>
      <c r="D437">
        <v>0.003385665593668818</v>
      </c>
      <c r="E437">
        <v>0.003423243993893266</v>
      </c>
    </row>
    <row r="438" spans="1:5">
      <c r="A438">
        <v>437</v>
      </c>
      <c r="B438">
        <v>0.08007344603538513</v>
      </c>
      <c r="C438">
        <v>0.08040766417980194</v>
      </c>
      <c r="D438">
        <v>0.003378591034561396</v>
      </c>
      <c r="E438">
        <v>0.003405633149668574</v>
      </c>
    </row>
    <row r="439" spans="1:5">
      <c r="A439">
        <v>438</v>
      </c>
      <c r="B439">
        <v>0.07998159527778625</v>
      </c>
      <c r="C439">
        <v>0.08018543571233749</v>
      </c>
      <c r="D439">
        <v>0.003371514845639467</v>
      </c>
      <c r="E439">
        <v>0.003388064447790384</v>
      </c>
    </row>
    <row r="440" spans="1:5">
      <c r="A440">
        <v>439</v>
      </c>
      <c r="B440">
        <v>0.07988888025283813</v>
      </c>
      <c r="C440">
        <v>0.07996432483196259</v>
      </c>
      <c r="D440">
        <v>0.003364380914717913</v>
      </c>
      <c r="E440">
        <v>0.003370637074112892</v>
      </c>
    </row>
    <row r="441" spans="1:5">
      <c r="A441">
        <v>440</v>
      </c>
      <c r="B441">
        <v>0.07979621738195419</v>
      </c>
      <c r="C441">
        <v>0.07974333316087723</v>
      </c>
      <c r="D441">
        <v>0.003357258159667253</v>
      </c>
      <c r="E441">
        <v>0.00335326767526567</v>
      </c>
    </row>
    <row r="442" spans="1:5">
      <c r="A442">
        <v>441</v>
      </c>
      <c r="B442">
        <v>0.07970274239778519</v>
      </c>
      <c r="C442">
        <v>0.07952293008565903</v>
      </c>
      <c r="D442">
        <v>0.003350085578858852</v>
      </c>
      <c r="E442">
        <v>0.003335994435474277</v>
      </c>
    </row>
    <row r="443" spans="1:5">
      <c r="A443">
        <v>442</v>
      </c>
      <c r="B443">
        <v>0.07960894703865051</v>
      </c>
      <c r="C443">
        <v>0.07930248230695724</v>
      </c>
      <c r="D443">
        <v>0.003342893673107028</v>
      </c>
      <c r="E443">
        <v>0.003318768460303545</v>
      </c>
    </row>
    <row r="444" spans="1:5">
      <c r="A444">
        <v>443</v>
      </c>
      <c r="B444">
        <v>0.07951438426971436</v>
      </c>
      <c r="C444">
        <v>0.07908262312412262</v>
      </c>
      <c r="D444">
        <v>0.003335652174428105</v>
      </c>
      <c r="E444">
        <v>0.003301637014374137</v>
      </c>
    </row>
    <row r="445" spans="1:5">
      <c r="A445">
        <v>444</v>
      </c>
      <c r="B445">
        <v>0.07941903918981552</v>
      </c>
      <c r="C445">
        <v>0.0788625031709671</v>
      </c>
      <c r="D445">
        <v>0.003328354563564062</v>
      </c>
      <c r="E445">
        <v>0.003284536069259048</v>
      </c>
    </row>
    <row r="446" spans="1:5">
      <c r="A446">
        <v>445</v>
      </c>
      <c r="B446">
        <v>0.0793229416012764</v>
      </c>
      <c r="C446">
        <v>0.07864254713058472</v>
      </c>
      <c r="D446">
        <v>0.003321008989587426</v>
      </c>
      <c r="E446">
        <v>0.003267495427280664</v>
      </c>
    </row>
    <row r="447" spans="1:5">
      <c r="A447">
        <v>446</v>
      </c>
      <c r="B447">
        <v>0.07922575622797012</v>
      </c>
      <c r="C447">
        <v>0.07842263579368591</v>
      </c>
      <c r="D447">
        <v>0.003313588444143534</v>
      </c>
      <c r="E447">
        <v>0.003250508569180965</v>
      </c>
    </row>
    <row r="448" spans="1:5">
      <c r="A448">
        <v>447</v>
      </c>
      <c r="B448">
        <v>0.0791274756193161</v>
      </c>
      <c r="C448">
        <v>0.07820244133472443</v>
      </c>
      <c r="D448">
        <v>0.003306091064587235</v>
      </c>
      <c r="E448">
        <v>0.003233549650758505</v>
      </c>
    </row>
    <row r="449" spans="1:5">
      <c r="A449">
        <v>448</v>
      </c>
      <c r="B449">
        <v>0.07902826368808746</v>
      </c>
      <c r="C449">
        <v>0.07798188924789429</v>
      </c>
      <c r="D449">
        <v>0.003298531053587794</v>
      </c>
      <c r="E449">
        <v>0.003216610755771399</v>
      </c>
    </row>
    <row r="450" spans="1:5">
      <c r="A450">
        <v>449</v>
      </c>
      <c r="B450">
        <v>0.07892780005931854</v>
      </c>
      <c r="C450">
        <v>0.07776151597499847</v>
      </c>
      <c r="D450">
        <v>0.003290880471467972</v>
      </c>
      <c r="E450">
        <v>0.003199736587703228</v>
      </c>
    </row>
    <row r="451" spans="1:5">
      <c r="A451">
        <v>450</v>
      </c>
      <c r="B451">
        <v>0.07882572710514069</v>
      </c>
      <c r="C451">
        <v>0.07754049450159073</v>
      </c>
      <c r="D451">
        <v>0.003283116966485977</v>
      </c>
      <c r="E451">
        <v>0.003182860556989908</v>
      </c>
    </row>
    <row r="452" spans="1:5">
      <c r="A452">
        <v>451</v>
      </c>
      <c r="B452">
        <v>0.07872214168310165</v>
      </c>
      <c r="C452">
        <v>0.07731936872005463</v>
      </c>
      <c r="D452">
        <v>0.00327524752356112</v>
      </c>
      <c r="E452">
        <v>0.003166026435792446</v>
      </c>
    </row>
    <row r="453" spans="1:5">
      <c r="A453">
        <v>452</v>
      </c>
      <c r="B453">
        <v>0.07861689478158951</v>
      </c>
      <c r="C453">
        <v>0.07709765434265137</v>
      </c>
      <c r="D453">
        <v>0.00326725235208869</v>
      </c>
      <c r="E453">
        <v>0.00314919650554657</v>
      </c>
    </row>
    <row r="454" spans="1:5">
      <c r="A454">
        <v>453</v>
      </c>
      <c r="B454">
        <v>0.07851019501686096</v>
      </c>
      <c r="C454">
        <v>0.07687569409608841</v>
      </c>
      <c r="D454">
        <v>0.003259157761931419</v>
      </c>
      <c r="E454">
        <v>0.003132398007437587</v>
      </c>
    </row>
    <row r="455" spans="1:5">
      <c r="A455">
        <v>454</v>
      </c>
      <c r="B455">
        <v>0.07840143144130707</v>
      </c>
      <c r="C455">
        <v>0.07665296643972397</v>
      </c>
      <c r="D455">
        <v>0.003250916488468647</v>
      </c>
      <c r="E455">
        <v>0.003115590661764145</v>
      </c>
    </row>
    <row r="456" spans="1:5">
      <c r="A456">
        <v>455</v>
      </c>
      <c r="B456">
        <v>0.07829060405492783</v>
      </c>
      <c r="C456">
        <v>0.07642983645200729</v>
      </c>
      <c r="D456">
        <v>0.003242526203393936</v>
      </c>
      <c r="E456">
        <v>0.00309880287386477</v>
      </c>
    </row>
    <row r="457" spans="1:5">
      <c r="A457">
        <v>456</v>
      </c>
      <c r="B457">
        <v>0.07817797362804413</v>
      </c>
      <c r="C457">
        <v>0.07620580494403839</v>
      </c>
      <c r="D457">
        <v>0.003234005533158779</v>
      </c>
      <c r="E457">
        <v>0.003081996459513903</v>
      </c>
    </row>
    <row r="458" spans="1:5">
      <c r="A458">
        <v>457</v>
      </c>
      <c r="B458">
        <v>0.07806285470724106</v>
      </c>
      <c r="C458">
        <v>0.07598113268613815</v>
      </c>
      <c r="D458">
        <v>0.003225304652005434</v>
      </c>
      <c r="E458">
        <v>0.003065192606300116</v>
      </c>
    </row>
    <row r="459" spans="1:5">
      <c r="A459">
        <v>458</v>
      </c>
      <c r="B459">
        <v>0.0779455378651619</v>
      </c>
      <c r="C459">
        <v>0.07575585693120956</v>
      </c>
      <c r="D459">
        <v>0.00321644707582891</v>
      </c>
      <c r="E459">
        <v>0.003048394341021776</v>
      </c>
    </row>
    <row r="460" spans="1:5">
      <c r="A460">
        <v>459</v>
      </c>
      <c r="B460">
        <v>0.07782597839832306</v>
      </c>
      <c r="C460">
        <v>0.07552950829267502</v>
      </c>
      <c r="D460">
        <v>0.003207432804629207</v>
      </c>
      <c r="E460">
        <v>0.003031566040590405</v>
      </c>
    </row>
    <row r="461" spans="1:5">
      <c r="A461">
        <v>460</v>
      </c>
      <c r="B461">
        <v>0.07770396023988724</v>
      </c>
      <c r="C461">
        <v>0.0753023624420166</v>
      </c>
      <c r="D461">
        <v>0.003198234830051661</v>
      </c>
      <c r="E461">
        <v>0.003014730522409081</v>
      </c>
    </row>
    <row r="462" spans="1:5">
      <c r="A462">
        <v>461</v>
      </c>
      <c r="B462">
        <v>0.07757949084043503</v>
      </c>
      <c r="C462">
        <v>0.07507438957691193</v>
      </c>
      <c r="D462">
        <v>0.003188867354765534</v>
      </c>
      <c r="E462">
        <v>0.002997884759679437</v>
      </c>
    </row>
    <row r="463" spans="1:5">
      <c r="A463">
        <v>462</v>
      </c>
      <c r="B463">
        <v>0.07745225727558136</v>
      </c>
      <c r="C463">
        <v>0.07484577596187592</v>
      </c>
      <c r="D463">
        <v>0.003179299179464579</v>
      </c>
      <c r="E463">
        <v>0.002981043420732021</v>
      </c>
    </row>
    <row r="464" spans="1:5">
      <c r="A464">
        <v>463</v>
      </c>
      <c r="B464">
        <v>0.07732219249010086</v>
      </c>
      <c r="C464">
        <v>0.07461605221033096</v>
      </c>
      <c r="D464">
        <v>0.003169531933963299</v>
      </c>
      <c r="E464">
        <v>0.002964172745123506</v>
      </c>
    </row>
    <row r="465" spans="1:5">
      <c r="A465">
        <v>464</v>
      </c>
      <c r="B465">
        <v>0.07718911021947861</v>
      </c>
      <c r="C465">
        <v>0.07438547164201736</v>
      </c>
      <c r="D465">
        <v>0.003159548854455352</v>
      </c>
      <c r="E465">
        <v>0.002947291359305382</v>
      </c>
    </row>
    <row r="466" spans="1:5">
      <c r="A466">
        <v>465</v>
      </c>
      <c r="B466">
        <v>0.07705318182706833</v>
      </c>
      <c r="C466">
        <v>0.07415442168712616</v>
      </c>
      <c r="D466">
        <v>0.003149361815303564</v>
      </c>
      <c r="E466">
        <v>0.002930429996922612</v>
      </c>
    </row>
    <row r="467" spans="1:5">
      <c r="A467">
        <v>466</v>
      </c>
      <c r="B467">
        <v>0.07691407948732376</v>
      </c>
      <c r="C467">
        <v>0.07392244040966034</v>
      </c>
      <c r="D467">
        <v>0.003138954052701592</v>
      </c>
      <c r="E467">
        <v>0.002913552802056074</v>
      </c>
    </row>
    <row r="468" spans="1:5">
      <c r="A468">
        <v>467</v>
      </c>
      <c r="B468">
        <v>0.07677185535430908</v>
      </c>
      <c r="C468">
        <v>0.07368995249271393</v>
      </c>
      <c r="D468">
        <v>0.003128324635326862</v>
      </c>
      <c r="E468">
        <v>0.002896693302318454</v>
      </c>
    </row>
    <row r="469" spans="1:5">
      <c r="A469">
        <v>468</v>
      </c>
      <c r="B469">
        <v>0.07662616670131683</v>
      </c>
      <c r="C469">
        <v>0.07345660775899887</v>
      </c>
      <c r="D469">
        <v>0.00311744911596179</v>
      </c>
      <c r="E469">
        <v>0.002879824955016375</v>
      </c>
    </row>
    <row r="470" spans="1:5">
      <c r="A470">
        <v>469</v>
      </c>
      <c r="B470">
        <v>0.07647683471441269</v>
      </c>
      <c r="C470">
        <v>0.07322309166193008</v>
      </c>
      <c r="D470">
        <v>0.003106319578364491</v>
      </c>
      <c r="E470">
        <v>0.002863000147044659</v>
      </c>
    </row>
    <row r="471" spans="1:5">
      <c r="A471">
        <v>470</v>
      </c>
      <c r="B471">
        <v>0.07632413506507874</v>
      </c>
      <c r="C471">
        <v>0.07298895716667175</v>
      </c>
      <c r="D471">
        <v>0.003094955580309033</v>
      </c>
      <c r="E471">
        <v>0.002846185117959976</v>
      </c>
    </row>
    <row r="472" spans="1:5">
      <c r="A472">
        <v>471</v>
      </c>
      <c r="B472">
        <v>0.07616769522428513</v>
      </c>
      <c r="C472">
        <v>0.07275472581386566</v>
      </c>
      <c r="D472">
        <v>0.003083329647779465</v>
      </c>
      <c r="E472">
        <v>0.002829418517649174</v>
      </c>
    </row>
    <row r="473" spans="1:5">
      <c r="A473">
        <v>472</v>
      </c>
      <c r="B473">
        <v>0.07600760459899902</v>
      </c>
      <c r="C473">
        <v>0.0725206658244133</v>
      </c>
      <c r="D473">
        <v>0.003071452956646681</v>
      </c>
      <c r="E473">
        <v>0.002812721068039536</v>
      </c>
    </row>
    <row r="474" spans="1:5">
      <c r="A474">
        <v>473</v>
      </c>
      <c r="B474">
        <v>0.07584360241889954</v>
      </c>
      <c r="C474">
        <v>0.07228675484657288</v>
      </c>
      <c r="D474">
        <v>0.003059305716305971</v>
      </c>
      <c r="E474">
        <v>0.002796089043840766</v>
      </c>
    </row>
    <row r="475" spans="1:5">
      <c r="A475">
        <v>474</v>
      </c>
      <c r="B475">
        <v>0.07567586004734039</v>
      </c>
      <c r="C475">
        <v>0.07205349951982498</v>
      </c>
      <c r="D475">
        <v>0.003046901663765311</v>
      </c>
      <c r="E475">
        <v>0.002779559232294559</v>
      </c>
    </row>
    <row r="476" spans="1:5">
      <c r="A476">
        <v>475</v>
      </c>
      <c r="B476">
        <v>0.07550432533025742</v>
      </c>
      <c r="C476">
        <v>0.07182080298662186</v>
      </c>
      <c r="D476">
        <v>0.003034242428839207</v>
      </c>
      <c r="E476">
        <v>0.002763125812634826</v>
      </c>
    </row>
    <row r="477" spans="1:5">
      <c r="A477">
        <v>476</v>
      </c>
      <c r="B477">
        <v>0.0753292441368103</v>
      </c>
      <c r="C477">
        <v>0.07158932089805603</v>
      </c>
      <c r="D477">
        <v>0.003021346172317863</v>
      </c>
      <c r="E477">
        <v>0.002746834419667721</v>
      </c>
    </row>
    <row r="478" spans="1:5">
      <c r="A478">
        <v>477</v>
      </c>
      <c r="B478">
        <v>0.07515055686235428</v>
      </c>
      <c r="C478">
        <v>0.07135956734418869</v>
      </c>
      <c r="D478">
        <v>0.003008208237588406</v>
      </c>
      <c r="E478">
        <v>0.002730720676481724</v>
      </c>
    </row>
    <row r="479" spans="1:5">
      <c r="A479">
        <v>478</v>
      </c>
      <c r="B479">
        <v>0.07496851682662964</v>
      </c>
      <c r="C479">
        <v>0.07113185524940491</v>
      </c>
      <c r="D479">
        <v>0.002994855167344213</v>
      </c>
      <c r="E479">
        <v>0.002714806003496051</v>
      </c>
    </row>
    <row r="480" spans="1:5">
      <c r="A480">
        <v>479</v>
      </c>
      <c r="B480">
        <v>0.07478298991918564</v>
      </c>
      <c r="C480">
        <v>0.07090678811073303</v>
      </c>
      <c r="D480">
        <v>0.002981272060424089</v>
      </c>
      <c r="E480">
        <v>0.002699131844565272</v>
      </c>
    </row>
    <row r="481" spans="1:5">
      <c r="A481">
        <v>480</v>
      </c>
      <c r="B481">
        <v>0.07459510862827301</v>
      </c>
      <c r="C481">
        <v>0.07068465650081635</v>
      </c>
      <c r="D481">
        <v>0.002967551350593567</v>
      </c>
      <c r="E481">
        <v>0.002683716360479593</v>
      </c>
    </row>
    <row r="482" spans="1:5">
      <c r="A482">
        <v>481</v>
      </c>
      <c r="B482">
        <v>0.07440462708473206</v>
      </c>
      <c r="C482">
        <v>0.07046635448932648</v>
      </c>
      <c r="D482">
        <v>0.002953670686110854</v>
      </c>
      <c r="E482">
        <v>0.002668621949851513</v>
      </c>
    </row>
    <row r="483" spans="1:5">
      <c r="A483">
        <v>482</v>
      </c>
      <c r="B483">
        <v>0.07421223074197769</v>
      </c>
      <c r="C483">
        <v>0.07025263458490372</v>
      </c>
      <c r="D483">
        <v>0.002939689205959439</v>
      </c>
      <c r="E483">
        <v>0.00265389820560813</v>
      </c>
    </row>
    <row r="484" spans="1:5">
      <c r="A484">
        <v>483</v>
      </c>
      <c r="B484">
        <v>0.07401788234710693</v>
      </c>
      <c r="C484">
        <v>0.07004374265670776</v>
      </c>
      <c r="D484">
        <v>0.002925599226728082</v>
      </c>
      <c r="E484">
        <v>0.00263955956324935</v>
      </c>
    </row>
    <row r="485" spans="1:5">
      <c r="A485">
        <v>484</v>
      </c>
      <c r="B485">
        <v>0.07382294535636902</v>
      </c>
      <c r="C485">
        <v>0.06984070688486099</v>
      </c>
      <c r="D485">
        <v>0.002911504823714495</v>
      </c>
      <c r="E485">
        <v>0.002625675173476338</v>
      </c>
    </row>
    <row r="486" spans="1:5">
      <c r="A486">
        <v>485</v>
      </c>
      <c r="B486">
        <v>0.07362797111272812</v>
      </c>
      <c r="C486">
        <v>0.06964360922574997</v>
      </c>
      <c r="D486">
        <v>0.002897447440773249</v>
      </c>
      <c r="E486">
        <v>0.002612246666103601</v>
      </c>
    </row>
    <row r="487" spans="1:5">
      <c r="A487">
        <v>486</v>
      </c>
      <c r="B487">
        <v>0.07343344390392303</v>
      </c>
      <c r="C487">
        <v>0.06945288181304932</v>
      </c>
      <c r="D487">
        <v>0.00288346316665411</v>
      </c>
      <c r="E487">
        <v>0.002599300118163228</v>
      </c>
    </row>
    <row r="488" spans="1:5">
      <c r="A488">
        <v>487</v>
      </c>
      <c r="B488">
        <v>0.07324021309614182</v>
      </c>
      <c r="C488">
        <v>0.06926856935024261</v>
      </c>
      <c r="D488">
        <v>0.002869612304493785</v>
      </c>
      <c r="E488">
        <v>0.002586836693808436</v>
      </c>
    </row>
    <row r="489" spans="1:5">
      <c r="A489">
        <v>488</v>
      </c>
      <c r="B489">
        <v>0.07304886728525162</v>
      </c>
      <c r="C489">
        <v>0.069090835750103</v>
      </c>
      <c r="D489">
        <v>0.002855936298146844</v>
      </c>
      <c r="E489">
        <v>0.00257486361078918</v>
      </c>
    </row>
    <row r="490" spans="1:5">
      <c r="A490">
        <v>489</v>
      </c>
      <c r="B490">
        <v>0.07286054641008377</v>
      </c>
      <c r="C490">
        <v>0.0689186155796051</v>
      </c>
      <c r="D490">
        <v>0.00284252199344337</v>
      </c>
      <c r="E490">
        <v>0.002563303103670478</v>
      </c>
    </row>
    <row r="491" spans="1:5">
      <c r="A491">
        <v>490</v>
      </c>
      <c r="B491">
        <v>0.07267502695322037</v>
      </c>
      <c r="C491">
        <v>0.06875303387641907</v>
      </c>
      <c r="D491">
        <v>0.002829347271472216</v>
      </c>
      <c r="E491">
        <v>0.002552230376750231</v>
      </c>
    </row>
    <row r="492" spans="1:5">
      <c r="A492">
        <v>491</v>
      </c>
      <c r="B492">
        <v>0.07249372452497482</v>
      </c>
      <c r="C492">
        <v>0.06859195977449417</v>
      </c>
      <c r="D492">
        <v>0.002816514810547233</v>
      </c>
      <c r="E492">
        <v>0.002541495487093925</v>
      </c>
    </row>
    <row r="493" spans="1:5">
      <c r="A493">
        <v>492</v>
      </c>
      <c r="B493">
        <v>0.07231705635786057</v>
      </c>
      <c r="C493">
        <v>0.06843427568674088</v>
      </c>
      <c r="D493">
        <v>0.002804049523547292</v>
      </c>
      <c r="E493">
        <v>0.002531019505113363</v>
      </c>
    </row>
    <row r="494" spans="1:5">
      <c r="A494">
        <v>493</v>
      </c>
      <c r="B494">
        <v>0.07214429974555969</v>
      </c>
      <c r="C494">
        <v>0.06828044354915619</v>
      </c>
      <c r="D494">
        <v>0.002791900420561433</v>
      </c>
      <c r="E494">
        <v>0.002520832698792219</v>
      </c>
    </row>
    <row r="495" spans="1:5">
      <c r="A495">
        <v>494</v>
      </c>
      <c r="B495">
        <v>0.07197696715593338</v>
      </c>
      <c r="C495">
        <v>0.06812828779220581</v>
      </c>
      <c r="D495">
        <v>0.002780171344056726</v>
      </c>
      <c r="E495">
        <v>0.002510786289349198</v>
      </c>
    </row>
    <row r="496" spans="1:5">
      <c r="A496">
        <v>495</v>
      </c>
      <c r="B496">
        <v>0.0718141496181488</v>
      </c>
      <c r="C496">
        <v>0.0679781511425972</v>
      </c>
      <c r="D496">
        <v>0.002768796635791659</v>
      </c>
      <c r="E496">
        <v>0.002500900067389011</v>
      </c>
    </row>
    <row r="497" spans="1:5">
      <c r="A497">
        <v>496</v>
      </c>
      <c r="B497">
        <v>0.07165666669607162</v>
      </c>
      <c r="C497">
        <v>0.06782843172550201</v>
      </c>
      <c r="D497">
        <v>0.002757832407951355</v>
      </c>
      <c r="E497">
        <v>0.002491066697984934</v>
      </c>
    </row>
    <row r="498" spans="1:5">
      <c r="A498">
        <v>497</v>
      </c>
      <c r="B498">
        <v>0.07150356471538544</v>
      </c>
      <c r="C498">
        <v>0.06768030673265457</v>
      </c>
      <c r="D498">
        <v>0.00274720462039113</v>
      </c>
      <c r="E498">
        <v>0.002481363946571946</v>
      </c>
    </row>
    <row r="499" spans="1:5">
      <c r="A499">
        <v>498</v>
      </c>
      <c r="B499">
        <v>0.07135531306266785</v>
      </c>
      <c r="C499">
        <v>0.0675332248210907</v>
      </c>
      <c r="D499">
        <v>0.002736950991675258</v>
      </c>
      <c r="E499">
        <v>0.002471755258738995</v>
      </c>
    </row>
    <row r="500" spans="1:5">
      <c r="A500">
        <v>499</v>
      </c>
      <c r="B500">
        <v>0.07121192663908005</v>
      </c>
      <c r="C500">
        <v>0.06738756597042084</v>
      </c>
      <c r="D500">
        <v>0.002727065002545714</v>
      </c>
      <c r="E500">
        <v>0.002462263684719801</v>
      </c>
    </row>
    <row r="501" spans="1:5">
      <c r="A501">
        <v>500</v>
      </c>
      <c r="B501">
        <v>0.07107318937778473</v>
      </c>
      <c r="C501">
        <v>0.06724309176206589</v>
      </c>
      <c r="D501">
        <v>0.002717530122026801</v>
      </c>
      <c r="E501">
        <v>0.002452875254675746</v>
      </c>
    </row>
    <row r="502" spans="1:5">
      <c r="A502">
        <v>501</v>
      </c>
      <c r="B502">
        <v>0.0709388479590416</v>
      </c>
      <c r="C502">
        <v>0.06710144877433777</v>
      </c>
      <c r="D502">
        <v>0.0027083286549896</v>
      </c>
      <c r="E502">
        <v>0.002443697769194841</v>
      </c>
    </row>
    <row r="503" spans="1:5">
      <c r="A503">
        <v>502</v>
      </c>
      <c r="B503">
        <v>0.07080923020839691</v>
      </c>
      <c r="C503">
        <v>0.0669623538851738</v>
      </c>
      <c r="D503">
        <v>0.002699479227885604</v>
      </c>
      <c r="E503">
        <v>0.002434711437672377</v>
      </c>
    </row>
    <row r="504" spans="1:5">
      <c r="A504">
        <v>503</v>
      </c>
      <c r="B504">
        <v>0.07068435102701187</v>
      </c>
      <c r="C504">
        <v>0.06682591885328293</v>
      </c>
      <c r="D504">
        <v>0.002690983470529318</v>
      </c>
      <c r="E504">
        <v>0.002425923012197018</v>
      </c>
    </row>
    <row r="505" spans="1:5">
      <c r="A505">
        <v>504</v>
      </c>
      <c r="B505">
        <v>0.07056397199630737</v>
      </c>
      <c r="C505">
        <v>0.06669245660305023</v>
      </c>
      <c r="D505">
        <v>0.002682819031178951</v>
      </c>
      <c r="E505">
        <v>0.0024173513520509</v>
      </c>
    </row>
    <row r="506" spans="1:5">
      <c r="A506">
        <v>505</v>
      </c>
      <c r="B506">
        <v>0.07044826447963715</v>
      </c>
      <c r="C506">
        <v>0.06656204164028168</v>
      </c>
      <c r="D506">
        <v>0.002675000112503767</v>
      </c>
      <c r="E506">
        <v>0.002409000182524323</v>
      </c>
    </row>
    <row r="507" spans="1:5">
      <c r="A507">
        <v>506</v>
      </c>
      <c r="B507">
        <v>0.07033783197402954</v>
      </c>
      <c r="C507">
        <v>0.06643426418304443</v>
      </c>
      <c r="D507">
        <v>0.002667564665898681</v>
      </c>
      <c r="E507">
        <v>0.002400841098278761</v>
      </c>
    </row>
    <row r="508" spans="1:5">
      <c r="A508">
        <v>507</v>
      </c>
      <c r="B508">
        <v>0.07023250311613083</v>
      </c>
      <c r="C508">
        <v>0.06630917638540268</v>
      </c>
      <c r="D508">
        <v>0.002660498721525073</v>
      </c>
      <c r="E508">
        <v>0.00239287712611258</v>
      </c>
    </row>
    <row r="509" spans="1:5">
      <c r="A509">
        <v>508</v>
      </c>
      <c r="B509">
        <v>0.07013271749019623</v>
      </c>
      <c r="C509">
        <v>0.06618718057870865</v>
      </c>
      <c r="D509">
        <v>0.002653832314535975</v>
      </c>
      <c r="E509">
        <v>0.002385133411735296</v>
      </c>
    </row>
    <row r="510" spans="1:5">
      <c r="A510">
        <v>509</v>
      </c>
      <c r="B510">
        <v>0.07003878057003021</v>
      </c>
      <c r="C510">
        <v>0.06606797873973846</v>
      </c>
      <c r="D510">
        <v>0.002647587098181248</v>
      </c>
      <c r="E510">
        <v>0.002377588534727693</v>
      </c>
    </row>
    <row r="511" spans="1:5">
      <c r="A511">
        <v>510</v>
      </c>
      <c r="B511">
        <v>0.06995119899511337</v>
      </c>
      <c r="C511">
        <v>0.06595184653997421</v>
      </c>
      <c r="D511">
        <v>0.002641795435920358</v>
      </c>
      <c r="E511">
        <v>0.002370260423049331</v>
      </c>
    </row>
    <row r="512" spans="1:5">
      <c r="A512">
        <v>511</v>
      </c>
      <c r="B512">
        <v>0.06987046450376511</v>
      </c>
      <c r="C512">
        <v>0.06583860516548157</v>
      </c>
      <c r="D512">
        <v>0.002636486897245049</v>
      </c>
      <c r="E512">
        <v>0.002363136038184166</v>
      </c>
    </row>
    <row r="513" spans="1:5">
      <c r="A513">
        <v>512</v>
      </c>
      <c r="B513">
        <v>0.06979727745056152</v>
      </c>
      <c r="C513">
        <v>0.0657283142209053</v>
      </c>
      <c r="D513">
        <v>0.002631713170558214</v>
      </c>
      <c r="E513">
        <v>0.002356217708438635</v>
      </c>
    </row>
    <row r="514" spans="1:5">
      <c r="A514">
        <v>513</v>
      </c>
      <c r="B514">
        <v>0.06973179429769516</v>
      </c>
      <c r="C514">
        <v>0.06562221795320511</v>
      </c>
      <c r="D514">
        <v>0.002627480775117874</v>
      </c>
      <c r="E514">
        <v>0.002349586691707373</v>
      </c>
    </row>
    <row r="515" spans="1:5">
      <c r="A515">
        <v>514</v>
      </c>
      <c r="B515">
        <v>0.06967625766992569</v>
      </c>
      <c r="C515">
        <v>0.06551788002252579</v>
      </c>
      <c r="D515">
        <v>0.002623946871608496</v>
      </c>
      <c r="E515">
        <v>0.002343081403523684</v>
      </c>
    </row>
    <row r="516" spans="1:5">
      <c r="A516">
        <v>515</v>
      </c>
      <c r="B516">
        <v>0.06962935626506805</v>
      </c>
      <c r="C516">
        <v>0.065418541431427</v>
      </c>
      <c r="D516">
        <v>0.002621013671159744</v>
      </c>
      <c r="E516">
        <v>0.002336912788450718</v>
      </c>
    </row>
    <row r="517" spans="1:5">
      <c r="A517">
        <v>516</v>
      </c>
      <c r="B517">
        <v>0.06959492713212967</v>
      </c>
      <c r="C517">
        <v>0.06532100588083267</v>
      </c>
      <c r="D517">
        <v>0.002618951722979546</v>
      </c>
      <c r="E517">
        <v>0.002330871298909187</v>
      </c>
    </row>
    <row r="518" spans="1:5">
      <c r="A518">
        <v>517</v>
      </c>
      <c r="B518">
        <v>0.0695715919137001</v>
      </c>
      <c r="C518">
        <v>0.06522791832685471</v>
      </c>
      <c r="D518">
        <v>0.002617661841213703</v>
      </c>
      <c r="E518">
        <v>0.002325128065422177</v>
      </c>
    </row>
    <row r="519" spans="1:5">
      <c r="A519">
        <v>518</v>
      </c>
      <c r="B519">
        <v>0.06956329941749573</v>
      </c>
      <c r="C519">
        <v>0.06513679027557373</v>
      </c>
      <c r="D519">
        <v>0.002617417834699154</v>
      </c>
      <c r="E519">
        <v>0.002319521270692348</v>
      </c>
    </row>
    <row r="520" spans="1:5">
      <c r="A520">
        <v>519</v>
      </c>
      <c r="B520">
        <v>0.06956969201564789</v>
      </c>
      <c r="C520">
        <v>0.06505021452903748</v>
      </c>
      <c r="D520">
        <v>0.002618193393573165</v>
      </c>
      <c r="E520">
        <v>0.002314217388629913</v>
      </c>
    </row>
    <row r="521" spans="1:5">
      <c r="A521">
        <v>520</v>
      </c>
      <c r="B521">
        <v>0.06959853321313858</v>
      </c>
      <c r="C521">
        <v>0.06496145576238632</v>
      </c>
      <c r="D521">
        <v>0.00262053101323545</v>
      </c>
      <c r="E521">
        <v>0.002308779396116734</v>
      </c>
    </row>
    <row r="522" spans="1:5">
      <c r="A522">
        <v>521</v>
      </c>
      <c r="B522">
        <v>0.06964734941720963</v>
      </c>
      <c r="C522">
        <v>0.06487739831209183</v>
      </c>
      <c r="D522">
        <v>0.002624261658638716</v>
      </c>
      <c r="E522">
        <v>0.002303652232512832</v>
      </c>
    </row>
    <row r="523" spans="1:5">
      <c r="A523">
        <v>522</v>
      </c>
      <c r="B523">
        <v>0.06973395496606827</v>
      </c>
      <c r="C523">
        <v>0.0647864043712616</v>
      </c>
      <c r="D523">
        <v>0.002630623057484627</v>
      </c>
      <c r="E523">
        <v>0.002298080828040838</v>
      </c>
    </row>
    <row r="524" spans="1:5">
      <c r="A524">
        <v>523</v>
      </c>
      <c r="B524">
        <v>0.06984421610832214</v>
      </c>
      <c r="C524">
        <v>0.06470873206853867</v>
      </c>
      <c r="D524">
        <v>0.002638642909005284</v>
      </c>
      <c r="E524">
        <v>0.00229337508790195</v>
      </c>
    </row>
    <row r="525" spans="1:5">
      <c r="A525">
        <v>524</v>
      </c>
      <c r="B525">
        <v>0.07002364099025726</v>
      </c>
      <c r="C525">
        <v>0.06460890918970108</v>
      </c>
      <c r="D525">
        <v>0.002651511691510677</v>
      </c>
      <c r="E525">
        <v>0.002287239534780383</v>
      </c>
    </row>
    <row r="526" spans="1:5">
      <c r="A526">
        <v>525</v>
      </c>
      <c r="B526">
        <v>0.0702279806137085</v>
      </c>
      <c r="C526">
        <v>0.06454040855169296</v>
      </c>
      <c r="D526">
        <v>0.002666154410690069</v>
      </c>
      <c r="E526">
        <v>0.002283129608258605</v>
      </c>
    </row>
    <row r="527" spans="1:5">
      <c r="A527">
        <v>526</v>
      </c>
      <c r="B527">
        <v>0.07057809829711914</v>
      </c>
      <c r="C527">
        <v>0.0644029825925827</v>
      </c>
      <c r="D527">
        <v>0.002691111527383327</v>
      </c>
      <c r="E527">
        <v>0.002274572616443038</v>
      </c>
    </row>
    <row r="528" spans="1:5">
      <c r="A528">
        <v>527</v>
      </c>
      <c r="B528">
        <v>0.07094172388315201</v>
      </c>
      <c r="C528">
        <v>0.06435108929872513</v>
      </c>
      <c r="D528">
        <v>0.002717136638239026</v>
      </c>
      <c r="E528">
        <v>0.002271525096148252</v>
      </c>
    </row>
    <row r="529" spans="1:5">
      <c r="A529">
        <v>528</v>
      </c>
      <c r="B529">
        <v>0.0716681107878685</v>
      </c>
      <c r="C529">
        <v>0.0640835240483284</v>
      </c>
      <c r="D529">
        <v>0.002769211772829294</v>
      </c>
      <c r="E529">
        <v>0.002254612511023879</v>
      </c>
    </row>
    <row r="530" spans="1:5">
      <c r="A530">
        <v>529</v>
      </c>
      <c r="B530">
        <v>0.07239002734422684</v>
      </c>
      <c r="C530">
        <v>0.0640898272395134</v>
      </c>
      <c r="D530">
        <v>0.00282146455720067</v>
      </c>
      <c r="E530">
        <v>0.002255266532301903</v>
      </c>
    </row>
    <row r="531" spans="1:5">
      <c r="A531">
        <v>530</v>
      </c>
      <c r="B531">
        <v>0.0740550234913826</v>
      </c>
      <c r="C531">
        <v>0.06379788368940353</v>
      </c>
      <c r="D531">
        <v>0.002943594008684158</v>
      </c>
      <c r="E531">
        <v>0.002236785599961877</v>
      </c>
    </row>
    <row r="532" spans="1:5">
      <c r="A532">
        <v>531</v>
      </c>
      <c r="B532">
        <v>0.07650376856327057</v>
      </c>
      <c r="C532">
        <v>0.06657157838344574</v>
      </c>
      <c r="D532">
        <v>0.00312806130386889</v>
      </c>
      <c r="E532">
        <v>0.00241769035346806</v>
      </c>
    </row>
    <row r="533" spans="1:5">
      <c r="A533">
        <v>532</v>
      </c>
      <c r="B533">
        <v>0.08620601147413254</v>
      </c>
      <c r="C533">
        <v>0.07971978187561035</v>
      </c>
      <c r="D533">
        <v>0.003917341586202383</v>
      </c>
      <c r="E533">
        <v>0.003379288362339139</v>
      </c>
    </row>
    <row r="534" spans="1:5">
      <c r="A534">
        <v>533</v>
      </c>
      <c r="B534">
        <v>0.09278569370508194</v>
      </c>
      <c r="C534">
        <v>0.08671948313713074</v>
      </c>
      <c r="D534">
        <v>0.004505973309278488</v>
      </c>
      <c r="E534">
        <v>0.003961538430303335</v>
      </c>
    </row>
    <row r="535" spans="1:5">
      <c r="A535">
        <v>534</v>
      </c>
      <c r="B535">
        <v>0.09041116386651993</v>
      </c>
      <c r="C535">
        <v>0.07110776752233505</v>
      </c>
      <c r="D535">
        <v>0.004288220778107643</v>
      </c>
      <c r="E535">
        <v>0.002729322062805295</v>
      </c>
    </row>
    <row r="536" spans="1:5">
      <c r="A536">
        <v>535</v>
      </c>
      <c r="B536">
        <v>0.08226244896650314</v>
      </c>
      <c r="C536">
        <v>0.07325775921344757</v>
      </c>
      <c r="D536">
        <v>0.003584577701985836</v>
      </c>
      <c r="E536">
        <v>0.002884469460695982</v>
      </c>
    </row>
    <row r="537" spans="1:5">
      <c r="A537">
        <v>536</v>
      </c>
      <c r="B537">
        <v>0.08274732530117035</v>
      </c>
      <c r="C537">
        <v>0.07553759962320328</v>
      </c>
      <c r="D537">
        <v>0.003624532837420702</v>
      </c>
      <c r="E537">
        <v>0.003054041415452957</v>
      </c>
    </row>
    <row r="538" spans="1:5">
      <c r="A538">
        <v>537</v>
      </c>
      <c r="B538">
        <v>0.08114805072546005</v>
      </c>
      <c r="C538">
        <v>0.07948607951402664</v>
      </c>
      <c r="D538">
        <v>0.003493458265438676</v>
      </c>
      <c r="E538">
        <v>0.003360103350132704</v>
      </c>
    </row>
    <row r="539" spans="1:5">
      <c r="A539">
        <v>538</v>
      </c>
      <c r="B539">
        <v>0.08063893765211105</v>
      </c>
      <c r="C539">
        <v>0.08098980039358139</v>
      </c>
      <c r="D539">
        <v>0.003452294040471315</v>
      </c>
      <c r="E539">
        <v>0.003480792976915836</v>
      </c>
    </row>
    <row r="540" spans="1:5">
      <c r="A540">
        <v>539</v>
      </c>
      <c r="B540">
        <v>0.07907136529684067</v>
      </c>
      <c r="C540">
        <v>0.08182617276906967</v>
      </c>
      <c r="D540">
        <v>0.0033271717838943</v>
      </c>
      <c r="E540">
        <v>0.003548949025571346</v>
      </c>
    </row>
    <row r="541" spans="1:5">
      <c r="A541">
        <v>540</v>
      </c>
      <c r="B541">
        <v>0.07746052742004395</v>
      </c>
      <c r="C541">
        <v>0.08199905604124069</v>
      </c>
      <c r="D541">
        <v>0.003201184328645468</v>
      </c>
      <c r="E541">
        <v>0.003563202451914549</v>
      </c>
    </row>
    <row r="542" spans="1:5">
      <c r="A542">
        <v>541</v>
      </c>
      <c r="B542">
        <v>0.07606220245361328</v>
      </c>
      <c r="C542">
        <v>0.08163941651582718</v>
      </c>
      <c r="D542">
        <v>0.003093953710049391</v>
      </c>
      <c r="E542">
        <v>0.003533885581418872</v>
      </c>
    </row>
    <row r="543" spans="1:5">
      <c r="A543">
        <v>542</v>
      </c>
      <c r="B543">
        <v>0.07500078529119492</v>
      </c>
      <c r="C543">
        <v>0.0807863175868988</v>
      </c>
      <c r="D543">
        <v>0.003013899549841881</v>
      </c>
      <c r="E543">
        <v>0.003464723005890846</v>
      </c>
    </row>
    <row r="544" spans="1:5">
      <c r="A544">
        <v>543</v>
      </c>
      <c r="B544">
        <v>0.07417029142379761</v>
      </c>
      <c r="C544">
        <v>0.07949294149875641</v>
      </c>
      <c r="D544">
        <v>0.002952088136225939</v>
      </c>
      <c r="E544">
        <v>0.00336120231077075</v>
      </c>
    </row>
    <row r="545" spans="1:5">
      <c r="A545">
        <v>544</v>
      </c>
      <c r="B545">
        <v>0.07337208837270737</v>
      </c>
      <c r="C545">
        <v>0.07790226489305496</v>
      </c>
      <c r="D545">
        <v>0.002893346594646573</v>
      </c>
      <c r="E545">
        <v>0.003236154792830348</v>
      </c>
    </row>
    <row r="546" spans="1:5">
      <c r="A546">
        <v>545</v>
      </c>
      <c r="B546">
        <v>0.07253306359052658</v>
      </c>
      <c r="C546">
        <v>0.07602351903915405</v>
      </c>
      <c r="D546">
        <v>0.00283228256739676</v>
      </c>
      <c r="E546">
        <v>0.003091700142249465</v>
      </c>
    </row>
    <row r="547" spans="1:5">
      <c r="A547">
        <v>546</v>
      </c>
      <c r="B547">
        <v>0.07172942161560059</v>
      </c>
      <c r="C547">
        <v>0.07390196621417999</v>
      </c>
      <c r="D547">
        <v>0.002774470485746861</v>
      </c>
      <c r="E547">
        <v>0.002932809526100755</v>
      </c>
    </row>
    <row r="548" spans="1:5">
      <c r="A548">
        <v>547</v>
      </c>
      <c r="B548">
        <v>0.07114461809396744</v>
      </c>
      <c r="C548">
        <v>0.07207556813955307</v>
      </c>
      <c r="D548">
        <v>0.002732859691604972</v>
      </c>
      <c r="E548">
        <v>0.002799667185172439</v>
      </c>
    </row>
    <row r="549" spans="1:5">
      <c r="A549">
        <v>548</v>
      </c>
      <c r="B549">
        <v>0.07074040174484253</v>
      </c>
      <c r="C549">
        <v>0.07093734294176102</v>
      </c>
      <c r="D549">
        <v>0.002704369137063622</v>
      </c>
      <c r="E549">
        <v>0.002718463307246566</v>
      </c>
    </row>
    <row r="550" spans="1:5">
      <c r="A550">
        <v>549</v>
      </c>
      <c r="B550">
        <v>0.07034740597009659</v>
      </c>
      <c r="C550">
        <v>0.07014542818069458</v>
      </c>
      <c r="D550">
        <v>0.00267684506252408</v>
      </c>
      <c r="E550">
        <v>0.002662803512066603</v>
      </c>
    </row>
    <row r="551" spans="1:5">
      <c r="A551">
        <v>550</v>
      </c>
      <c r="B551">
        <v>0.06996499001979828</v>
      </c>
      <c r="C551">
        <v>0.06960219144821167</v>
      </c>
      <c r="D551">
        <v>0.002650233451277018</v>
      </c>
      <c r="E551">
        <v>0.002625064458698034</v>
      </c>
    </row>
    <row r="552" spans="1:5">
      <c r="A552">
        <v>551</v>
      </c>
      <c r="B552">
        <v>0.06970056146383286</v>
      </c>
      <c r="C552">
        <v>0.06953605264425278</v>
      </c>
      <c r="D552">
        <v>0.002631999785080552</v>
      </c>
      <c r="E552">
        <v>0.002620703307911754</v>
      </c>
    </row>
    <row r="553" spans="1:5">
      <c r="A553">
        <v>552</v>
      </c>
      <c r="B553">
        <v>0.06952179223299026</v>
      </c>
      <c r="C553">
        <v>0.06964416056871414</v>
      </c>
      <c r="D553">
        <v>0.002619808074086905</v>
      </c>
      <c r="E553">
        <v>0.002628483343869448</v>
      </c>
    </row>
    <row r="554" spans="1:5">
      <c r="A554">
        <v>553</v>
      </c>
      <c r="B554">
        <v>0.06958015263080597</v>
      </c>
      <c r="C554">
        <v>0.06940675526857376</v>
      </c>
      <c r="D554">
        <v>0.002624129178002477</v>
      </c>
      <c r="E554">
        <v>0.002612240379676223</v>
      </c>
    </row>
    <row r="555" spans="1:5">
      <c r="A555">
        <v>554</v>
      </c>
      <c r="B555">
        <v>0.06946992874145508</v>
      </c>
      <c r="C555">
        <v>0.06958270817995071</v>
      </c>
      <c r="D555">
        <v>0.002616739831864834</v>
      </c>
      <c r="E555">
        <v>0.002624745247885585</v>
      </c>
    </row>
    <row r="556" spans="1:5">
      <c r="A556">
        <v>555</v>
      </c>
      <c r="B556">
        <v>0.06939775496721268</v>
      </c>
      <c r="C556">
        <v>0.06997408717870712</v>
      </c>
      <c r="D556">
        <v>0.002612017095088959</v>
      </c>
      <c r="E556">
        <v>0.002652345690876245</v>
      </c>
    </row>
    <row r="557" spans="1:5">
      <c r="A557">
        <v>556</v>
      </c>
      <c r="B557">
        <v>0.06924281269311905</v>
      </c>
      <c r="C557">
        <v>0.07035458087921143</v>
      </c>
      <c r="D557">
        <v>0.002601580461487174</v>
      </c>
      <c r="E557">
        <v>0.002679348923265934</v>
      </c>
    </row>
    <row r="558" spans="1:5">
      <c r="A558">
        <v>557</v>
      </c>
      <c r="B558">
        <v>0.06881868094205856</v>
      </c>
      <c r="C558">
        <v>0.07146237790584564</v>
      </c>
      <c r="D558">
        <v>0.002572620753198862</v>
      </c>
      <c r="E558">
        <v>0.002758224261924624</v>
      </c>
    </row>
    <row r="559" spans="1:5">
      <c r="A559">
        <v>558</v>
      </c>
      <c r="B559">
        <v>0.06822258979082108</v>
      </c>
      <c r="C559">
        <v>0.07293875515460968</v>
      </c>
      <c r="D559">
        <v>0.002532108686864376</v>
      </c>
      <c r="E559">
        <v>0.002865149173885584</v>
      </c>
    </row>
    <row r="560" spans="1:5">
      <c r="A560">
        <v>559</v>
      </c>
      <c r="B560">
        <v>0.067381352186203</v>
      </c>
      <c r="C560">
        <v>0.07569871097803116</v>
      </c>
      <c r="D560">
        <v>0.00247540813870728</v>
      </c>
      <c r="E560">
        <v>0.003070595441386104</v>
      </c>
    </row>
    <row r="561" spans="1:5">
      <c r="A561">
        <v>560</v>
      </c>
      <c r="B561">
        <v>0.06643743813037872</v>
      </c>
      <c r="C561">
        <v>0.07971245795488358</v>
      </c>
      <c r="D561">
        <v>0.002412593457847834</v>
      </c>
      <c r="E561">
        <v>0.003382806200534105</v>
      </c>
    </row>
    <row r="562" spans="1:5">
      <c r="A562">
        <v>561</v>
      </c>
      <c r="B562">
        <v>0.06583249568939209</v>
      </c>
      <c r="C562">
        <v>0.07922448962926865</v>
      </c>
      <c r="D562">
        <v>0.002372936112806201</v>
      </c>
      <c r="E562">
        <v>0.003344390075653791</v>
      </c>
    </row>
    <row r="563" spans="1:5">
      <c r="A563">
        <v>562</v>
      </c>
      <c r="B563">
        <v>0.06570027768611908</v>
      </c>
      <c r="C563">
        <v>0.07203849405050278</v>
      </c>
      <c r="D563">
        <v>0.002364634070545435</v>
      </c>
      <c r="E563">
        <v>0.002801313297823071</v>
      </c>
    </row>
    <row r="564" spans="1:5">
      <c r="A564">
        <v>563</v>
      </c>
      <c r="B564">
        <v>0.06359068304300308</v>
      </c>
      <c r="C564">
        <v>0.06946899741888046</v>
      </c>
      <c r="D564">
        <v>0.002228684956207871</v>
      </c>
      <c r="E564">
        <v>0.00261996197514236</v>
      </c>
    </row>
    <row r="565" spans="1:5">
      <c r="A565">
        <v>564</v>
      </c>
      <c r="B565">
        <v>0.06617167592048645</v>
      </c>
      <c r="C565">
        <v>0.06853458285331726</v>
      </c>
      <c r="D565">
        <v>0.002396536525338888</v>
      </c>
      <c r="E565">
        <v>0.002555843209847808</v>
      </c>
    </row>
    <row r="566" spans="1:5">
      <c r="A566">
        <v>565</v>
      </c>
      <c r="B566">
        <v>0.06373002380132675</v>
      </c>
      <c r="C566">
        <v>0.06731691211462021</v>
      </c>
      <c r="D566">
        <v>0.002238319721072912</v>
      </c>
      <c r="E566">
        <v>0.0024735142942518</v>
      </c>
    </row>
    <row r="567" spans="1:5">
      <c r="A567">
        <v>566</v>
      </c>
      <c r="B567">
        <v>0.06727176159620285</v>
      </c>
      <c r="C567">
        <v>0.06312510371208191</v>
      </c>
      <c r="D567">
        <v>0.00247061625123024</v>
      </c>
      <c r="E567">
        <v>0.002200391609221697</v>
      </c>
    </row>
    <row r="568" spans="1:5">
      <c r="A568">
        <v>567</v>
      </c>
      <c r="B568">
        <v>0.06384930014610291</v>
      </c>
      <c r="C568">
        <v>0.07753837108612061</v>
      </c>
      <c r="D568">
        <v>0.002246528165414929</v>
      </c>
      <c r="E568">
        <v>0.00321449083276093</v>
      </c>
    </row>
    <row r="569" spans="1:5">
      <c r="A569">
        <v>568</v>
      </c>
      <c r="B569">
        <v>0.06081446632742882</v>
      </c>
      <c r="C569">
        <v>0.06481991708278656</v>
      </c>
      <c r="D569">
        <v>0.002057726262137294</v>
      </c>
      <c r="E569">
        <v>0.002309551229700446</v>
      </c>
    </row>
    <row r="570" spans="1:5">
      <c r="A570">
        <v>569</v>
      </c>
      <c r="B570">
        <v>0.0662989616394043</v>
      </c>
      <c r="C570">
        <v>0.06435486674308777</v>
      </c>
      <c r="D570">
        <v>0.002406651386991143</v>
      </c>
      <c r="E570">
        <v>0.002279802225530148</v>
      </c>
    </row>
    <row r="571" spans="1:5">
      <c r="A571">
        <v>570</v>
      </c>
      <c r="B571">
        <v>0.06466913968324661</v>
      </c>
      <c r="C571">
        <v>0.06408211588859558</v>
      </c>
      <c r="D571">
        <v>0.002300250576809049</v>
      </c>
      <c r="E571">
        <v>0.00226261792704463</v>
      </c>
    </row>
    <row r="572" spans="1:5">
      <c r="A572">
        <v>571</v>
      </c>
      <c r="B572">
        <v>0.06866806745529175</v>
      </c>
      <c r="C572">
        <v>0.06094453856348991</v>
      </c>
      <c r="D572">
        <v>0.002567107556387782</v>
      </c>
      <c r="E572">
        <v>0.002066678833216429</v>
      </c>
    </row>
    <row r="573" spans="1:5">
      <c r="A573">
        <v>572</v>
      </c>
      <c r="B573">
        <v>0.06238729506731033</v>
      </c>
      <c r="C573">
        <v>0.07456639409065247</v>
      </c>
      <c r="D573">
        <v>0.002155763562768698</v>
      </c>
      <c r="E573">
        <v>0.002989942440763116</v>
      </c>
    </row>
    <row r="574" spans="1:5">
      <c r="A574">
        <v>573</v>
      </c>
      <c r="B574">
        <v>0.06120774149894714</v>
      </c>
      <c r="C574">
        <v>0.06499540060758591</v>
      </c>
      <c r="D574">
        <v>0.00208320701494813</v>
      </c>
      <c r="E574">
        <v>0.002322471002116799</v>
      </c>
    </row>
    <row r="575" spans="1:5">
      <c r="A575">
        <v>574</v>
      </c>
      <c r="B575">
        <v>0.06492075324058533</v>
      </c>
      <c r="C575">
        <v>0.06349072605371475</v>
      </c>
      <c r="D575">
        <v>0.002317763166502118</v>
      </c>
      <c r="E575">
        <v>0.002226130804046988</v>
      </c>
    </row>
    <row r="576" spans="1:5">
      <c r="A576">
        <v>575</v>
      </c>
      <c r="B576">
        <v>0.06297960877418518</v>
      </c>
      <c r="C576">
        <v>0.0669218897819519</v>
      </c>
      <c r="D576">
        <v>0.002194002037867904</v>
      </c>
      <c r="E576">
        <v>0.002450290601700544</v>
      </c>
    </row>
    <row r="577" spans="1:5">
      <c r="A577">
        <v>576</v>
      </c>
      <c r="B577">
        <v>0.06307964026927948</v>
      </c>
      <c r="C577">
        <v>0.06609036773443222</v>
      </c>
      <c r="D577">
        <v>0.002200714778155088</v>
      </c>
      <c r="E577">
        <v>0.002395393326878548</v>
      </c>
    </row>
    <row r="578" spans="1:5">
      <c r="A578">
        <v>577</v>
      </c>
      <c r="B578">
        <v>0.06492535769939423</v>
      </c>
      <c r="C578">
        <v>0.06502294540405273</v>
      </c>
      <c r="D578">
        <v>0.002319226507097483</v>
      </c>
      <c r="E578">
        <v>0.00232577440328896</v>
      </c>
    </row>
    <row r="579" spans="1:5">
      <c r="A579">
        <v>578</v>
      </c>
      <c r="B579">
        <v>0.06001729518175125</v>
      </c>
      <c r="C579">
        <v>0.06883940100669861</v>
      </c>
      <c r="D579">
        <v>0.002012979006394744</v>
      </c>
      <c r="E579">
        <v>0.002581608016043901</v>
      </c>
    </row>
    <row r="580" spans="1:5">
      <c r="A580">
        <v>579</v>
      </c>
      <c r="B580">
        <v>0.07020778208971024</v>
      </c>
      <c r="C580">
        <v>0.06162001565098763</v>
      </c>
      <c r="D580">
        <v>0.002676823874935508</v>
      </c>
      <c r="E580">
        <v>0.002110906643792987</v>
      </c>
    </row>
    <row r="581" spans="1:5">
      <c r="A581">
        <v>580</v>
      </c>
      <c r="B581">
        <v>0.06238401681184769</v>
      </c>
      <c r="C581">
        <v>0.0675027072429657</v>
      </c>
      <c r="D581">
        <v>0.00215836288407445</v>
      </c>
      <c r="E581">
        <v>0.002490943297743797</v>
      </c>
    </row>
    <row r="582" spans="1:5">
      <c r="A582">
        <v>581</v>
      </c>
      <c r="B582">
        <v>0.07384728640317917</v>
      </c>
      <c r="C582">
        <v>0.06036938354372978</v>
      </c>
      <c r="D582">
        <v>0.002939345547929406</v>
      </c>
      <c r="E582">
        <v>0.002034944714978337</v>
      </c>
    </row>
    <row r="583" spans="1:5">
      <c r="A583">
        <v>582</v>
      </c>
      <c r="B583">
        <v>0.06312542408704758</v>
      </c>
      <c r="C583">
        <v>0.07091774791479111</v>
      </c>
      <c r="D583">
        <v>0.002205201424658298</v>
      </c>
      <c r="E583">
        <v>0.002727661747485399</v>
      </c>
    </row>
    <row r="584" spans="1:5">
      <c r="A584">
        <v>583</v>
      </c>
      <c r="B584">
        <v>0.06529479473829269</v>
      </c>
      <c r="C584">
        <v>0.06411360949277878</v>
      </c>
      <c r="D584">
        <v>0.002344850450754166</v>
      </c>
      <c r="E584">
        <v>0.002268694108352065</v>
      </c>
    </row>
    <row r="585" spans="1:5">
      <c r="A585">
        <v>584</v>
      </c>
      <c r="B585">
        <v>0.06039757654070854</v>
      </c>
      <c r="C585">
        <v>0.07297541201114655</v>
      </c>
      <c r="D585">
        <v>0.002037498168647289</v>
      </c>
      <c r="E585">
        <v>0.002876545768231153</v>
      </c>
    </row>
    <row r="586" spans="1:5">
      <c r="A586">
        <v>585</v>
      </c>
      <c r="B586">
        <v>0.07223202288150787</v>
      </c>
      <c r="C586">
        <v>0.05799628794193268</v>
      </c>
      <c r="D586">
        <v>0.002822585171088576</v>
      </c>
      <c r="E586">
        <v>0.001895764959044755</v>
      </c>
    </row>
    <row r="587" spans="1:5">
      <c r="A587">
        <v>586</v>
      </c>
      <c r="B587">
        <v>0.06183462962508202</v>
      </c>
      <c r="C587">
        <v>0.06293106824159622</v>
      </c>
      <c r="D587">
        <v>0.002125784056261182</v>
      </c>
      <c r="E587">
        <v>0.002194316126406193</v>
      </c>
    </row>
    <row r="588" spans="1:5">
      <c r="A588">
        <v>587</v>
      </c>
      <c r="B588">
        <v>0.07462765276432037</v>
      </c>
      <c r="C588">
        <v>0.05869299173355103</v>
      </c>
      <c r="D588">
        <v>0.002998790238052607</v>
      </c>
      <c r="E588">
        <v>0.001936648972332478</v>
      </c>
    </row>
    <row r="589" spans="1:5">
      <c r="A589">
        <v>588</v>
      </c>
      <c r="B589">
        <v>0.06076759845018387</v>
      </c>
      <c r="C589">
        <v>0.07419346272945404</v>
      </c>
      <c r="D589">
        <v>0.002060682978481054</v>
      </c>
      <c r="E589">
        <v>0.002966912928968668</v>
      </c>
    </row>
    <row r="590" spans="1:5">
      <c r="A590">
        <v>589</v>
      </c>
      <c r="B590">
        <v>0.07382757961750031</v>
      </c>
      <c r="C590">
        <v>0.05625002831220627</v>
      </c>
      <c r="D590">
        <v>0.002939845900982618</v>
      </c>
      <c r="E590">
        <v>0.001796772237867117</v>
      </c>
    </row>
    <row r="591" spans="1:5">
      <c r="A591">
        <v>590</v>
      </c>
      <c r="B591">
        <v>0.06156795471906662</v>
      </c>
      <c r="C591">
        <v>0.06340515613555908</v>
      </c>
      <c r="D591">
        <v>0.002110067987814546</v>
      </c>
      <c r="E591">
        <v>0.00222499668598175</v>
      </c>
    </row>
    <row r="592" spans="1:5">
      <c r="A592">
        <v>591</v>
      </c>
      <c r="B592">
        <v>0.07371222972869873</v>
      </c>
      <c r="C592">
        <v>0.06200457736849785</v>
      </c>
      <c r="D592">
        <v>0.002931626047939062</v>
      </c>
      <c r="E592">
        <v>0.002137308940291405</v>
      </c>
    </row>
    <row r="593" spans="1:5">
      <c r="A593">
        <v>592</v>
      </c>
      <c r="B593">
        <v>0.07701413333415985</v>
      </c>
      <c r="C593">
        <v>0.05829358473420143</v>
      </c>
      <c r="D593">
        <v>0.003180551109835505</v>
      </c>
      <c r="E593">
        <v>0.001914138440042734</v>
      </c>
    </row>
    <row r="594" spans="1:5">
      <c r="A594">
        <v>593</v>
      </c>
      <c r="B594">
        <v>0.06762701272964478</v>
      </c>
      <c r="C594">
        <v>0.08340731263160706</v>
      </c>
      <c r="D594">
        <v>0.002501838840544224</v>
      </c>
      <c r="E594">
        <v>0.00369375292211771</v>
      </c>
    </row>
    <row r="595" spans="1:5">
      <c r="A595">
        <v>594</v>
      </c>
      <c r="B595">
        <v>0.08164603263139725</v>
      </c>
      <c r="C595">
        <v>0.07206520438194275</v>
      </c>
      <c r="D595">
        <v>0.003548110136762261</v>
      </c>
      <c r="E595">
        <v>0.002811810933053493</v>
      </c>
    </row>
    <row r="596" spans="1:5">
      <c r="A596">
        <v>595</v>
      </c>
      <c r="B596">
        <v>0.08376457542181015</v>
      </c>
      <c r="C596">
        <v>0.06900858879089355</v>
      </c>
      <c r="D596">
        <v>0.003723185276612639</v>
      </c>
      <c r="E596">
        <v>0.002596027450636029</v>
      </c>
    </row>
    <row r="597" spans="1:5">
      <c r="A597">
        <v>596</v>
      </c>
      <c r="B597">
        <v>0.07777910679578781</v>
      </c>
      <c r="C597">
        <v>0.0767262801527977</v>
      </c>
      <c r="D597">
        <v>0.003239644458517432</v>
      </c>
      <c r="E597">
        <v>0.003158423351123929</v>
      </c>
    </row>
    <row r="598" spans="1:5">
      <c r="A598">
        <v>597</v>
      </c>
      <c r="B598">
        <v>0.07807676494121552</v>
      </c>
      <c r="C598">
        <v>0.08047304302453995</v>
      </c>
      <c r="D598">
        <v>0.003262870479375124</v>
      </c>
      <c r="E598">
        <v>0.003452973673120141</v>
      </c>
    </row>
    <row r="599" spans="1:5">
      <c r="A599">
        <v>598</v>
      </c>
      <c r="B599">
        <v>0.07782500982284546</v>
      </c>
      <c r="C599">
        <v>0.07671619951725006</v>
      </c>
      <c r="D599">
        <v>0.003243311308324337</v>
      </c>
      <c r="E599">
        <v>0.003157761646434665</v>
      </c>
    </row>
    <row r="600" spans="1:5">
      <c r="A600">
        <v>599</v>
      </c>
      <c r="B600">
        <v>0.07126027345657349</v>
      </c>
      <c r="C600">
        <v>0.07704276591539383</v>
      </c>
      <c r="D600">
        <v>0.002754079177975655</v>
      </c>
      <c r="E600">
        <v>0.003182984655722976</v>
      </c>
    </row>
    <row r="601" spans="1:5">
      <c r="A601">
        <v>600</v>
      </c>
      <c r="B601">
        <v>0.06703872978687286</v>
      </c>
      <c r="C601">
        <v>0.07876177877187729</v>
      </c>
      <c r="D601">
        <v>0.00246230885386467</v>
      </c>
      <c r="E601">
        <v>0.003317055059596896</v>
      </c>
    </row>
    <row r="602" spans="1:5">
      <c r="A602">
        <v>601</v>
      </c>
      <c r="B602">
        <v>0.06712637096643448</v>
      </c>
      <c r="C602">
        <v>0.07618816196918488</v>
      </c>
      <c r="D602">
        <v>0.002468343591317534</v>
      </c>
      <c r="E602">
        <v>0.003117837244644761</v>
      </c>
    </row>
    <row r="603" spans="1:5">
      <c r="A603">
        <v>602</v>
      </c>
      <c r="B603">
        <v>0.06736542284488678</v>
      </c>
      <c r="C603">
        <v>0.07471787929534912</v>
      </c>
      <c r="D603">
        <v>0.002484597731381655</v>
      </c>
      <c r="E603">
        <v>0.003007093677297235</v>
      </c>
    </row>
    <row r="604" spans="1:5">
      <c r="A604">
        <v>603</v>
      </c>
      <c r="B604">
        <v>0.06754852831363678</v>
      </c>
      <c r="C604">
        <v>0.07275880873203278</v>
      </c>
      <c r="D604">
        <v>0.002497152192518115</v>
      </c>
      <c r="E604">
        <v>0.002862844616174698</v>
      </c>
    </row>
    <row r="605" spans="1:5">
      <c r="A605">
        <v>604</v>
      </c>
      <c r="B605">
        <v>0.06762799620628357</v>
      </c>
      <c r="C605">
        <v>0.07105012983083725</v>
      </c>
      <c r="D605">
        <v>0.002502737333998084</v>
      </c>
      <c r="E605">
        <v>0.002740183379501104</v>
      </c>
    </row>
    <row r="606" spans="1:5">
      <c r="A606">
        <v>605</v>
      </c>
      <c r="B606">
        <v>0.06751422584056854</v>
      </c>
      <c r="C606">
        <v>0.07279232144355774</v>
      </c>
      <c r="D606">
        <v>0.00249526253901422</v>
      </c>
      <c r="E606">
        <v>0.002865664893761277</v>
      </c>
    </row>
    <row r="607" spans="1:5">
      <c r="A607">
        <v>606</v>
      </c>
      <c r="B607">
        <v>0.06847550719976425</v>
      </c>
      <c r="C607">
        <v>0.07582506537437439</v>
      </c>
      <c r="D607">
        <v>0.002560807857662439</v>
      </c>
      <c r="E607">
        <v>0.003091177437454462</v>
      </c>
    </row>
    <row r="608" spans="1:5">
      <c r="A608">
        <v>607</v>
      </c>
      <c r="B608">
        <v>0.06827022135257721</v>
      </c>
      <c r="C608">
        <v>0.07404730468988419</v>
      </c>
      <c r="D608">
        <v>0.002546933945268393</v>
      </c>
      <c r="E608">
        <v>0.002958122873678803</v>
      </c>
    </row>
    <row r="609" spans="1:5">
      <c r="A609">
        <v>608</v>
      </c>
      <c r="B609">
        <v>0.06854720413684845</v>
      </c>
      <c r="C609">
        <v>0.07710067182779312</v>
      </c>
      <c r="D609">
        <v>0.002566053066402674</v>
      </c>
      <c r="E609">
        <v>0.003189037553966045</v>
      </c>
    </row>
    <row r="610" spans="1:5">
      <c r="A610">
        <v>609</v>
      </c>
      <c r="B610">
        <v>0.06544351577758789</v>
      </c>
      <c r="C610">
        <v>0.0777515321969986</v>
      </c>
      <c r="D610">
        <v>0.002358309924602509</v>
      </c>
      <c r="E610">
        <v>0.003239658195525408</v>
      </c>
    </row>
    <row r="611" spans="1:5">
      <c r="A611">
        <v>610</v>
      </c>
      <c r="B611">
        <v>0.06503413617610931</v>
      </c>
      <c r="C611">
        <v>0.08786758780479431</v>
      </c>
      <c r="D611">
        <v>0.002331835217773914</v>
      </c>
      <c r="E611">
        <v>0.004077598918229342</v>
      </c>
    </row>
    <row r="612" spans="1:5">
      <c r="A612">
        <v>611</v>
      </c>
      <c r="B612">
        <v>0.06356897950172424</v>
      </c>
      <c r="C612">
        <v>0.08443956077098846</v>
      </c>
      <c r="D612">
        <v>0.002237887820228934</v>
      </c>
      <c r="E612">
        <v>0.003782553132623434</v>
      </c>
    </row>
    <row r="613" spans="1:5">
      <c r="A613">
        <v>612</v>
      </c>
      <c r="B613">
        <v>0.06070056185126305</v>
      </c>
      <c r="C613">
        <v>0.08881735801696777</v>
      </c>
      <c r="D613">
        <v>0.002059965161606669</v>
      </c>
      <c r="E613">
        <v>0.004162113647907972</v>
      </c>
    </row>
    <row r="614" spans="1:5">
      <c r="A614">
        <v>613</v>
      </c>
      <c r="B614">
        <v>0.05804288014769554</v>
      </c>
      <c r="C614">
        <v>0.08550938218832016</v>
      </c>
      <c r="D614">
        <v>0.001902539748698473</v>
      </c>
      <c r="E614">
        <v>0.003874183632433414</v>
      </c>
    </row>
    <row r="615" spans="1:5">
      <c r="A615">
        <v>614</v>
      </c>
      <c r="B615">
        <v>0.05731762200593948</v>
      </c>
      <c r="C615">
        <v>0.08284396678209305</v>
      </c>
      <c r="D615">
        <v>0.001861121389083564</v>
      </c>
      <c r="E615">
        <v>0.003650261322036386</v>
      </c>
    </row>
    <row r="616" spans="1:5">
      <c r="A616">
        <v>615</v>
      </c>
      <c r="B616">
        <v>0.05700457841157913</v>
      </c>
      <c r="C616">
        <v>0.07304028421640396</v>
      </c>
      <c r="D616">
        <v>0.001843661419115961</v>
      </c>
      <c r="E616">
        <v>0.002886585658416152</v>
      </c>
    </row>
    <row r="617" spans="1:5">
      <c r="A617">
        <v>616</v>
      </c>
      <c r="B617">
        <v>0.05418172851204872</v>
      </c>
      <c r="C617">
        <v>0.06937528401613235</v>
      </c>
      <c r="D617">
        <v>0.001687165931798518</v>
      </c>
      <c r="E617">
        <v>0.002626036526635289</v>
      </c>
    </row>
    <row r="618" spans="1:5">
      <c r="A618">
        <v>617</v>
      </c>
      <c r="B618">
        <v>0.06164563074707985</v>
      </c>
      <c r="C618">
        <v>0.0686522051692009</v>
      </c>
      <c r="D618">
        <v>0.002119798678904772</v>
      </c>
      <c r="E618">
        <v>0.002576412167400122</v>
      </c>
    </row>
    <row r="619" spans="1:5">
      <c r="A619">
        <v>618</v>
      </c>
      <c r="B619">
        <v>0.07197470963001251</v>
      </c>
      <c r="C619">
        <v>0.06429202109575272</v>
      </c>
      <c r="D619">
        <v>0.00281016225926578</v>
      </c>
      <c r="E619">
        <v>0.002286795293912292</v>
      </c>
    </row>
    <row r="620" spans="1:5">
      <c r="A620">
        <v>619</v>
      </c>
      <c r="B620">
        <v>0.07193174213171005</v>
      </c>
      <c r="C620">
        <v>0.08755236119031906</v>
      </c>
      <c r="D620">
        <v>0.002807122422382236</v>
      </c>
      <c r="E620">
        <v>0.004052952397614717</v>
      </c>
    </row>
    <row r="621" spans="1:5">
      <c r="A621">
        <v>620</v>
      </c>
      <c r="B621">
        <v>0.06064891815185547</v>
      </c>
      <c r="C621">
        <v>0.06925556808710098</v>
      </c>
      <c r="D621">
        <v>0.002059378195554018</v>
      </c>
      <c r="E621">
        <v>0.002618554048240185</v>
      </c>
    </row>
    <row r="622" spans="1:5">
      <c r="A622">
        <v>621</v>
      </c>
      <c r="B622">
        <v>0.05737898126244545</v>
      </c>
      <c r="C622">
        <v>0.06817404180765152</v>
      </c>
      <c r="D622">
        <v>0.001866700942628086</v>
      </c>
      <c r="E622">
        <v>0.002544625196605921</v>
      </c>
    </row>
    <row r="623" spans="1:5">
      <c r="A623">
        <v>622</v>
      </c>
      <c r="B623">
        <v>0.06215640157461166</v>
      </c>
      <c r="C623">
        <v>0.06406248360872269</v>
      </c>
      <c r="D623">
        <v>0.002152591245248914</v>
      </c>
      <c r="E623">
        <v>0.002273125341162086</v>
      </c>
    </row>
    <row r="624" spans="1:5">
      <c r="A624">
        <v>623</v>
      </c>
      <c r="B624">
        <v>0.05664387345314026</v>
      </c>
      <c r="C624">
        <v>0.06662769615650177</v>
      </c>
      <c r="D624">
        <v>0.001825524494051933</v>
      </c>
      <c r="E624">
        <v>0.002441131044179201</v>
      </c>
    </row>
    <row r="625" spans="1:5">
      <c r="A625">
        <v>624</v>
      </c>
      <c r="B625">
        <v>0.06801702827215195</v>
      </c>
      <c r="C625">
        <v>0.06086887419223785</v>
      </c>
      <c r="D625">
        <v>0.002534692408517003</v>
      </c>
      <c r="E625">
        <v>0.002074192510917783</v>
      </c>
    </row>
    <row r="626" spans="1:5">
      <c r="A626">
        <v>625</v>
      </c>
      <c r="B626">
        <v>0.07212749123573303</v>
      </c>
      <c r="C626">
        <v>0.08755425363779068</v>
      </c>
      <c r="D626">
        <v>0.002822882262989879</v>
      </c>
      <c r="E626">
        <v>0.004054547753185034</v>
      </c>
    </row>
    <row r="627" spans="1:5">
      <c r="A627">
        <v>626</v>
      </c>
      <c r="B627">
        <v>0.06744851917028427</v>
      </c>
      <c r="C627">
        <v>0.0685378834605217</v>
      </c>
      <c r="D627">
        <v>0.002496384084224701</v>
      </c>
      <c r="E627">
        <v>0.002570596290752292</v>
      </c>
    </row>
    <row r="628" spans="1:5">
      <c r="A628">
        <v>627</v>
      </c>
      <c r="B628">
        <v>0.05554897710680962</v>
      </c>
      <c r="C628">
        <v>0.06769207119941711</v>
      </c>
      <c r="D628">
        <v>0.001764730783179402</v>
      </c>
      <c r="E628">
        <v>0.002513119019567966</v>
      </c>
    </row>
    <row r="629" spans="1:5">
      <c r="A629">
        <v>628</v>
      </c>
      <c r="B629">
        <v>0.0640321671962738</v>
      </c>
      <c r="C629">
        <v>0.06619331985712051</v>
      </c>
      <c r="D629">
        <v>0.002272159792482853</v>
      </c>
      <c r="E629">
        <v>0.0024130844976753</v>
      </c>
    </row>
    <row r="630" spans="1:5">
      <c r="A630">
        <v>629</v>
      </c>
      <c r="B630">
        <v>0.05747628211975098</v>
      </c>
      <c r="C630">
        <v>0.07720885425806046</v>
      </c>
      <c r="D630">
        <v>0.001874119159765542</v>
      </c>
      <c r="E630">
        <v>0.003203098895028234</v>
      </c>
    </row>
    <row r="631" spans="1:5">
      <c r="A631">
        <v>630</v>
      </c>
      <c r="B631">
        <v>0.0626213401556015</v>
      </c>
      <c r="C631">
        <v>0.06858555972576141</v>
      </c>
      <c r="D631">
        <v>0.002183325821533799</v>
      </c>
      <c r="E631">
        <v>0.002574811689555645</v>
      </c>
    </row>
    <row r="632" spans="1:5">
      <c r="A632">
        <v>631</v>
      </c>
      <c r="B632">
        <v>0.05391089990735054</v>
      </c>
      <c r="C632">
        <v>0.06715772300958633</v>
      </c>
      <c r="D632">
        <v>0.001676106476224959</v>
      </c>
      <c r="E632">
        <v>0.002478216541931033</v>
      </c>
    </row>
    <row r="633" spans="1:5">
      <c r="A633">
        <v>632</v>
      </c>
      <c r="B633">
        <v>0.0774509459733963</v>
      </c>
      <c r="C633">
        <v>0.06609815359115601</v>
      </c>
      <c r="D633">
        <v>0.00322244199924171</v>
      </c>
      <c r="E633">
        <v>0.002407697960734367</v>
      </c>
    </row>
    <row r="634" spans="1:5">
      <c r="A634">
        <v>633</v>
      </c>
      <c r="B634">
        <v>0.06240322068333626</v>
      </c>
      <c r="C634">
        <v>0.07193963229656219</v>
      </c>
      <c r="D634">
        <v>0.002170291496440768</v>
      </c>
      <c r="E634">
        <v>0.002810939913615584</v>
      </c>
    </row>
    <row r="635" spans="1:5">
      <c r="A635">
        <v>634</v>
      </c>
      <c r="B635">
        <v>0.07207278907299042</v>
      </c>
      <c r="C635">
        <v>0.06158656626939774</v>
      </c>
      <c r="D635">
        <v>0.002820523688569665</v>
      </c>
      <c r="E635">
        <v>0.002119886921718717</v>
      </c>
    </row>
    <row r="636" spans="1:5">
      <c r="A636">
        <v>635</v>
      </c>
      <c r="B636">
        <v>0.05669289827346802</v>
      </c>
      <c r="C636">
        <v>0.08609742671251297</v>
      </c>
      <c r="D636">
        <v>0.001830581692047417</v>
      </c>
      <c r="E636">
        <v>0.003930161241441965</v>
      </c>
    </row>
    <row r="637" spans="1:5">
      <c r="A637">
        <v>636</v>
      </c>
      <c r="B637">
        <v>0.07214744389057159</v>
      </c>
      <c r="C637">
        <v>0.05961626395583153</v>
      </c>
      <c r="D637">
        <v>0.002826373558491468</v>
      </c>
      <c r="E637">
        <v>0.002000949345529079</v>
      </c>
    </row>
    <row r="638" spans="1:5">
      <c r="A638">
        <v>637</v>
      </c>
      <c r="B638">
        <v>0.05788866057991982</v>
      </c>
      <c r="C638">
        <v>0.09101064503192902</v>
      </c>
      <c r="D638">
        <v>0.001899540773592889</v>
      </c>
      <c r="E638">
        <v>0.004365684930235147</v>
      </c>
    </row>
    <row r="639" spans="1:5">
      <c r="A639">
        <v>638</v>
      </c>
      <c r="B639">
        <v>0.07417844235897064</v>
      </c>
      <c r="C639">
        <v>0.06779015809297562</v>
      </c>
      <c r="D639">
        <v>0.002975344425067306</v>
      </c>
      <c r="E639">
        <v>0.002522058086469769</v>
      </c>
    </row>
    <row r="640" spans="1:5">
      <c r="A640">
        <v>639</v>
      </c>
      <c r="B640">
        <v>0.06526046246290207</v>
      </c>
      <c r="C640">
        <v>0.09382490068674088</v>
      </c>
      <c r="D640">
        <v>0.002353844000026584</v>
      </c>
      <c r="E640">
        <v>0.004626160953193903</v>
      </c>
    </row>
    <row r="641" spans="1:5">
      <c r="A641">
        <v>640</v>
      </c>
      <c r="B641">
        <v>0.07527969032526016</v>
      </c>
      <c r="C641">
        <v>0.06823506951332092</v>
      </c>
      <c r="D641">
        <v>0.003058011643588543</v>
      </c>
      <c r="E641">
        <v>0.002552631078287959</v>
      </c>
    </row>
    <row r="642" spans="1:5">
      <c r="A642">
        <v>641</v>
      </c>
      <c r="B642">
        <v>0.06609491258859634</v>
      </c>
      <c r="C642">
        <v>0.09194721281528473</v>
      </c>
      <c r="D642">
        <v>0.002408946165814996</v>
      </c>
      <c r="E642">
        <v>0.004452008288353682</v>
      </c>
    </row>
    <row r="643" spans="1:5">
      <c r="A643">
        <v>642</v>
      </c>
      <c r="B643">
        <v>0.08269412815570831</v>
      </c>
      <c r="C643">
        <v>0.07799193263053894</v>
      </c>
      <c r="D643">
        <v>0.003643794450908899</v>
      </c>
      <c r="E643">
        <v>0.003266113111749291</v>
      </c>
    </row>
    <row r="644" spans="1:5">
      <c r="A644">
        <v>643</v>
      </c>
      <c r="B644">
        <v>0.06910455971956253</v>
      </c>
      <c r="C644">
        <v>0.08136975020170212</v>
      </c>
      <c r="D644">
        <v>0.002612459240481257</v>
      </c>
      <c r="E644">
        <v>0.003535383380949497</v>
      </c>
    </row>
    <row r="645" spans="1:5">
      <c r="A645">
        <v>644</v>
      </c>
      <c r="B645">
        <v>0.06990949064493179</v>
      </c>
      <c r="C645">
        <v>0.08451227098703384</v>
      </c>
      <c r="D645">
        <v>0.002668503206223249</v>
      </c>
      <c r="E645">
        <v>0.003796120174229145</v>
      </c>
    </row>
    <row r="646" spans="1:5">
      <c r="A646">
        <v>645</v>
      </c>
      <c r="B646">
        <v>0.06959147751331329</v>
      </c>
      <c r="C646">
        <v>0.07733158767223358</v>
      </c>
      <c r="D646">
        <v>0.002646434586495161</v>
      </c>
      <c r="E646">
        <v>0.003215138101950288</v>
      </c>
    </row>
    <row r="647" spans="1:5">
      <c r="A647">
        <v>646</v>
      </c>
      <c r="B647">
        <v>0.0744568333029747</v>
      </c>
      <c r="C647">
        <v>0.1153027638792992</v>
      </c>
      <c r="D647">
        <v>0.002996930852532387</v>
      </c>
      <c r="E647">
        <v>0.006872290279716253</v>
      </c>
    </row>
    <row r="648" spans="1:5">
      <c r="A648">
        <v>647</v>
      </c>
      <c r="B648">
        <v>0.06000782176852226</v>
      </c>
      <c r="C648">
        <v>0.08540119230747223</v>
      </c>
      <c r="D648">
        <v>0.002025485504418612</v>
      </c>
      <c r="E648">
        <v>0.003871754044666886</v>
      </c>
    </row>
    <row r="649" spans="1:5">
      <c r="A649">
        <v>648</v>
      </c>
      <c r="B649">
        <v>0.05960928648710251</v>
      </c>
      <c r="C649">
        <v>0.09147012233734131</v>
      </c>
      <c r="D649">
        <v>0.00200178031809628</v>
      </c>
      <c r="E649">
        <v>0.004408619366586208</v>
      </c>
    </row>
    <row r="650" spans="1:5">
      <c r="A650">
        <v>649</v>
      </c>
      <c r="B650">
        <v>0.07030749320983887</v>
      </c>
      <c r="C650">
        <v>0.08019957691431046</v>
      </c>
      <c r="D650">
        <v>0.002696827752515674</v>
      </c>
      <c r="E650">
        <v>0.00344123737886548</v>
      </c>
    </row>
    <row r="651" spans="1:5">
      <c r="A651">
        <v>650</v>
      </c>
      <c r="B651">
        <v>0.05605142936110497</v>
      </c>
      <c r="C651">
        <v>0.0678379088640213</v>
      </c>
      <c r="D651">
        <v>0.001796266064047813</v>
      </c>
      <c r="E651">
        <v>0.002526577329263091</v>
      </c>
    </row>
    <row r="652" spans="1:5">
      <c r="A652">
        <v>651</v>
      </c>
      <c r="B652">
        <v>0.05934466049075127</v>
      </c>
      <c r="C652">
        <v>0.08498841524124146</v>
      </c>
      <c r="D652">
        <v>0.00198656995780766</v>
      </c>
      <c r="E652">
        <v>0.003837347729131579</v>
      </c>
    </row>
    <row r="653" spans="1:5">
      <c r="A653">
        <v>652</v>
      </c>
      <c r="B653">
        <v>0.06200509890913963</v>
      </c>
      <c r="C653">
        <v>0.08889919519424438</v>
      </c>
      <c r="D653">
        <v>0.002148264087736607</v>
      </c>
      <c r="E653">
        <v>0.004177622497081757</v>
      </c>
    </row>
    <row r="654" spans="1:5">
      <c r="A654">
        <v>653</v>
      </c>
      <c r="B654">
        <v>0.05892891809344292</v>
      </c>
      <c r="C654">
        <v>0.08352427929639816</v>
      </c>
      <c r="D654">
        <v>0.001962539274245501</v>
      </c>
      <c r="E654">
        <v>0.00371456379070878</v>
      </c>
    </row>
    <row r="655" spans="1:5">
      <c r="A655">
        <v>654</v>
      </c>
      <c r="B655">
        <v>0.05472695827484131</v>
      </c>
      <c r="C655">
        <v>0.08327267318964005</v>
      </c>
      <c r="D655">
        <v>0.001724090659990907</v>
      </c>
      <c r="E655">
        <v>0.003693946171551943</v>
      </c>
    </row>
    <row r="656" spans="1:5">
      <c r="A656">
        <v>655</v>
      </c>
      <c r="B656">
        <v>0.05622197315096855</v>
      </c>
      <c r="C656">
        <v>0.08293034881353378</v>
      </c>
      <c r="D656">
        <v>0.001807378605008125</v>
      </c>
      <c r="E656">
        <v>0.003665852593258023</v>
      </c>
    </row>
    <row r="657" spans="1:5">
      <c r="A657">
        <v>656</v>
      </c>
      <c r="B657">
        <v>0.05730878189206123</v>
      </c>
      <c r="C657">
        <v>0.1025492772459984</v>
      </c>
      <c r="D657">
        <v>0.001869458588771522</v>
      </c>
      <c r="E657">
        <v>0.005485711619257927</v>
      </c>
    </row>
    <row r="658" spans="1:5">
      <c r="A658">
        <v>657</v>
      </c>
      <c r="B658">
        <v>0.06169014796614647</v>
      </c>
      <c r="C658">
        <v>0.06864005327224731</v>
      </c>
      <c r="D658">
        <v>0.002130528446286917</v>
      </c>
      <c r="E658">
        <v>0.002583590568974614</v>
      </c>
    </row>
    <row r="659" spans="1:5">
      <c r="A659">
        <v>658</v>
      </c>
      <c r="B659">
        <v>0.05368014797568321</v>
      </c>
      <c r="C659">
        <v>0.07550418376922607</v>
      </c>
      <c r="D659">
        <v>0.001668827026151121</v>
      </c>
      <c r="E659">
        <v>0.003078659297898412</v>
      </c>
    </row>
    <row r="660" spans="1:5">
      <c r="A660">
        <v>659</v>
      </c>
      <c r="B660">
        <v>0.05956876650452614</v>
      </c>
      <c r="C660">
        <v>0.06742917746305466</v>
      </c>
      <c r="D660">
        <v>0.00200255773961544</v>
      </c>
      <c r="E660">
        <v>0.002501934533938766</v>
      </c>
    </row>
    <row r="661" spans="1:5">
      <c r="A661">
        <v>660</v>
      </c>
      <c r="B661">
        <v>0.0552230030298233</v>
      </c>
      <c r="C661">
        <v>0.08163851499557495</v>
      </c>
      <c r="D661">
        <v>0.001753489836119115</v>
      </c>
      <c r="E661">
        <v>0.003561254357919097</v>
      </c>
    </row>
    <row r="662" spans="1:5">
      <c r="A662">
        <v>661</v>
      </c>
      <c r="B662">
        <v>0.06395592540502548</v>
      </c>
      <c r="C662">
        <v>0.06826934963464737</v>
      </c>
      <c r="D662">
        <v>0.002274074591696262</v>
      </c>
      <c r="E662">
        <v>0.002559337532147765</v>
      </c>
    </row>
    <row r="663" spans="1:5">
      <c r="A663">
        <v>662</v>
      </c>
      <c r="B663">
        <v>0.05046624690294266</v>
      </c>
      <c r="C663">
        <v>0.06989291310310364</v>
      </c>
      <c r="D663">
        <v>0.001502536353655159</v>
      </c>
      <c r="E663">
        <v>0.002671773312613368</v>
      </c>
    </row>
    <row r="664" spans="1:5">
      <c r="A664">
        <v>663</v>
      </c>
      <c r="B664">
        <v>0.07516922801733017</v>
      </c>
      <c r="C664">
        <v>0.06596352159976959</v>
      </c>
      <c r="D664">
        <v>0.003054319880902767</v>
      </c>
      <c r="E664">
        <v>0.002404701430350542</v>
      </c>
    </row>
    <row r="665" spans="1:5">
      <c r="A665">
        <v>664</v>
      </c>
      <c r="B665">
        <v>0.06339653581380844</v>
      </c>
      <c r="C665">
        <v>0.08077622950077057</v>
      </c>
      <c r="D665">
        <v>0.002238666405901313</v>
      </c>
      <c r="E665">
        <v>0.003491682233288884</v>
      </c>
    </row>
    <row r="666" spans="1:5">
      <c r="A666">
        <v>665</v>
      </c>
      <c r="B666">
        <v>0.06190181523561478</v>
      </c>
      <c r="C666">
        <v>0.06926905363798141</v>
      </c>
      <c r="D666">
        <v>0.002145291771739721</v>
      </c>
      <c r="E666">
        <v>0.00262875366024673</v>
      </c>
    </row>
    <row r="667" spans="1:5">
      <c r="A667">
        <v>666</v>
      </c>
      <c r="B667">
        <v>0.05261460691690445</v>
      </c>
      <c r="C667">
        <v>0.06779006868600845</v>
      </c>
      <c r="D667">
        <v>0.001613879343494773</v>
      </c>
      <c r="E667">
        <v>0.002527702366933227</v>
      </c>
    </row>
    <row r="668" spans="1:5">
      <c r="A668">
        <v>667</v>
      </c>
      <c r="B668">
        <v>0.07155796140432358</v>
      </c>
      <c r="C668">
        <v>0.06230925023555756</v>
      </c>
      <c r="D668">
        <v>0.002790176775306463</v>
      </c>
      <c r="E668">
        <v>0.00217127613723278</v>
      </c>
    </row>
    <row r="669" spans="1:5">
      <c r="A669">
        <v>668</v>
      </c>
      <c r="B669">
        <v>0.06324956566095352</v>
      </c>
      <c r="C669">
        <v>0.07935856282711029</v>
      </c>
      <c r="D669">
        <v>0.00223035248927772</v>
      </c>
      <c r="E669">
        <v>0.003379039699211717</v>
      </c>
    </row>
    <row r="670" spans="1:5">
      <c r="A670">
        <v>669</v>
      </c>
      <c r="B670">
        <v>0.07096691429615021</v>
      </c>
      <c r="C670">
        <v>0.06546656787395477</v>
      </c>
      <c r="D670">
        <v>0.002748306374996901</v>
      </c>
      <c r="E670">
        <v>0.002373206429183483</v>
      </c>
    </row>
    <row r="671" spans="1:5">
      <c r="A671">
        <v>670</v>
      </c>
      <c r="B671">
        <v>0.06882680207490921</v>
      </c>
      <c r="C671">
        <v>0.07046942412853241</v>
      </c>
      <c r="D671">
        <v>0.002598892897367477</v>
      </c>
      <c r="E671">
        <v>0.002713489113375545</v>
      </c>
    </row>
    <row r="672" spans="1:5">
      <c r="A672">
        <v>671</v>
      </c>
      <c r="B672">
        <v>0.05290047451853752</v>
      </c>
      <c r="C672">
        <v>0.06935305893421173</v>
      </c>
      <c r="D672">
        <v>0.001629767473787069</v>
      </c>
      <c r="E672">
        <v>0.002635621232911944</v>
      </c>
    </row>
    <row r="673" spans="1:5">
      <c r="A673">
        <v>672</v>
      </c>
      <c r="B673">
        <v>0.06652743369340897</v>
      </c>
      <c r="C673">
        <v>0.07213111966848373</v>
      </c>
      <c r="D673">
        <v>0.002443637931719422</v>
      </c>
      <c r="E673">
        <v>0.002832315629348159</v>
      </c>
    </row>
    <row r="674" spans="1:5">
      <c r="A674">
        <v>673</v>
      </c>
      <c r="B674">
        <v>0.05325045064091682</v>
      </c>
      <c r="C674">
        <v>0.07378096133470535</v>
      </c>
      <c r="D674">
        <v>0.001648718141950667</v>
      </c>
      <c r="E674">
        <v>0.002952896291390061</v>
      </c>
    </row>
    <row r="675" spans="1:5">
      <c r="A675">
        <v>674</v>
      </c>
      <c r="B675">
        <v>0.06819043308496475</v>
      </c>
      <c r="C675">
        <v>0.0698729008436203</v>
      </c>
      <c r="D675">
        <v>0.002556072780862451</v>
      </c>
      <c r="E675">
        <v>0.002672444330528378</v>
      </c>
    </row>
    <row r="676" spans="1:5">
      <c r="A676">
        <v>675</v>
      </c>
      <c r="B676">
        <v>0.0541197769343853</v>
      </c>
      <c r="C676">
        <v>0.07098004221916199</v>
      </c>
      <c r="D676">
        <v>0.001695862738415599</v>
      </c>
      <c r="E676">
        <v>0.002750640269368887</v>
      </c>
    </row>
    <row r="677" spans="1:5">
      <c r="A677">
        <v>676</v>
      </c>
      <c r="B677">
        <v>0.06836163997650146</v>
      </c>
      <c r="C677">
        <v>0.06942325085401535</v>
      </c>
      <c r="D677">
        <v>0.002568230731412768</v>
      </c>
      <c r="E677">
        <v>0.002641600091010332</v>
      </c>
    </row>
    <row r="678" spans="1:5">
      <c r="A678">
        <v>677</v>
      </c>
      <c r="B678">
        <v>0.05529151111841202</v>
      </c>
      <c r="C678">
        <v>0.06957877427339554</v>
      </c>
      <c r="D678">
        <v>0.001760444371029735</v>
      </c>
      <c r="E678">
        <v>0.002652652794495225</v>
      </c>
    </row>
    <row r="679" spans="1:5">
      <c r="A679">
        <v>678</v>
      </c>
      <c r="B679">
        <v>0.06541364639997482</v>
      </c>
      <c r="C679">
        <v>0.07437653094530106</v>
      </c>
      <c r="D679">
        <v>0.002371568698436022</v>
      </c>
      <c r="E679">
        <v>0.002998270560055971</v>
      </c>
    </row>
    <row r="680" spans="1:5">
      <c r="A680">
        <v>679</v>
      </c>
      <c r="B680">
        <v>0.05728897079825401</v>
      </c>
      <c r="C680">
        <v>0.06701125204563141</v>
      </c>
      <c r="D680">
        <v>0.001873401342891157</v>
      </c>
      <c r="E680">
        <v>0.002477801404893398</v>
      </c>
    </row>
    <row r="681" spans="1:5">
      <c r="A681">
        <v>680</v>
      </c>
      <c r="B681">
        <v>0.05812428146600723</v>
      </c>
      <c r="C681">
        <v>0.07095771282911301</v>
      </c>
      <c r="D681">
        <v>0.001921856426633894</v>
      </c>
      <c r="E681">
        <v>0.002750358078628778</v>
      </c>
    </row>
    <row r="682" spans="1:5">
      <c r="A682">
        <v>681</v>
      </c>
      <c r="B682">
        <v>0.05942024663090706</v>
      </c>
      <c r="C682">
        <v>0.07470507919788361</v>
      </c>
      <c r="D682">
        <v>0.001998361432924867</v>
      </c>
      <c r="E682">
        <v>0.003023660741746426</v>
      </c>
    </row>
    <row r="683" spans="1:5">
      <c r="A683">
        <v>682</v>
      </c>
      <c r="B683">
        <v>0.06115149334073067</v>
      </c>
      <c r="C683">
        <v>0.07142649590969086</v>
      </c>
      <c r="D683">
        <v>0.002103096107020974</v>
      </c>
      <c r="E683">
        <v>0.002784499200060964</v>
      </c>
    </row>
    <row r="684" spans="1:5">
      <c r="A684">
        <v>683</v>
      </c>
      <c r="B684">
        <v>0.06052409112453461</v>
      </c>
      <c r="C684">
        <v>0.0689275935292244</v>
      </c>
      <c r="D684">
        <v>0.002065254375338554</v>
      </c>
      <c r="E684">
        <v>0.002609314629808068</v>
      </c>
    </row>
    <row r="685" spans="1:5">
      <c r="A685">
        <v>684</v>
      </c>
      <c r="B685">
        <v>0.06209029629826546</v>
      </c>
      <c r="C685">
        <v>0.07219746708869934</v>
      </c>
      <c r="D685">
        <v>0.002161487471312284</v>
      </c>
      <c r="E685">
        <v>0.002840277273207903</v>
      </c>
    </row>
    <row r="686" spans="1:5">
      <c r="A686">
        <v>685</v>
      </c>
      <c r="B686">
        <v>0.08170317858457565</v>
      </c>
      <c r="C686">
        <v>0.08568961918354034</v>
      </c>
      <c r="D686">
        <v>0.003571637906134129</v>
      </c>
      <c r="E686">
        <v>0.003905304009094834</v>
      </c>
    </row>
    <row r="687" spans="1:5">
      <c r="A687">
        <v>686</v>
      </c>
      <c r="B687">
        <v>0.062028668820858</v>
      </c>
      <c r="C687">
        <v>0.08460696786642075</v>
      </c>
      <c r="D687">
        <v>0.002157800830900669</v>
      </c>
      <c r="E687">
        <v>0.003813219722360373</v>
      </c>
    </row>
    <row r="688" spans="1:5">
      <c r="A688">
        <v>687</v>
      </c>
      <c r="B688">
        <v>0.05689739063382149</v>
      </c>
      <c r="C688">
        <v>0.07343938201665878</v>
      </c>
      <c r="D688">
        <v>0.001852868008427322</v>
      </c>
      <c r="E688">
        <v>0.002931108698248863</v>
      </c>
    </row>
    <row r="689" spans="1:5">
      <c r="A689">
        <v>688</v>
      </c>
      <c r="B689">
        <v>0.0610462948679924</v>
      </c>
      <c r="C689">
        <v>0.07606258243322372</v>
      </c>
      <c r="D689">
        <v>0.002097816206514835</v>
      </c>
      <c r="E689">
        <v>0.003127458039671183</v>
      </c>
    </row>
    <row r="690" spans="1:5">
      <c r="A690">
        <v>689</v>
      </c>
      <c r="B690">
        <v>0.06102944910526276</v>
      </c>
      <c r="C690">
        <v>0.0983455553650856</v>
      </c>
      <c r="D690">
        <v>0.00209704926237464</v>
      </c>
      <c r="E690">
        <v>0.005070764571428299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92.61912536621094</v>
      </c>
    </row>
    <row r="3" spans="1:3">
      <c r="A3">
        <v>1</v>
      </c>
      <c r="B3">
        <v>0</v>
      </c>
      <c r="C3">
        <v>1.144325017929077</v>
      </c>
    </row>
    <row r="4" spans="1:3">
      <c r="A4">
        <v>2</v>
      </c>
      <c r="B4">
        <v>88.0701</v>
      </c>
      <c r="C4">
        <v>53.13177108764648</v>
      </c>
    </row>
    <row r="5" spans="1:3">
      <c r="A5">
        <v>3</v>
      </c>
      <c r="B5">
        <v>0</v>
      </c>
      <c r="C5">
        <v>1.383126139640808</v>
      </c>
    </row>
    <row r="6" spans="1:3">
      <c r="A6">
        <v>4</v>
      </c>
      <c r="B6">
        <v>96.7841</v>
      </c>
      <c r="C6">
        <v>94.76896667480469</v>
      </c>
    </row>
    <row r="7" spans="1:3">
      <c r="A7">
        <v>5</v>
      </c>
      <c r="B7">
        <v>96.0889</v>
      </c>
      <c r="C7">
        <v>94.20792388916016</v>
      </c>
    </row>
    <row r="8" spans="1:3">
      <c r="A8">
        <v>6</v>
      </c>
      <c r="B8">
        <v>97.5325</v>
      </c>
      <c r="C8">
        <v>90.25859069824219</v>
      </c>
    </row>
    <row r="9" spans="1:3">
      <c r="A9">
        <v>7</v>
      </c>
      <c r="B9">
        <v>0</v>
      </c>
      <c r="C9">
        <v>0.8933938145637512</v>
      </c>
    </row>
    <row r="10" spans="1:3">
      <c r="A10">
        <v>8</v>
      </c>
      <c r="B10">
        <v>0</v>
      </c>
      <c r="C10">
        <v>4.177014350891113</v>
      </c>
    </row>
    <row r="11" spans="1:3">
      <c r="A11">
        <v>9</v>
      </c>
      <c r="B11">
        <v>94.40819999999999</v>
      </c>
      <c r="C11">
        <v>88.51223754882812</v>
      </c>
    </row>
    <row r="12" spans="1:3">
      <c r="A12">
        <v>10</v>
      </c>
      <c r="B12">
        <v>93.5943</v>
      </c>
      <c r="C12">
        <v>89.40592956542969</v>
      </c>
    </row>
    <row r="13" spans="1:3">
      <c r="A13">
        <v>11</v>
      </c>
      <c r="B13">
        <v>0</v>
      </c>
      <c r="C13">
        <v>-2.14612340927124</v>
      </c>
    </row>
    <row r="14" spans="1:3">
      <c r="A14">
        <v>12</v>
      </c>
      <c r="B14">
        <v>97.7777</v>
      </c>
      <c r="C14">
        <v>92.22427368164062</v>
      </c>
    </row>
    <row r="15" spans="1:3">
      <c r="A15">
        <v>13</v>
      </c>
      <c r="B15">
        <v>93.9735</v>
      </c>
      <c r="C15">
        <v>86.81723785400391</v>
      </c>
    </row>
    <row r="16" spans="1:3">
      <c r="A16">
        <v>14</v>
      </c>
      <c r="B16">
        <v>0</v>
      </c>
      <c r="C16">
        <v>1.653115510940552</v>
      </c>
    </row>
    <row r="17" spans="1:3">
      <c r="A17">
        <v>15</v>
      </c>
      <c r="B17">
        <v>0</v>
      </c>
      <c r="C17">
        <v>-0.9920896291732788</v>
      </c>
    </row>
    <row r="18" spans="1:3">
      <c r="A18">
        <v>16</v>
      </c>
      <c r="B18">
        <v>75.7182</v>
      </c>
      <c r="C18">
        <v>2.892086267471313</v>
      </c>
    </row>
    <row r="19" spans="1:3">
      <c r="A19">
        <v>17</v>
      </c>
      <c r="B19">
        <v>0</v>
      </c>
      <c r="C19">
        <v>2.41092848777771</v>
      </c>
    </row>
    <row r="20" spans="1:3">
      <c r="A20">
        <v>18</v>
      </c>
      <c r="B20">
        <v>70.7677</v>
      </c>
      <c r="C20">
        <v>93.02671051025391</v>
      </c>
    </row>
    <row r="21" spans="1:3">
      <c r="A21">
        <v>19</v>
      </c>
      <c r="B21">
        <v>0</v>
      </c>
      <c r="C21">
        <v>-2.293227434158325</v>
      </c>
    </row>
    <row r="22" spans="1:3">
      <c r="A22">
        <v>20</v>
      </c>
      <c r="B22">
        <v>67.3374</v>
      </c>
      <c r="C22">
        <v>63.35247039794922</v>
      </c>
    </row>
    <row r="23" spans="1:3">
      <c r="A23">
        <v>21</v>
      </c>
      <c r="B23">
        <v>0</v>
      </c>
      <c r="C23">
        <v>0.8578460812568665</v>
      </c>
    </row>
    <row r="24" spans="1:3">
      <c r="A24">
        <v>22</v>
      </c>
      <c r="B24">
        <v>94.6263</v>
      </c>
      <c r="C24">
        <v>89.9359130859375</v>
      </c>
    </row>
    <row r="25" spans="1:3">
      <c r="A25">
        <v>23</v>
      </c>
      <c r="B25">
        <v>0</v>
      </c>
      <c r="C25">
        <v>77.03748321533203</v>
      </c>
    </row>
    <row r="26" spans="1:3">
      <c r="A26">
        <v>24</v>
      </c>
      <c r="B26">
        <v>0</v>
      </c>
      <c r="C26">
        <v>-3.729262828826904</v>
      </c>
    </row>
    <row r="27" spans="1:3">
      <c r="A27">
        <v>25</v>
      </c>
      <c r="B27">
        <v>0</v>
      </c>
      <c r="C27">
        <v>88.7017822265625</v>
      </c>
    </row>
    <row r="28" spans="1:3">
      <c r="A28">
        <v>26</v>
      </c>
      <c r="B28">
        <v>55.7988</v>
      </c>
      <c r="C28">
        <v>93.87919616699219</v>
      </c>
    </row>
    <row r="29" spans="1:3">
      <c r="A29">
        <v>27</v>
      </c>
      <c r="B29">
        <v>0</v>
      </c>
      <c r="C29">
        <v>1.122032642364502</v>
      </c>
    </row>
    <row r="30" spans="1:3">
      <c r="A30">
        <v>28</v>
      </c>
      <c r="B30">
        <v>90.9726</v>
      </c>
      <c r="C30">
        <v>93.719482421875</v>
      </c>
    </row>
    <row r="31" spans="1:3">
      <c r="A31">
        <v>29</v>
      </c>
      <c r="B31">
        <v>94.28400000000001</v>
      </c>
      <c r="C31">
        <v>92.92735290527344</v>
      </c>
    </row>
    <row r="32" spans="1:3">
      <c r="A32">
        <v>30</v>
      </c>
      <c r="B32">
        <v>86.7184</v>
      </c>
      <c r="C32">
        <v>0.4620671272277832</v>
      </c>
    </row>
    <row r="33" spans="1:3">
      <c r="A33">
        <v>31</v>
      </c>
      <c r="B33">
        <v>24.6551</v>
      </c>
      <c r="C33">
        <v>8.010510444641113</v>
      </c>
    </row>
    <row r="34" spans="1:3">
      <c r="A34">
        <v>32</v>
      </c>
      <c r="B34">
        <v>0</v>
      </c>
      <c r="C34">
        <v>-1.435823321342468</v>
      </c>
    </row>
    <row r="35" spans="1:3">
      <c r="A35">
        <v>33</v>
      </c>
      <c r="B35">
        <v>0</v>
      </c>
      <c r="C35">
        <v>1.703897953033447</v>
      </c>
    </row>
    <row r="36" spans="1:3">
      <c r="A36">
        <v>34</v>
      </c>
      <c r="B36">
        <v>94.44029999999999</v>
      </c>
      <c r="C36">
        <v>93.27909088134766</v>
      </c>
    </row>
    <row r="37" spans="1:3">
      <c r="A37">
        <v>35</v>
      </c>
      <c r="B37">
        <v>0</v>
      </c>
      <c r="C37">
        <v>1.773143529891968</v>
      </c>
    </row>
    <row r="38" spans="1:3">
      <c r="A38">
        <v>36</v>
      </c>
      <c r="B38">
        <v>86.19970000000001</v>
      </c>
      <c r="C38">
        <v>94.74370574951172</v>
      </c>
    </row>
    <row r="39" spans="1:3">
      <c r="A39">
        <v>37</v>
      </c>
      <c r="B39">
        <v>0</v>
      </c>
      <c r="C39">
        <v>55.86152648925781</v>
      </c>
    </row>
    <row r="40" spans="1:3">
      <c r="A40">
        <v>38</v>
      </c>
      <c r="B40">
        <v>97.63800000000001</v>
      </c>
      <c r="C40">
        <v>93.12559509277344</v>
      </c>
    </row>
    <row r="41" spans="1:3">
      <c r="A41">
        <v>39</v>
      </c>
      <c r="B41">
        <v>36.7921</v>
      </c>
      <c r="C41">
        <v>1.0162672996521</v>
      </c>
    </row>
    <row r="42" spans="1:3">
      <c r="A42">
        <v>40</v>
      </c>
      <c r="B42">
        <v>41.033</v>
      </c>
      <c r="C42">
        <v>87.39450073242188</v>
      </c>
    </row>
    <row r="43" spans="1:3">
      <c r="A43">
        <v>41</v>
      </c>
      <c r="B43">
        <v>96.66849999999999</v>
      </c>
      <c r="C43">
        <v>82.61666870117188</v>
      </c>
    </row>
    <row r="44" spans="1:3">
      <c r="A44">
        <v>42</v>
      </c>
      <c r="B44">
        <v>92.40940000000001</v>
      </c>
      <c r="C44">
        <v>88.04864501953125</v>
      </c>
    </row>
    <row r="45" spans="1:3">
      <c r="A45">
        <v>43</v>
      </c>
      <c r="B45">
        <v>0</v>
      </c>
      <c r="C45">
        <v>4.511365413665771</v>
      </c>
    </row>
    <row r="46" spans="1:3">
      <c r="A46">
        <v>44</v>
      </c>
      <c r="B46">
        <v>90.426</v>
      </c>
      <c r="C46">
        <v>0.1002216711640358</v>
      </c>
    </row>
    <row r="47" spans="1:3">
      <c r="A47">
        <v>45</v>
      </c>
      <c r="B47">
        <v>92.2792</v>
      </c>
      <c r="C47">
        <v>85.05231475830078</v>
      </c>
    </row>
    <row r="48" spans="1:3">
      <c r="A48">
        <v>46</v>
      </c>
      <c r="B48">
        <v>95.2355</v>
      </c>
      <c r="C48">
        <v>93.64461517333984</v>
      </c>
    </row>
    <row r="49" spans="1:3">
      <c r="A49">
        <v>47</v>
      </c>
      <c r="B49">
        <v>0</v>
      </c>
      <c r="C49">
        <v>0.6154689788818359</v>
      </c>
    </row>
    <row r="50" spans="1:3">
      <c r="A50">
        <v>48</v>
      </c>
      <c r="B50">
        <v>60.2136</v>
      </c>
      <c r="C50">
        <v>68.74120330810547</v>
      </c>
    </row>
    <row r="51" spans="1:3">
      <c r="A51">
        <v>49</v>
      </c>
      <c r="B51">
        <v>97.8107</v>
      </c>
      <c r="C51">
        <v>95.73142242431641</v>
      </c>
    </row>
    <row r="52" spans="1:3">
      <c r="A52">
        <v>50</v>
      </c>
      <c r="B52">
        <v>52.4695</v>
      </c>
      <c r="C52">
        <v>1.540964126586914</v>
      </c>
    </row>
    <row r="53" spans="1:3">
      <c r="A53">
        <v>51</v>
      </c>
      <c r="B53">
        <v>0</v>
      </c>
      <c r="C53">
        <v>1.469998359680176</v>
      </c>
    </row>
    <row r="54" spans="1:3">
      <c r="A54">
        <v>52</v>
      </c>
      <c r="B54">
        <v>55.2559</v>
      </c>
      <c r="C54">
        <v>1.252582311630249</v>
      </c>
    </row>
    <row r="55" spans="1:3">
      <c r="A55">
        <v>53</v>
      </c>
      <c r="B55">
        <v>0</v>
      </c>
      <c r="C55">
        <v>1.089948892593384</v>
      </c>
    </row>
    <row r="56" spans="1:3">
      <c r="A56">
        <v>54</v>
      </c>
      <c r="B56">
        <v>92.9953</v>
      </c>
      <c r="C56">
        <v>84.02916717529297</v>
      </c>
    </row>
    <row r="57" spans="1:3">
      <c r="A57">
        <v>55</v>
      </c>
      <c r="B57">
        <v>58.6329</v>
      </c>
      <c r="C57">
        <v>-15.10831356048584</v>
      </c>
    </row>
    <row r="58" spans="1:3">
      <c r="A58">
        <v>56</v>
      </c>
      <c r="B58">
        <v>27.5735</v>
      </c>
      <c r="C58">
        <v>-5.304384231567383</v>
      </c>
    </row>
    <row r="59" spans="1:3">
      <c r="A59">
        <v>57</v>
      </c>
      <c r="B59">
        <v>0</v>
      </c>
      <c r="C59">
        <v>-1.845134377479553</v>
      </c>
    </row>
    <row r="60" spans="1:3">
      <c r="A60">
        <v>58</v>
      </c>
      <c r="B60">
        <v>95.5249</v>
      </c>
      <c r="C60">
        <v>91.62149810791016</v>
      </c>
    </row>
    <row r="61" spans="1:3">
      <c r="A61">
        <v>59</v>
      </c>
      <c r="B61">
        <v>0</v>
      </c>
      <c r="C61">
        <v>1.125367045402527</v>
      </c>
    </row>
    <row r="62" spans="1:3">
      <c r="A62">
        <v>60</v>
      </c>
      <c r="B62">
        <v>95.947</v>
      </c>
      <c r="C62">
        <v>52.32597351074219</v>
      </c>
    </row>
    <row r="63" spans="1:3">
      <c r="A63">
        <v>61</v>
      </c>
      <c r="B63">
        <v>0</v>
      </c>
      <c r="C63">
        <v>1.392970442771912</v>
      </c>
    </row>
    <row r="64" spans="1:3">
      <c r="A64">
        <v>62</v>
      </c>
      <c r="B64">
        <v>72.6528</v>
      </c>
      <c r="C64">
        <v>89.60478210449219</v>
      </c>
    </row>
    <row r="65" spans="1:3">
      <c r="A65">
        <v>63</v>
      </c>
      <c r="B65">
        <v>91.5611</v>
      </c>
      <c r="C65">
        <v>91.30618286132812</v>
      </c>
    </row>
    <row r="66" spans="1:3">
      <c r="A66">
        <v>64</v>
      </c>
      <c r="B66">
        <v>39.3514</v>
      </c>
      <c r="C66">
        <v>-9.353055000305176</v>
      </c>
    </row>
    <row r="67" spans="1:3">
      <c r="A67">
        <v>65</v>
      </c>
      <c r="B67">
        <v>0</v>
      </c>
      <c r="C67">
        <v>1.596200346946716</v>
      </c>
    </row>
    <row r="68" spans="1:3">
      <c r="A68">
        <v>66</v>
      </c>
      <c r="B68">
        <v>94.0749</v>
      </c>
      <c r="C68">
        <v>93.25472259521484</v>
      </c>
    </row>
    <row r="69" spans="1:3">
      <c r="A69">
        <v>67</v>
      </c>
      <c r="B69">
        <v>85.733</v>
      </c>
      <c r="C69">
        <v>88.14108276367188</v>
      </c>
    </row>
    <row r="70" spans="1:3">
      <c r="A70">
        <v>68</v>
      </c>
      <c r="B70">
        <v>0</v>
      </c>
      <c r="C70">
        <v>2.196864604949951</v>
      </c>
    </row>
    <row r="71" spans="1:3">
      <c r="A71">
        <v>69</v>
      </c>
      <c r="B71">
        <v>0</v>
      </c>
      <c r="C71">
        <v>1.943058490753174</v>
      </c>
    </row>
    <row r="72" spans="1:3">
      <c r="A72">
        <v>70</v>
      </c>
      <c r="B72">
        <v>94.26949999999999</v>
      </c>
      <c r="C72">
        <v>92.93881988525391</v>
      </c>
    </row>
    <row r="73" spans="1:3">
      <c r="A73">
        <v>71</v>
      </c>
      <c r="B73">
        <v>95.1549</v>
      </c>
      <c r="C73">
        <v>93.08075714111328</v>
      </c>
    </row>
    <row r="74" spans="1:3">
      <c r="A74">
        <v>72</v>
      </c>
      <c r="B74">
        <v>95.4374</v>
      </c>
      <c r="C74">
        <v>95.32249450683594</v>
      </c>
    </row>
    <row r="75" spans="1:3">
      <c r="A75">
        <v>73</v>
      </c>
      <c r="B75">
        <v>98.0594</v>
      </c>
      <c r="C75">
        <v>92.33636474609375</v>
      </c>
    </row>
    <row r="76" spans="1:3">
      <c r="A76">
        <v>74</v>
      </c>
      <c r="B76">
        <v>0</v>
      </c>
      <c r="C76">
        <v>2.66488790512085</v>
      </c>
    </row>
    <row r="77" spans="1:3">
      <c r="A77">
        <v>75</v>
      </c>
      <c r="B77">
        <v>84.64230000000001</v>
      </c>
      <c r="C77">
        <v>37.37084579467773</v>
      </c>
    </row>
    <row r="78" spans="1:3">
      <c r="A78">
        <v>76</v>
      </c>
      <c r="B78">
        <v>64.6464</v>
      </c>
      <c r="C78">
        <v>36.32379531860352</v>
      </c>
    </row>
    <row r="79" spans="1:3">
      <c r="A79">
        <v>77</v>
      </c>
      <c r="B79">
        <v>93.7921</v>
      </c>
      <c r="C79">
        <v>88.27714538574219</v>
      </c>
    </row>
    <row r="80" spans="1:3">
      <c r="A80">
        <v>78</v>
      </c>
      <c r="B80">
        <v>49.6912</v>
      </c>
      <c r="C80">
        <v>70.39994812011719</v>
      </c>
    </row>
    <row r="81" spans="1:3">
      <c r="A81">
        <v>79</v>
      </c>
      <c r="B81">
        <v>0</v>
      </c>
      <c r="C81">
        <v>0.9409773349761963</v>
      </c>
    </row>
    <row r="82" spans="1:3">
      <c r="A82">
        <v>80</v>
      </c>
      <c r="B82">
        <v>97.32899999999999</v>
      </c>
      <c r="C82">
        <v>90.36744689941406</v>
      </c>
    </row>
    <row r="83" spans="1:3">
      <c r="A83">
        <v>81</v>
      </c>
      <c r="B83">
        <v>97.5809</v>
      </c>
      <c r="C83">
        <v>93.7694091796875</v>
      </c>
    </row>
    <row r="84" spans="1:3">
      <c r="A84">
        <v>82</v>
      </c>
      <c r="B84">
        <v>0</v>
      </c>
      <c r="C84">
        <v>0.3050009608268738</v>
      </c>
    </row>
    <row r="85" spans="1:3">
      <c r="A85">
        <v>83</v>
      </c>
      <c r="B85">
        <v>60.5714</v>
      </c>
      <c r="C85">
        <v>84.31640625</v>
      </c>
    </row>
    <row r="86" spans="1:3">
      <c r="A86">
        <v>84</v>
      </c>
      <c r="B86">
        <v>0</v>
      </c>
      <c r="C86">
        <v>0.6494142413139343</v>
      </c>
    </row>
    <row r="87" spans="1:3">
      <c r="A87">
        <v>85</v>
      </c>
      <c r="B87">
        <v>94.4075</v>
      </c>
      <c r="C87">
        <v>88.64019012451172</v>
      </c>
    </row>
    <row r="88" spans="1:3">
      <c r="A88">
        <v>86</v>
      </c>
      <c r="B88">
        <v>0</v>
      </c>
      <c r="C88">
        <v>2.671182632446289</v>
      </c>
    </row>
    <row r="89" spans="1:3">
      <c r="A89">
        <v>87</v>
      </c>
      <c r="B89">
        <v>0</v>
      </c>
      <c r="C89">
        <v>0.893222987651825</v>
      </c>
    </row>
    <row r="90" spans="1:3">
      <c r="A90">
        <v>88</v>
      </c>
      <c r="B90">
        <v>93.3051</v>
      </c>
      <c r="C90">
        <v>88.00563812255859</v>
      </c>
    </row>
    <row r="91" spans="1:3">
      <c r="A91">
        <v>89</v>
      </c>
      <c r="B91">
        <v>75.5564</v>
      </c>
      <c r="C91">
        <v>85.12471771240234</v>
      </c>
    </row>
    <row r="92" spans="1:3">
      <c r="A92">
        <v>90</v>
      </c>
      <c r="B92">
        <v>0</v>
      </c>
      <c r="C92">
        <v>1.278050184249878</v>
      </c>
    </row>
    <row r="93" spans="1:3">
      <c r="A93">
        <v>91</v>
      </c>
      <c r="B93">
        <v>54.1262</v>
      </c>
      <c r="C93">
        <v>79.90452575683594</v>
      </c>
    </row>
    <row r="94" spans="1:3">
      <c r="A94">
        <v>92</v>
      </c>
      <c r="B94">
        <v>95.8237</v>
      </c>
      <c r="C94">
        <v>88.75074005126953</v>
      </c>
    </row>
    <row r="95" spans="1:3">
      <c r="A95">
        <v>93</v>
      </c>
      <c r="B95">
        <v>0</v>
      </c>
      <c r="C95">
        <v>0.0392768569290638</v>
      </c>
    </row>
    <row r="96" spans="1:3">
      <c r="A96">
        <v>94</v>
      </c>
      <c r="B96">
        <v>92.05110000000001</v>
      </c>
      <c r="C96">
        <v>84.55611419677734</v>
      </c>
    </row>
    <row r="97" spans="1:3">
      <c r="A97">
        <v>95</v>
      </c>
      <c r="B97">
        <v>0</v>
      </c>
      <c r="C97">
        <v>1.755104541778564</v>
      </c>
    </row>
    <row r="98" spans="1:3">
      <c r="A98">
        <v>96</v>
      </c>
      <c r="B98">
        <v>94.0264</v>
      </c>
      <c r="C98">
        <v>89.61141204833984</v>
      </c>
    </row>
    <row r="99" spans="1:3">
      <c r="A99">
        <v>97</v>
      </c>
      <c r="B99">
        <v>13.7923</v>
      </c>
      <c r="C99">
        <v>3.257121801376343</v>
      </c>
    </row>
    <row r="100" spans="1:3">
      <c r="A100">
        <v>98</v>
      </c>
      <c r="B100">
        <v>50.6355</v>
      </c>
      <c r="C100">
        <v>70.61546325683594</v>
      </c>
    </row>
    <row r="101" spans="1:3">
      <c r="A101">
        <v>99</v>
      </c>
      <c r="B101">
        <v>98.1628</v>
      </c>
      <c r="C101">
        <v>94.62266540527344</v>
      </c>
    </row>
    <row r="102" spans="1:3">
      <c r="A102">
        <v>100</v>
      </c>
      <c r="B102">
        <v>80.4158</v>
      </c>
      <c r="C102">
        <v>63.44779968261719</v>
      </c>
    </row>
    <row r="103" spans="1:3">
      <c r="A103">
        <v>101</v>
      </c>
      <c r="B103">
        <v>81.04689999999999</v>
      </c>
      <c r="C103">
        <v>-0.3134725391864777</v>
      </c>
    </row>
    <row r="104" spans="1:3">
      <c r="A104">
        <v>102</v>
      </c>
      <c r="B104">
        <v>0</v>
      </c>
      <c r="C104">
        <v>84.74343109130859</v>
      </c>
    </row>
    <row r="105" spans="1:3">
      <c r="A105">
        <v>103</v>
      </c>
      <c r="B105">
        <v>88.07989999999999</v>
      </c>
      <c r="C105">
        <v>24.46077346801758</v>
      </c>
    </row>
    <row r="106" spans="1:3">
      <c r="A106">
        <v>104</v>
      </c>
      <c r="B106">
        <v>0</v>
      </c>
      <c r="C106">
        <v>70.60825347900391</v>
      </c>
    </row>
    <row r="107" spans="1:3">
      <c r="A107">
        <v>105</v>
      </c>
      <c r="B107">
        <v>0</v>
      </c>
      <c r="C107">
        <v>65.24192810058594</v>
      </c>
    </row>
    <row r="108" spans="1:3">
      <c r="A108">
        <v>106</v>
      </c>
      <c r="B108">
        <v>97.0509</v>
      </c>
      <c r="C108">
        <v>86.167724609375</v>
      </c>
    </row>
    <row r="109" spans="1:3">
      <c r="A109">
        <v>107</v>
      </c>
      <c r="B109">
        <v>70.2401</v>
      </c>
      <c r="C109">
        <v>33.55535125732422</v>
      </c>
    </row>
    <row r="110" spans="1:3">
      <c r="A110">
        <v>108</v>
      </c>
      <c r="B110">
        <v>94.1598</v>
      </c>
      <c r="C110">
        <v>83.56808471679688</v>
      </c>
    </row>
    <row r="111" spans="1:3">
      <c r="A111">
        <v>109</v>
      </c>
      <c r="B111">
        <v>0</v>
      </c>
      <c r="C111">
        <v>37.40290832519531</v>
      </c>
    </row>
    <row r="112" spans="1:3">
      <c r="A112">
        <v>110</v>
      </c>
      <c r="B112">
        <v>96.3742</v>
      </c>
      <c r="C112">
        <v>79.86310577392578</v>
      </c>
    </row>
    <row r="113" spans="1:3">
      <c r="A113">
        <v>111</v>
      </c>
      <c r="B113">
        <v>98.44929999999999</v>
      </c>
      <c r="C113">
        <v>57.82804870605469</v>
      </c>
    </row>
    <row r="114" spans="1:3">
      <c r="A114">
        <v>112</v>
      </c>
      <c r="B114">
        <v>96.46769999999999</v>
      </c>
      <c r="C114">
        <v>77.32756042480469</v>
      </c>
    </row>
    <row r="115" spans="1:3">
      <c r="A115">
        <v>113</v>
      </c>
      <c r="B115">
        <v>92.2294</v>
      </c>
      <c r="C115">
        <v>56.62523651123047</v>
      </c>
    </row>
    <row r="116" spans="1:3">
      <c r="A116">
        <v>114</v>
      </c>
      <c r="B116">
        <v>0</v>
      </c>
      <c r="C116">
        <v>50.66157531738281</v>
      </c>
    </row>
    <row r="117" spans="1:3">
      <c r="A117">
        <v>115</v>
      </c>
      <c r="B117">
        <v>34.5547</v>
      </c>
      <c r="C117">
        <v>28.00604057312012</v>
      </c>
    </row>
    <row r="118" spans="1:3">
      <c r="A118">
        <v>116</v>
      </c>
      <c r="B118">
        <v>79.6208</v>
      </c>
      <c r="C118">
        <v>78.29273223876953</v>
      </c>
    </row>
    <row r="119" spans="1:3">
      <c r="A119">
        <v>117</v>
      </c>
      <c r="B119">
        <v>53.0182</v>
      </c>
      <c r="C119">
        <v>72.33145904541016</v>
      </c>
    </row>
    <row r="120" spans="1:3">
      <c r="A120">
        <v>118</v>
      </c>
      <c r="B120">
        <v>94.2979</v>
      </c>
      <c r="C120">
        <v>74.50895690917969</v>
      </c>
    </row>
    <row r="121" spans="1:3">
      <c r="A121">
        <v>119</v>
      </c>
      <c r="B121">
        <v>0</v>
      </c>
      <c r="C121">
        <v>3.092146635055542</v>
      </c>
    </row>
    <row r="122" spans="1:3">
      <c r="A122">
        <v>120</v>
      </c>
      <c r="B122">
        <v>98.35980000000001</v>
      </c>
      <c r="C122">
        <v>86.36647796630859</v>
      </c>
    </row>
    <row r="123" spans="1:3">
      <c r="A123">
        <v>121</v>
      </c>
      <c r="B123">
        <v>0</v>
      </c>
      <c r="C123">
        <v>5.728507518768311</v>
      </c>
    </row>
    <row r="124" spans="1:3">
      <c r="A124">
        <v>122</v>
      </c>
      <c r="B124">
        <v>48.1493</v>
      </c>
      <c r="C124">
        <v>66.29582977294922</v>
      </c>
    </row>
    <row r="125" spans="1:3">
      <c r="A125">
        <v>123</v>
      </c>
      <c r="B125">
        <v>92.7298</v>
      </c>
      <c r="C125">
        <v>83.78895568847656</v>
      </c>
    </row>
    <row r="126" spans="1:3">
      <c r="A126">
        <v>124</v>
      </c>
      <c r="B126">
        <v>98.4127</v>
      </c>
      <c r="C126">
        <v>25.7828254699707</v>
      </c>
    </row>
    <row r="127" spans="1:3">
      <c r="A127">
        <v>125</v>
      </c>
      <c r="B127">
        <v>97.9389</v>
      </c>
      <c r="C127">
        <v>70.86529541015625</v>
      </c>
    </row>
    <row r="128" spans="1:3">
      <c r="A128">
        <v>126</v>
      </c>
      <c r="B128">
        <v>90.157</v>
      </c>
      <c r="C128">
        <v>41.68983840942383</v>
      </c>
    </row>
    <row r="129" spans="1:3">
      <c r="A129">
        <v>127</v>
      </c>
      <c r="B129">
        <v>0</v>
      </c>
      <c r="C129">
        <v>18.55756187438965</v>
      </c>
    </row>
    <row r="130" spans="1:3">
      <c r="A130">
        <v>128</v>
      </c>
      <c r="B130">
        <v>98.30370000000001</v>
      </c>
      <c r="C130">
        <v>55.06839752197266</v>
      </c>
    </row>
    <row r="131" spans="1:3">
      <c r="A131">
        <v>129</v>
      </c>
      <c r="B131">
        <v>87.8788</v>
      </c>
      <c r="C131">
        <v>-0.4419250190258026</v>
      </c>
    </row>
    <row r="132" spans="1:3">
      <c r="A132">
        <v>130</v>
      </c>
      <c r="B132">
        <v>88.6494</v>
      </c>
      <c r="C132">
        <v>86.81732940673828</v>
      </c>
    </row>
    <row r="133" spans="1:3">
      <c r="A133">
        <v>131</v>
      </c>
      <c r="B133">
        <v>91.72880000000001</v>
      </c>
      <c r="C133">
        <v>57.97795104980469</v>
      </c>
    </row>
    <row r="134" spans="1:3">
      <c r="A134">
        <v>132</v>
      </c>
      <c r="B134">
        <v>0</v>
      </c>
      <c r="C134">
        <v>81.94586181640625</v>
      </c>
    </row>
    <row r="135" spans="1:3">
      <c r="A135">
        <v>133</v>
      </c>
      <c r="B135">
        <v>93.7411</v>
      </c>
      <c r="C135">
        <v>22.31528854370117</v>
      </c>
    </row>
    <row r="136" spans="1:3">
      <c r="A136">
        <v>134</v>
      </c>
      <c r="B136">
        <v>0</v>
      </c>
      <c r="C136">
        <v>75.08110046386719</v>
      </c>
    </row>
    <row r="137" spans="1:3">
      <c r="A137">
        <v>135</v>
      </c>
      <c r="B137">
        <v>0</v>
      </c>
      <c r="C137">
        <v>83.61780548095703</v>
      </c>
    </row>
    <row r="138" spans="1:3">
      <c r="A138">
        <v>136</v>
      </c>
      <c r="B138">
        <v>95.404</v>
      </c>
      <c r="C138">
        <v>42.69217300415039</v>
      </c>
    </row>
    <row r="139" spans="1:3">
      <c r="A139">
        <v>137</v>
      </c>
      <c r="B139">
        <v>95.8798</v>
      </c>
      <c r="C139">
        <v>5.47453498840332</v>
      </c>
    </row>
    <row r="140" spans="1:3">
      <c r="A140">
        <v>138</v>
      </c>
      <c r="B140">
        <v>0</v>
      </c>
      <c r="C140">
        <v>2.612268686294556</v>
      </c>
    </row>
    <row r="141" spans="1:3">
      <c r="A141">
        <v>139</v>
      </c>
      <c r="B141">
        <v>94.85250000000001</v>
      </c>
      <c r="C141">
        <v>66.57912445068359</v>
      </c>
    </row>
    <row r="142" spans="1:3">
      <c r="A142">
        <v>140</v>
      </c>
      <c r="B142">
        <v>91.2435</v>
      </c>
      <c r="C142">
        <v>85.92133331298828</v>
      </c>
    </row>
    <row r="143" spans="1:3">
      <c r="A143">
        <v>141</v>
      </c>
      <c r="B143">
        <v>88.684</v>
      </c>
      <c r="C143">
        <v>85.26552581787109</v>
      </c>
    </row>
    <row r="144" spans="1:3">
      <c r="A144">
        <v>142</v>
      </c>
      <c r="B144">
        <v>92.8233</v>
      </c>
      <c r="C144">
        <v>19.59578323364258</v>
      </c>
    </row>
    <row r="145" spans="1:3">
      <c r="A145">
        <v>143</v>
      </c>
      <c r="B145">
        <v>0</v>
      </c>
      <c r="C145">
        <v>46.40999603271484</v>
      </c>
    </row>
    <row r="146" spans="1:3">
      <c r="A146">
        <v>144</v>
      </c>
      <c r="B146">
        <v>96.6305</v>
      </c>
      <c r="C146">
        <v>31.39720153808594</v>
      </c>
    </row>
    <row r="147" spans="1:3">
      <c r="A147">
        <v>145</v>
      </c>
      <c r="B147">
        <v>0</v>
      </c>
      <c r="C147">
        <v>76.93639373779297</v>
      </c>
    </row>
    <row r="148" spans="1:3">
      <c r="A148">
        <v>146</v>
      </c>
      <c r="B148">
        <v>0</v>
      </c>
      <c r="C148">
        <v>82.50613403320312</v>
      </c>
    </row>
    <row r="149" spans="1:3">
      <c r="A149">
        <v>147</v>
      </c>
      <c r="B149">
        <v>91.9205</v>
      </c>
      <c r="C149">
        <v>77.74970245361328</v>
      </c>
    </row>
    <row r="150" spans="1:3">
      <c r="A150">
        <v>148</v>
      </c>
      <c r="B150">
        <v>88.3647</v>
      </c>
      <c r="C150">
        <v>18.72122192382812</v>
      </c>
    </row>
    <row r="151" spans="1:3">
      <c r="A151">
        <v>149</v>
      </c>
      <c r="B151">
        <v>98.24630000000001</v>
      </c>
      <c r="C151">
        <v>70.47954559326172</v>
      </c>
    </row>
    <row r="152" spans="1:3">
      <c r="A152">
        <v>150</v>
      </c>
      <c r="B152">
        <v>87.05159999999999</v>
      </c>
      <c r="C152">
        <v>14.10117626190186</v>
      </c>
    </row>
    <row r="153" spans="1:3">
      <c r="A153">
        <v>151</v>
      </c>
      <c r="B153">
        <v>97.9697</v>
      </c>
      <c r="C153">
        <v>71.73093414306641</v>
      </c>
    </row>
    <row r="154" spans="1:3">
      <c r="A154">
        <v>152</v>
      </c>
      <c r="B154">
        <v>97.46850000000001</v>
      </c>
      <c r="C154">
        <v>81.82968139648438</v>
      </c>
    </row>
    <row r="155" spans="1:3">
      <c r="A155">
        <v>153</v>
      </c>
      <c r="B155">
        <v>92.267</v>
      </c>
      <c r="C155">
        <v>23.31731605529785</v>
      </c>
    </row>
    <row r="156" spans="1:3">
      <c r="A156">
        <v>154</v>
      </c>
      <c r="B156">
        <v>63.5626</v>
      </c>
      <c r="C156">
        <v>75.45138549804688</v>
      </c>
    </row>
    <row r="157" spans="1:3">
      <c r="A157">
        <v>155</v>
      </c>
      <c r="B157">
        <v>67.7923</v>
      </c>
      <c r="C157">
        <v>56.02336502075195</v>
      </c>
    </row>
    <row r="158" spans="1:3">
      <c r="A158">
        <v>156</v>
      </c>
      <c r="B158">
        <v>0</v>
      </c>
      <c r="C158">
        <v>67.70814514160156</v>
      </c>
    </row>
    <row r="159" spans="1:3">
      <c r="A159">
        <v>157</v>
      </c>
      <c r="B159">
        <v>98.1859</v>
      </c>
      <c r="C159">
        <v>76.40026092529297</v>
      </c>
    </row>
    <row r="160" spans="1:3">
      <c r="A160">
        <v>158</v>
      </c>
      <c r="B160">
        <v>97.90219999999999</v>
      </c>
      <c r="C160">
        <v>57.5639762878418</v>
      </c>
    </row>
    <row r="161" spans="1:3">
      <c r="A161">
        <v>159</v>
      </c>
      <c r="B161">
        <v>94.23860000000001</v>
      </c>
      <c r="C161">
        <v>78.64803314208984</v>
      </c>
    </row>
    <row r="162" spans="1:3">
      <c r="A162">
        <v>160</v>
      </c>
      <c r="B162">
        <v>93.1279</v>
      </c>
      <c r="C162">
        <v>53.31649017333984</v>
      </c>
    </row>
    <row r="163" spans="1:3">
      <c r="A163">
        <v>161</v>
      </c>
      <c r="B163">
        <v>93.2159</v>
      </c>
      <c r="C163">
        <v>77.69394683837891</v>
      </c>
    </row>
    <row r="164" spans="1:3">
      <c r="A164">
        <v>162</v>
      </c>
      <c r="B164">
        <v>93.4151</v>
      </c>
      <c r="C164">
        <v>85.39204406738281</v>
      </c>
    </row>
    <row r="165" spans="1:3">
      <c r="A165">
        <v>163</v>
      </c>
      <c r="B165">
        <v>0</v>
      </c>
      <c r="C165">
        <v>83.23138427734375</v>
      </c>
    </row>
    <row r="166" spans="1:3">
      <c r="A166">
        <v>164</v>
      </c>
      <c r="B166">
        <v>0</v>
      </c>
      <c r="C166">
        <v>18.69453620910645</v>
      </c>
    </row>
    <row r="167" spans="1:3">
      <c r="A167">
        <v>165</v>
      </c>
      <c r="B167">
        <v>0</v>
      </c>
      <c r="C167">
        <v>-1.9496169090271</v>
      </c>
    </row>
    <row r="168" spans="1:3">
      <c r="A168">
        <v>166</v>
      </c>
      <c r="B168">
        <v>0</v>
      </c>
      <c r="C168">
        <v>10.28708076477051</v>
      </c>
    </row>
    <row r="169" spans="1:3">
      <c r="A169">
        <v>167</v>
      </c>
      <c r="B169">
        <v>0</v>
      </c>
      <c r="C169">
        <v>40.49480438232422</v>
      </c>
    </row>
    <row r="170" spans="1:3">
      <c r="A170">
        <v>168</v>
      </c>
      <c r="B170">
        <v>97.982</v>
      </c>
      <c r="C170">
        <v>84.68476104736328</v>
      </c>
    </row>
    <row r="171" spans="1:3">
      <c r="A171">
        <v>169</v>
      </c>
      <c r="B171">
        <v>94.41</v>
      </c>
      <c r="C171">
        <v>23.79661750793457</v>
      </c>
    </row>
    <row r="172" spans="1:3">
      <c r="A172">
        <v>170</v>
      </c>
      <c r="B172">
        <v>0</v>
      </c>
      <c r="C172">
        <v>69.04491424560547</v>
      </c>
    </row>
    <row r="173" spans="1:3">
      <c r="A173">
        <v>171</v>
      </c>
      <c r="B173">
        <v>0</v>
      </c>
      <c r="C173">
        <v>59.73867797851562</v>
      </c>
    </row>
    <row r="174" spans="1:3">
      <c r="A174">
        <v>172</v>
      </c>
      <c r="B174">
        <v>94.41719999999999</v>
      </c>
      <c r="C174">
        <v>80.91921234130859</v>
      </c>
    </row>
    <row r="175" spans="1:3">
      <c r="A175">
        <v>173</v>
      </c>
      <c r="B175">
        <v>89.6328</v>
      </c>
      <c r="C175">
        <v>59.08975601196289</v>
      </c>
    </row>
    <row r="176" spans="1:3">
      <c r="A176">
        <v>174</v>
      </c>
      <c r="B176">
        <v>0</v>
      </c>
      <c r="C176">
        <v>50.1991081237793</v>
      </c>
    </row>
    <row r="177" spans="1:3">
      <c r="A177">
        <v>175</v>
      </c>
      <c r="B177">
        <v>84.90900000000001</v>
      </c>
      <c r="C177">
        <v>80.0645751953125</v>
      </c>
    </row>
    <row r="178" spans="1:3">
      <c r="A178">
        <v>176</v>
      </c>
      <c r="B178">
        <v>71.7201</v>
      </c>
      <c r="C178">
        <v>87.10657501220703</v>
      </c>
    </row>
    <row r="179" spans="1:3">
      <c r="A179">
        <v>177</v>
      </c>
      <c r="B179">
        <v>97.88209999999999</v>
      </c>
      <c r="C179">
        <v>25.49499702453613</v>
      </c>
    </row>
    <row r="180" spans="1:3">
      <c r="A180">
        <v>178</v>
      </c>
      <c r="B180">
        <v>91.229</v>
      </c>
      <c r="C180">
        <v>45.30556869506836</v>
      </c>
    </row>
    <row r="181" spans="1:3">
      <c r="A181">
        <v>179</v>
      </c>
      <c r="B181">
        <v>0</v>
      </c>
      <c r="C181">
        <v>37.93341827392578</v>
      </c>
    </row>
    <row r="182" spans="1:3">
      <c r="A182">
        <v>180</v>
      </c>
      <c r="B182">
        <v>97.7243</v>
      </c>
      <c r="C182">
        <v>60.37320327758789</v>
      </c>
    </row>
    <row r="183" spans="1:3">
      <c r="A183">
        <v>181</v>
      </c>
      <c r="B183">
        <v>73.425</v>
      </c>
      <c r="C183">
        <v>80.98207855224609</v>
      </c>
    </row>
    <row r="184" spans="1:3">
      <c r="A184">
        <v>182</v>
      </c>
      <c r="B184">
        <v>36.4333</v>
      </c>
      <c r="C184">
        <v>68.82074737548828</v>
      </c>
    </row>
    <row r="185" spans="1:3">
      <c r="A185">
        <v>183</v>
      </c>
      <c r="B185">
        <v>93.43989999999999</v>
      </c>
      <c r="C185">
        <v>79.27178955078125</v>
      </c>
    </row>
    <row r="186" spans="1:3">
      <c r="A186">
        <v>184</v>
      </c>
      <c r="B186">
        <v>0</v>
      </c>
      <c r="C186">
        <v>27.61893463134766</v>
      </c>
    </row>
    <row r="187" spans="1:3">
      <c r="A187">
        <v>185</v>
      </c>
      <c r="B187">
        <v>92.4842</v>
      </c>
      <c r="C187">
        <v>51.20160293579102</v>
      </c>
    </row>
    <row r="188" spans="1:3">
      <c r="A188">
        <v>186</v>
      </c>
      <c r="B188">
        <v>0</v>
      </c>
      <c r="C188">
        <v>48.51231384277344</v>
      </c>
    </row>
    <row r="189" spans="1:3">
      <c r="A189">
        <v>187</v>
      </c>
      <c r="B189">
        <v>94.4674</v>
      </c>
      <c r="C189">
        <v>78.05702972412109</v>
      </c>
    </row>
    <row r="190" spans="1:3">
      <c r="A190">
        <v>188</v>
      </c>
      <c r="B190">
        <v>0</v>
      </c>
      <c r="C190">
        <v>64.78176879882812</v>
      </c>
    </row>
    <row r="191" spans="1:3">
      <c r="A191">
        <v>189</v>
      </c>
      <c r="B191">
        <v>92.1071</v>
      </c>
      <c r="C191">
        <v>51.20106506347656</v>
      </c>
    </row>
    <row r="192" spans="1:3">
      <c r="A192">
        <v>190</v>
      </c>
      <c r="B192">
        <v>0</v>
      </c>
      <c r="C192">
        <v>79.199462890625</v>
      </c>
    </row>
    <row r="193" spans="1:3">
      <c r="A193">
        <v>191</v>
      </c>
      <c r="B193">
        <v>97.4933</v>
      </c>
      <c r="C193">
        <v>83.97450256347656</v>
      </c>
    </row>
    <row r="194" spans="1:3">
      <c r="A194">
        <v>192</v>
      </c>
      <c r="B194">
        <v>92.3792</v>
      </c>
      <c r="C194">
        <v>7.76262378692627</v>
      </c>
    </row>
    <row r="195" spans="1:3">
      <c r="A195">
        <v>193</v>
      </c>
      <c r="B195">
        <v>0</v>
      </c>
      <c r="C195">
        <v>49.56784057617188</v>
      </c>
    </row>
    <row r="196" spans="1:3">
      <c r="A196">
        <v>194</v>
      </c>
      <c r="B196">
        <v>40.7372</v>
      </c>
      <c r="C196">
        <v>75.18990325927734</v>
      </c>
    </row>
    <row r="197" spans="1:3">
      <c r="A197">
        <v>195</v>
      </c>
      <c r="B197">
        <v>0</v>
      </c>
      <c r="C197">
        <v>61.88905334472656</v>
      </c>
    </row>
    <row r="198" spans="1:3">
      <c r="A198">
        <v>196</v>
      </c>
      <c r="B198">
        <v>84.1915</v>
      </c>
      <c r="C198">
        <v>80.03898620605469</v>
      </c>
    </row>
    <row r="199" spans="1:3">
      <c r="A199">
        <v>197</v>
      </c>
      <c r="B199">
        <v>83.20180000000001</v>
      </c>
      <c r="C199">
        <v>69.70500946044922</v>
      </c>
    </row>
    <row r="200" spans="1:3">
      <c r="A200">
        <v>198</v>
      </c>
      <c r="B200">
        <v>0</v>
      </c>
      <c r="C200">
        <v>8.353412628173828</v>
      </c>
    </row>
    <row r="201" spans="1:3">
      <c r="A201">
        <v>199</v>
      </c>
      <c r="B201">
        <v>87.86960000000001</v>
      </c>
      <c r="C201">
        <v>0.1092470362782478</v>
      </c>
    </row>
    <row r="202" spans="1:3">
      <c r="A202">
        <v>200</v>
      </c>
      <c r="B202">
        <v>0</v>
      </c>
      <c r="C202">
        <v>77.74893188476562</v>
      </c>
    </row>
    <row r="203" spans="1:3">
      <c r="A203">
        <v>201</v>
      </c>
      <c r="B203">
        <v>0</v>
      </c>
      <c r="C203">
        <v>1.637061953544617</v>
      </c>
    </row>
    <row r="204" spans="1:3">
      <c r="A204">
        <v>202</v>
      </c>
      <c r="B204">
        <v>94.71559999999999</v>
      </c>
      <c r="C204">
        <v>60.37418746948242</v>
      </c>
    </row>
    <row r="205" spans="1:3">
      <c r="A205">
        <v>203</v>
      </c>
      <c r="B205">
        <v>84.02330000000001</v>
      </c>
      <c r="C205">
        <v>1.439081072807312</v>
      </c>
    </row>
    <row r="206" spans="1:3">
      <c r="A206">
        <v>204</v>
      </c>
      <c r="B206">
        <v>98.1893</v>
      </c>
      <c r="C206">
        <v>4.825114727020264</v>
      </c>
    </row>
    <row r="207" spans="1:3">
      <c r="A207">
        <v>205</v>
      </c>
      <c r="B207">
        <v>0</v>
      </c>
      <c r="C207">
        <v>95.13777160644531</v>
      </c>
    </row>
    <row r="208" spans="1:3">
      <c r="A208">
        <v>206</v>
      </c>
      <c r="B208">
        <v>34.1367</v>
      </c>
      <c r="C208">
        <v>92.60667419433594</v>
      </c>
    </row>
    <row r="209" spans="1:3">
      <c r="A209">
        <v>207</v>
      </c>
      <c r="B209">
        <v>53.3608</v>
      </c>
      <c r="C209">
        <v>93.9564208984375</v>
      </c>
    </row>
    <row r="210" spans="1:3">
      <c r="A210">
        <v>208</v>
      </c>
      <c r="B210">
        <v>70.80159999999999</v>
      </c>
      <c r="C210">
        <v>75.00689697265625</v>
      </c>
    </row>
    <row r="211" spans="1:3">
      <c r="A211">
        <v>209</v>
      </c>
      <c r="B211">
        <v>84.36620000000001</v>
      </c>
      <c r="C211">
        <v>95.95121765136719</v>
      </c>
    </row>
    <row r="212" spans="1:3">
      <c r="A212">
        <v>210</v>
      </c>
      <c r="B212">
        <v>0</v>
      </c>
      <c r="C212">
        <v>89.63304138183594</v>
      </c>
    </row>
    <row r="213" spans="1:3">
      <c r="A213">
        <v>211</v>
      </c>
      <c r="B213">
        <v>93.33920000000001</v>
      </c>
      <c r="C213">
        <v>0.9002276659011841</v>
      </c>
    </row>
    <row r="214" spans="1:3">
      <c r="A214">
        <v>212</v>
      </c>
      <c r="B214">
        <v>43.5746</v>
      </c>
      <c r="C214">
        <v>94.402587890625</v>
      </c>
    </row>
    <row r="215" spans="1:3">
      <c r="A215">
        <v>213</v>
      </c>
      <c r="B215">
        <v>26.9346</v>
      </c>
      <c r="C215">
        <v>92.26936340332031</v>
      </c>
    </row>
    <row r="216" spans="1:3">
      <c r="A216">
        <v>214</v>
      </c>
      <c r="B216">
        <v>0</v>
      </c>
      <c r="C216">
        <v>93.49739074707031</v>
      </c>
    </row>
    <row r="217" spans="1:3">
      <c r="A217">
        <v>215</v>
      </c>
      <c r="B217">
        <v>95.9807</v>
      </c>
      <c r="C217">
        <v>83.63333892822266</v>
      </c>
    </row>
    <row r="218" spans="1:3">
      <c r="A218">
        <v>216</v>
      </c>
      <c r="B218">
        <v>34.9115</v>
      </c>
      <c r="C218">
        <v>88.51615905761719</v>
      </c>
    </row>
    <row r="219" spans="1:3">
      <c r="A219">
        <v>217</v>
      </c>
      <c r="B219">
        <v>0</v>
      </c>
      <c r="C219">
        <v>90.98239135742188</v>
      </c>
    </row>
    <row r="220" spans="1:3">
      <c r="A220">
        <v>218</v>
      </c>
      <c r="B220">
        <v>91.50530000000001</v>
      </c>
      <c r="C220">
        <v>63.77595138549805</v>
      </c>
    </row>
    <row r="221" spans="1:3">
      <c r="A221">
        <v>219</v>
      </c>
      <c r="B221">
        <v>98.18859999999999</v>
      </c>
      <c r="C221">
        <v>1.651683926582336</v>
      </c>
    </row>
    <row r="222" spans="1:3">
      <c r="A222">
        <v>220</v>
      </c>
      <c r="B222">
        <v>93.3062</v>
      </c>
      <c r="C222">
        <v>1.217370390892029</v>
      </c>
    </row>
    <row r="223" spans="1:3">
      <c r="A223">
        <v>221</v>
      </c>
      <c r="B223">
        <v>92.36799999999999</v>
      </c>
      <c r="C223">
        <v>1.219974398612976</v>
      </c>
    </row>
    <row r="224" spans="1:3">
      <c r="A224">
        <v>222</v>
      </c>
      <c r="B224">
        <v>0</v>
      </c>
      <c r="C224">
        <v>93.60353851318359</v>
      </c>
    </row>
    <row r="225" spans="1:3">
      <c r="A225">
        <v>223</v>
      </c>
      <c r="B225">
        <v>88.40260000000001</v>
      </c>
      <c r="C225">
        <v>0.8542996048927307</v>
      </c>
    </row>
    <row r="226" spans="1:3">
      <c r="A226">
        <v>224</v>
      </c>
      <c r="B226">
        <v>93.2831</v>
      </c>
      <c r="C226">
        <v>85.09104156494141</v>
      </c>
    </row>
    <row r="227" spans="1:3">
      <c r="A227">
        <v>225</v>
      </c>
      <c r="B227">
        <v>69.5461</v>
      </c>
      <c r="C227">
        <v>92.28363037109375</v>
      </c>
    </row>
    <row r="228" spans="1:3">
      <c r="A228">
        <v>226</v>
      </c>
      <c r="B228">
        <v>0</v>
      </c>
      <c r="C228">
        <v>95.06429290771484</v>
      </c>
    </row>
    <row r="229" spans="1:3">
      <c r="A229">
        <v>227</v>
      </c>
      <c r="B229">
        <v>0</v>
      </c>
      <c r="C229">
        <v>90.42617034912109</v>
      </c>
    </row>
    <row r="230" spans="1:3">
      <c r="A230">
        <v>228</v>
      </c>
      <c r="B230">
        <v>35.561</v>
      </c>
      <c r="C230">
        <v>94.20384216308594</v>
      </c>
    </row>
    <row r="231" spans="1:3">
      <c r="A231">
        <v>229</v>
      </c>
      <c r="B231">
        <v>0</v>
      </c>
      <c r="C231">
        <v>1.46423077583313</v>
      </c>
    </row>
    <row r="232" spans="1:3">
      <c r="A232">
        <v>230</v>
      </c>
      <c r="B232">
        <v>0</v>
      </c>
      <c r="C232">
        <v>94.34907531738281</v>
      </c>
    </row>
    <row r="233" spans="1:3">
      <c r="A233">
        <v>231</v>
      </c>
      <c r="B233">
        <v>0</v>
      </c>
      <c r="C233">
        <v>79.71401977539062</v>
      </c>
    </row>
    <row r="234" spans="1:3">
      <c r="A234">
        <v>232</v>
      </c>
      <c r="B234">
        <v>0</v>
      </c>
      <c r="C234">
        <v>60.96089553833008</v>
      </c>
    </row>
    <row r="235" spans="1:3">
      <c r="A235">
        <v>233</v>
      </c>
      <c r="B235">
        <v>98.208</v>
      </c>
      <c r="C235">
        <v>1.4201819896698</v>
      </c>
    </row>
    <row r="236" spans="1:3">
      <c r="A236">
        <v>234</v>
      </c>
      <c r="B236">
        <v>0</v>
      </c>
      <c r="C236">
        <v>93.00859069824219</v>
      </c>
    </row>
    <row r="237" spans="1:3">
      <c r="A237">
        <v>235</v>
      </c>
      <c r="B237">
        <v>0</v>
      </c>
      <c r="C237">
        <v>21.81131553649902</v>
      </c>
    </row>
    <row r="238" spans="1:3">
      <c r="A238">
        <v>236</v>
      </c>
      <c r="B238">
        <v>0</v>
      </c>
      <c r="C238">
        <v>83.98984527587891</v>
      </c>
    </row>
    <row r="239" spans="1:3">
      <c r="A239">
        <v>237</v>
      </c>
      <c r="B239">
        <v>81.7872</v>
      </c>
      <c r="C239">
        <v>3.058805227279663</v>
      </c>
    </row>
    <row r="240" spans="1:3">
      <c r="A240">
        <v>238</v>
      </c>
      <c r="B240">
        <v>56.5406</v>
      </c>
      <c r="C240">
        <v>92.54042816162109</v>
      </c>
    </row>
    <row r="241" spans="1:3">
      <c r="A241">
        <v>239</v>
      </c>
      <c r="B241">
        <v>87.6232</v>
      </c>
      <c r="C241">
        <v>96.82564544677734</v>
      </c>
    </row>
    <row r="242" spans="1:3">
      <c r="A242">
        <v>240</v>
      </c>
      <c r="B242">
        <v>0</v>
      </c>
      <c r="C242">
        <v>93.11522674560547</v>
      </c>
    </row>
    <row r="243" spans="1:3">
      <c r="A243">
        <v>241</v>
      </c>
      <c r="B243">
        <v>0</v>
      </c>
      <c r="C243">
        <v>83.78693389892578</v>
      </c>
    </row>
    <row r="244" spans="1:3">
      <c r="A244">
        <v>242</v>
      </c>
      <c r="B244">
        <v>0</v>
      </c>
      <c r="C244">
        <v>94.51455688476562</v>
      </c>
    </row>
    <row r="245" spans="1:3">
      <c r="A245">
        <v>243</v>
      </c>
      <c r="B245">
        <v>0</v>
      </c>
      <c r="C245">
        <v>20.44621276855469</v>
      </c>
    </row>
    <row r="246" spans="1:3">
      <c r="A246">
        <v>244</v>
      </c>
      <c r="B246">
        <v>0</v>
      </c>
      <c r="C246">
        <v>93.66158294677734</v>
      </c>
    </row>
    <row r="247" spans="1:3">
      <c r="A247">
        <v>245</v>
      </c>
      <c r="B247">
        <v>89.79689999999999</v>
      </c>
      <c r="C247">
        <v>0.2777775526046753</v>
      </c>
    </row>
    <row r="248" spans="1:3">
      <c r="A248">
        <v>246</v>
      </c>
      <c r="B248">
        <v>0</v>
      </c>
      <c r="C248">
        <v>92.43244171142578</v>
      </c>
    </row>
    <row r="249" spans="1:3">
      <c r="A249">
        <v>247</v>
      </c>
      <c r="B249">
        <v>94.2983</v>
      </c>
      <c r="C249">
        <v>3.000222682952881</v>
      </c>
    </row>
    <row r="250" spans="1:3">
      <c r="A250">
        <v>248</v>
      </c>
      <c r="B250">
        <v>47.7787</v>
      </c>
      <c r="C250">
        <v>92.29923248291016</v>
      </c>
    </row>
    <row r="251" spans="1:3">
      <c r="A251">
        <v>249</v>
      </c>
      <c r="B251">
        <v>44.5448</v>
      </c>
      <c r="C251">
        <v>94.84112548828125</v>
      </c>
    </row>
    <row r="252" spans="1:3">
      <c r="A252">
        <v>250</v>
      </c>
      <c r="B252">
        <v>97.72280000000001</v>
      </c>
      <c r="C252">
        <v>90.97020721435547</v>
      </c>
    </row>
    <row r="253" spans="1:3">
      <c r="A253">
        <v>251</v>
      </c>
      <c r="B253">
        <v>0</v>
      </c>
      <c r="C253">
        <v>-1.832220792770386</v>
      </c>
    </row>
    <row r="254" spans="1:3">
      <c r="A254">
        <v>252</v>
      </c>
      <c r="B254">
        <v>42.5481</v>
      </c>
      <c r="C254">
        <v>94.79185485839844</v>
      </c>
    </row>
    <row r="255" spans="1:3">
      <c r="A255">
        <v>253</v>
      </c>
      <c r="B255">
        <v>39.8962</v>
      </c>
      <c r="C255">
        <v>87.79310607910156</v>
      </c>
    </row>
    <row r="256" spans="1:3">
      <c r="A256">
        <v>254</v>
      </c>
      <c r="B256">
        <v>89.467</v>
      </c>
      <c r="C256">
        <v>3.085233211517334</v>
      </c>
    </row>
    <row r="257" spans="1:3">
      <c r="A257">
        <v>255</v>
      </c>
      <c r="B257">
        <v>0</v>
      </c>
      <c r="C257">
        <v>-1.830047011375427</v>
      </c>
    </row>
    <row r="258" spans="1:3">
      <c r="A258">
        <v>256</v>
      </c>
      <c r="B258">
        <v>34.2752</v>
      </c>
      <c r="C258">
        <v>93.47661590576172</v>
      </c>
    </row>
    <row r="259" spans="1:3">
      <c r="A259">
        <v>257</v>
      </c>
      <c r="B259">
        <v>56.4807</v>
      </c>
      <c r="C259">
        <v>2.448379039764404</v>
      </c>
    </row>
    <row r="260" spans="1:3">
      <c r="A260">
        <v>258</v>
      </c>
      <c r="B260">
        <v>0</v>
      </c>
      <c r="C260">
        <v>94.12595367431641</v>
      </c>
    </row>
    <row r="261" spans="1:3">
      <c r="A261">
        <v>259</v>
      </c>
      <c r="B261">
        <v>0</v>
      </c>
      <c r="C261">
        <v>94.44070434570312</v>
      </c>
    </row>
    <row r="262" spans="1:3">
      <c r="A262">
        <v>260</v>
      </c>
      <c r="B262">
        <v>97.37220000000001</v>
      </c>
      <c r="C262">
        <v>-0.6730469465255737</v>
      </c>
    </row>
    <row r="263" spans="1:3">
      <c r="A263">
        <v>261</v>
      </c>
      <c r="B263">
        <v>31.0072</v>
      </c>
      <c r="C263">
        <v>91.54273223876953</v>
      </c>
    </row>
    <row r="264" spans="1:3">
      <c r="A264">
        <v>262</v>
      </c>
      <c r="B264">
        <v>93.4378</v>
      </c>
      <c r="C264">
        <v>1.675443291664124</v>
      </c>
    </row>
    <row r="265" spans="1:3">
      <c r="A265">
        <v>263</v>
      </c>
      <c r="B265">
        <v>0</v>
      </c>
      <c r="C265">
        <v>94.55189514160156</v>
      </c>
    </row>
    <row r="266" spans="1:3">
      <c r="A266">
        <v>264</v>
      </c>
      <c r="B266">
        <v>0</v>
      </c>
      <c r="C266">
        <v>94.8602294921875</v>
      </c>
    </row>
    <row r="267" spans="1:3">
      <c r="A267">
        <v>265</v>
      </c>
      <c r="B267">
        <v>0</v>
      </c>
      <c r="C267">
        <v>88.13932037353516</v>
      </c>
    </row>
    <row r="268" spans="1:3">
      <c r="A268">
        <v>266</v>
      </c>
      <c r="B268">
        <v>57.4947</v>
      </c>
      <c r="C268">
        <v>90.67382049560547</v>
      </c>
    </row>
    <row r="269" spans="1:3">
      <c r="A269">
        <v>267</v>
      </c>
      <c r="B269">
        <v>94.7551</v>
      </c>
      <c r="C269">
        <v>1.285467147827148</v>
      </c>
    </row>
    <row r="270" spans="1:3">
      <c r="A270">
        <v>268</v>
      </c>
      <c r="B270">
        <v>98.4423</v>
      </c>
      <c r="C270">
        <v>0.6504157781600952</v>
      </c>
    </row>
    <row r="271" spans="1:3">
      <c r="A271">
        <v>269</v>
      </c>
      <c r="B271">
        <v>89.2906</v>
      </c>
      <c r="C271">
        <v>0.2495232075452805</v>
      </c>
    </row>
    <row r="272" spans="1:3">
      <c r="A272">
        <v>270</v>
      </c>
      <c r="B272">
        <v>94.6035</v>
      </c>
      <c r="C272">
        <v>1.605308175086975</v>
      </c>
    </row>
    <row r="273" spans="1:3">
      <c r="A273">
        <v>271</v>
      </c>
      <c r="B273">
        <v>0</v>
      </c>
      <c r="C273">
        <v>94.91078948974609</v>
      </c>
    </row>
    <row r="274" spans="1:3">
      <c r="A274">
        <v>272</v>
      </c>
      <c r="B274">
        <v>96.0843</v>
      </c>
      <c r="C274">
        <v>1.347501873970032</v>
      </c>
    </row>
    <row r="275" spans="1:3">
      <c r="A275">
        <v>273</v>
      </c>
      <c r="B275">
        <v>0</v>
      </c>
      <c r="C275">
        <v>90.92919158935547</v>
      </c>
    </row>
    <row r="276" spans="1:3">
      <c r="A276">
        <v>274</v>
      </c>
      <c r="B276">
        <v>97.7385</v>
      </c>
      <c r="C276">
        <v>0.557187020778656</v>
      </c>
    </row>
    <row r="277" spans="1:3">
      <c r="A277">
        <v>275</v>
      </c>
      <c r="B277">
        <v>94.49079999999999</v>
      </c>
      <c r="C277">
        <v>1.839260816574097</v>
      </c>
    </row>
    <row r="278" spans="1:3">
      <c r="A278">
        <v>276</v>
      </c>
      <c r="B278">
        <v>90.54819999999999</v>
      </c>
      <c r="C278">
        <v>0.8951729536056519</v>
      </c>
    </row>
    <row r="279" spans="1:3">
      <c r="A279">
        <v>277</v>
      </c>
      <c r="B279">
        <v>98.0264</v>
      </c>
      <c r="C279">
        <v>1.111681699752808</v>
      </c>
    </row>
    <row r="280" spans="1:3">
      <c r="A280">
        <v>278</v>
      </c>
      <c r="B280">
        <v>59.3491</v>
      </c>
      <c r="C280">
        <v>7.999408721923828</v>
      </c>
    </row>
    <row r="281" spans="1:3">
      <c r="A281">
        <v>279</v>
      </c>
      <c r="B281">
        <v>0</v>
      </c>
      <c r="C281">
        <v>88.7947998046875</v>
      </c>
    </row>
    <row r="282" spans="1:3">
      <c r="A282">
        <v>280</v>
      </c>
      <c r="B282">
        <v>0</v>
      </c>
      <c r="C282">
        <v>94.20456695556641</v>
      </c>
    </row>
    <row r="283" spans="1:3">
      <c r="A283">
        <v>281</v>
      </c>
      <c r="B283">
        <v>80.0817</v>
      </c>
      <c r="C283">
        <v>86.5609130859375</v>
      </c>
    </row>
    <row r="284" spans="1:3">
      <c r="A284">
        <v>282</v>
      </c>
      <c r="B284">
        <v>95.37090000000001</v>
      </c>
      <c r="C284">
        <v>0.4952406585216522</v>
      </c>
    </row>
    <row r="285" spans="1:3">
      <c r="A285">
        <v>283</v>
      </c>
      <c r="B285">
        <v>91.53700000000001</v>
      </c>
      <c r="C285">
        <v>-0.1612312793731689</v>
      </c>
    </row>
    <row r="286" spans="1:3">
      <c r="A286">
        <v>284</v>
      </c>
      <c r="B286">
        <v>0</v>
      </c>
      <c r="C286">
        <v>95.65168762207031</v>
      </c>
    </row>
    <row r="287" spans="1:3">
      <c r="A287">
        <v>285</v>
      </c>
      <c r="B287">
        <v>0</v>
      </c>
      <c r="C287">
        <v>11.68770980834961</v>
      </c>
    </row>
    <row r="288" spans="1:3">
      <c r="A288">
        <v>286</v>
      </c>
      <c r="B288">
        <v>0</v>
      </c>
      <c r="C288">
        <v>95.12400817871094</v>
      </c>
    </row>
    <row r="289" spans="1:3">
      <c r="A289">
        <v>287</v>
      </c>
      <c r="B289">
        <v>91.271</v>
      </c>
      <c r="C289">
        <v>1.821345567703247</v>
      </c>
    </row>
    <row r="290" spans="1:3">
      <c r="A290">
        <v>288</v>
      </c>
      <c r="B290">
        <v>95.6799</v>
      </c>
      <c r="C290">
        <v>0.7881410121917725</v>
      </c>
    </row>
    <row r="291" spans="1:3">
      <c r="A291">
        <v>289</v>
      </c>
      <c r="B291">
        <v>0</v>
      </c>
      <c r="C291">
        <v>93.18374633789062</v>
      </c>
    </row>
    <row r="292" spans="1:3">
      <c r="A292">
        <v>290</v>
      </c>
      <c r="B292">
        <v>0</v>
      </c>
      <c r="C292">
        <v>88.62255859375</v>
      </c>
    </row>
    <row r="293" spans="1:3">
      <c r="A293">
        <v>291</v>
      </c>
      <c r="B293">
        <v>93.8582</v>
      </c>
      <c r="C293">
        <v>3.973849296569824</v>
      </c>
    </row>
    <row r="294" spans="1:3">
      <c r="A294">
        <v>292</v>
      </c>
      <c r="B294">
        <v>77.41670000000001</v>
      </c>
      <c r="C294">
        <v>89.46485900878906</v>
      </c>
    </row>
    <row r="295" spans="1:3">
      <c r="A295">
        <v>293</v>
      </c>
      <c r="B295">
        <v>0</v>
      </c>
      <c r="C295">
        <v>77.15255737304688</v>
      </c>
    </row>
    <row r="296" spans="1:3">
      <c r="A296">
        <v>294</v>
      </c>
      <c r="B296">
        <v>91.6399</v>
      </c>
      <c r="C296">
        <v>84.79238891601562</v>
      </c>
    </row>
    <row r="297" spans="1:3">
      <c r="A297">
        <v>295</v>
      </c>
      <c r="B297">
        <v>96.6401</v>
      </c>
      <c r="C297">
        <v>1.55905020236969</v>
      </c>
    </row>
    <row r="298" spans="1:3">
      <c r="A298">
        <v>296</v>
      </c>
      <c r="B298">
        <v>0</v>
      </c>
      <c r="C298">
        <v>93.80080413818359</v>
      </c>
    </row>
    <row r="299" spans="1:3">
      <c r="A299">
        <v>297</v>
      </c>
      <c r="B299">
        <v>97.31619999999999</v>
      </c>
      <c r="C299">
        <v>75.40061950683594</v>
      </c>
    </row>
    <row r="300" spans="1:3">
      <c r="A300">
        <v>298</v>
      </c>
      <c r="B300">
        <v>0</v>
      </c>
      <c r="C300">
        <v>95.44326782226562</v>
      </c>
    </row>
    <row r="301" spans="1:3">
      <c r="A301">
        <v>299</v>
      </c>
      <c r="B301">
        <v>0</v>
      </c>
      <c r="C301">
        <v>-9.013063430786133</v>
      </c>
    </row>
    <row r="302" spans="1:3">
      <c r="A302">
        <v>300</v>
      </c>
      <c r="B302">
        <v>76.82470000000001</v>
      </c>
      <c r="C302">
        <v>34.58859252929688</v>
      </c>
    </row>
    <row r="303" spans="1:3">
      <c r="A303">
        <v>301</v>
      </c>
      <c r="B303">
        <v>0</v>
      </c>
      <c r="C303">
        <v>5.141091346740723</v>
      </c>
    </row>
    <row r="304" spans="1:3">
      <c r="A304">
        <v>302</v>
      </c>
      <c r="B304">
        <v>0</v>
      </c>
      <c r="C304">
        <v>16.75265693664551</v>
      </c>
    </row>
    <row r="305" spans="1:3">
      <c r="A305">
        <v>303</v>
      </c>
      <c r="B305">
        <v>31.3344</v>
      </c>
      <c r="C305">
        <v>-2.363132953643799</v>
      </c>
    </row>
    <row r="306" spans="1:3">
      <c r="A306">
        <v>304</v>
      </c>
      <c r="B306">
        <v>0</v>
      </c>
      <c r="C306">
        <v>86.90254211425781</v>
      </c>
    </row>
    <row r="307" spans="1:3">
      <c r="A307">
        <v>305</v>
      </c>
      <c r="B307">
        <v>93.8986</v>
      </c>
      <c r="C307">
        <v>92.26774597167969</v>
      </c>
    </row>
    <row r="308" spans="1:3">
      <c r="A308">
        <v>306</v>
      </c>
      <c r="B308">
        <v>48.757</v>
      </c>
      <c r="C308">
        <v>68.00012969970703</v>
      </c>
    </row>
    <row r="309" spans="1:3">
      <c r="A309">
        <v>307</v>
      </c>
      <c r="B309">
        <v>0</v>
      </c>
      <c r="C309">
        <v>1.504621148109436</v>
      </c>
    </row>
    <row r="310" spans="1:3">
      <c r="A310">
        <v>308</v>
      </c>
      <c r="B310">
        <v>0</v>
      </c>
      <c r="C310">
        <v>1.861064314842224</v>
      </c>
    </row>
    <row r="311" spans="1:3">
      <c r="A311">
        <v>309</v>
      </c>
      <c r="B311">
        <v>90.36060000000001</v>
      </c>
      <c r="C311">
        <v>88.70943450927734</v>
      </c>
    </row>
    <row r="312" spans="1:3">
      <c r="A312">
        <v>310</v>
      </c>
      <c r="B312">
        <v>0</v>
      </c>
      <c r="C312">
        <v>2.051851987838745</v>
      </c>
    </row>
    <row r="313" spans="1:3">
      <c r="A313">
        <v>311</v>
      </c>
      <c r="B313">
        <v>91.3809</v>
      </c>
      <c r="C313">
        <v>91.55166625976562</v>
      </c>
    </row>
    <row r="314" spans="1:3">
      <c r="A314">
        <v>312</v>
      </c>
      <c r="B314">
        <v>0</v>
      </c>
      <c r="C314">
        <v>6.344470024108887</v>
      </c>
    </row>
    <row r="315" spans="1:3">
      <c r="A315">
        <v>313</v>
      </c>
      <c r="B315">
        <v>0</v>
      </c>
      <c r="C315">
        <v>3.356365442276001</v>
      </c>
    </row>
    <row r="316" spans="1:3">
      <c r="A316">
        <v>314</v>
      </c>
      <c r="B316">
        <v>77.4808</v>
      </c>
      <c r="C316">
        <v>37.07841110229492</v>
      </c>
    </row>
    <row r="317" spans="1:3">
      <c r="A317">
        <v>315</v>
      </c>
      <c r="B317">
        <v>92.98990000000001</v>
      </c>
      <c r="C317">
        <v>92.12764739990234</v>
      </c>
    </row>
    <row r="318" spans="1:3">
      <c r="A318">
        <v>316</v>
      </c>
      <c r="B318">
        <v>80.1264</v>
      </c>
      <c r="C318">
        <v>78.9415283203125</v>
      </c>
    </row>
    <row r="319" spans="1:3">
      <c r="A319">
        <v>317</v>
      </c>
      <c r="B319">
        <v>63.9475</v>
      </c>
      <c r="C319">
        <v>71.48255920410156</v>
      </c>
    </row>
    <row r="320" spans="1:3">
      <c r="A320">
        <v>318</v>
      </c>
      <c r="B320">
        <v>95.6887</v>
      </c>
      <c r="C320">
        <v>87.10151672363281</v>
      </c>
    </row>
    <row r="321" spans="1:3">
      <c r="A321">
        <v>319</v>
      </c>
      <c r="B321">
        <v>0</v>
      </c>
      <c r="C321">
        <v>0.8685269355773926</v>
      </c>
    </row>
    <row r="322" spans="1:3">
      <c r="A322">
        <v>320</v>
      </c>
      <c r="B322">
        <v>98.4349</v>
      </c>
      <c r="C322">
        <v>85.49838256835938</v>
      </c>
    </row>
    <row r="323" spans="1:3">
      <c r="A323">
        <v>321</v>
      </c>
      <c r="B323">
        <v>33.6509</v>
      </c>
      <c r="C323">
        <v>75.48922729492188</v>
      </c>
    </row>
    <row r="324" spans="1:3">
      <c r="A324">
        <v>322</v>
      </c>
      <c r="B324">
        <v>93.91419999999999</v>
      </c>
      <c r="C324">
        <v>79.38295745849609</v>
      </c>
    </row>
    <row r="325" spans="1:3">
      <c r="A325">
        <v>323</v>
      </c>
      <c r="B325">
        <v>0</v>
      </c>
      <c r="C325">
        <v>-2.331879854202271</v>
      </c>
    </row>
    <row r="326" spans="1:3">
      <c r="A326">
        <v>324</v>
      </c>
      <c r="B326">
        <v>0</v>
      </c>
      <c r="C326">
        <v>1.419734358787537</v>
      </c>
    </row>
    <row r="327" spans="1:3">
      <c r="A327">
        <v>325</v>
      </c>
      <c r="B327">
        <v>0</v>
      </c>
      <c r="C327">
        <v>4.463687419891357</v>
      </c>
    </row>
    <row r="328" spans="1:3">
      <c r="A328">
        <v>326</v>
      </c>
      <c r="B328">
        <v>0</v>
      </c>
      <c r="C328">
        <v>-0.5527037382125854</v>
      </c>
    </row>
    <row r="329" spans="1:3">
      <c r="A329">
        <v>327</v>
      </c>
      <c r="B329">
        <v>0</v>
      </c>
      <c r="C329">
        <v>1.450021147727966</v>
      </c>
    </row>
    <row r="330" spans="1:3">
      <c r="A330">
        <v>328</v>
      </c>
      <c r="B330">
        <v>0</v>
      </c>
      <c r="C330">
        <v>2.628962993621826</v>
      </c>
    </row>
    <row r="331" spans="1:3">
      <c r="A331">
        <v>329</v>
      </c>
      <c r="B331">
        <v>77.453</v>
      </c>
      <c r="C331">
        <v>83.46092987060547</v>
      </c>
    </row>
    <row r="332" spans="1:3">
      <c r="A332">
        <v>330</v>
      </c>
      <c r="B332">
        <v>0</v>
      </c>
      <c r="C332">
        <v>0.1908052712678909</v>
      </c>
    </row>
    <row r="333" spans="1:3">
      <c r="A333">
        <v>331</v>
      </c>
      <c r="B333">
        <v>94.3853</v>
      </c>
      <c r="C333">
        <v>92.60953521728516</v>
      </c>
    </row>
    <row r="334" spans="1:3">
      <c r="A334">
        <v>332</v>
      </c>
      <c r="B334">
        <v>94.9969</v>
      </c>
      <c r="C334">
        <v>83.56307983398438</v>
      </c>
    </row>
    <row r="335" spans="1:3">
      <c r="A335">
        <v>333</v>
      </c>
      <c r="B335">
        <v>0</v>
      </c>
      <c r="C335">
        <v>1.547379612922668</v>
      </c>
    </row>
    <row r="336" spans="1:3">
      <c r="A336">
        <v>334</v>
      </c>
      <c r="B336">
        <v>97.8249</v>
      </c>
      <c r="C336">
        <v>88.15177917480469</v>
      </c>
    </row>
    <row r="337" spans="1:3">
      <c r="A337">
        <v>335</v>
      </c>
      <c r="B337">
        <v>0</v>
      </c>
      <c r="C337">
        <v>-0.6040812134742737</v>
      </c>
    </row>
    <row r="338" spans="1:3">
      <c r="A338">
        <v>336</v>
      </c>
      <c r="B338">
        <v>93.1272</v>
      </c>
      <c r="C338">
        <v>91.43297576904297</v>
      </c>
    </row>
    <row r="339" spans="1:3">
      <c r="A339">
        <v>337</v>
      </c>
      <c r="B339">
        <v>0</v>
      </c>
      <c r="C339">
        <v>5.756580829620361</v>
      </c>
    </row>
    <row r="340" spans="1:3">
      <c r="A340">
        <v>338</v>
      </c>
      <c r="B340">
        <v>81.6122</v>
      </c>
      <c r="C340">
        <v>86.94017791748047</v>
      </c>
    </row>
    <row r="341" spans="1:3">
      <c r="A341">
        <v>339</v>
      </c>
      <c r="B341">
        <v>60.3363</v>
      </c>
      <c r="C341">
        <v>82.64047241210938</v>
      </c>
    </row>
    <row r="342" spans="1:3">
      <c r="A342">
        <v>340</v>
      </c>
      <c r="B342">
        <v>69.4635</v>
      </c>
      <c r="C342">
        <v>79.66514587402344</v>
      </c>
    </row>
    <row r="343" spans="1:3">
      <c r="A343">
        <v>341</v>
      </c>
      <c r="B343">
        <v>94.5993</v>
      </c>
      <c r="C343">
        <v>93.23202514648438</v>
      </c>
    </row>
    <row r="344" spans="1:3">
      <c r="A344">
        <v>342</v>
      </c>
      <c r="B344">
        <v>0</v>
      </c>
      <c r="C344">
        <v>-0.08689569681882858</v>
      </c>
    </row>
    <row r="345" spans="1:3">
      <c r="A345">
        <v>343</v>
      </c>
      <c r="B345">
        <v>97.666</v>
      </c>
      <c r="C345">
        <v>90.07872009277344</v>
      </c>
    </row>
    <row r="346" spans="1:3">
      <c r="A346">
        <v>344</v>
      </c>
      <c r="B346">
        <v>97.0868</v>
      </c>
      <c r="C346">
        <v>87.19658660888672</v>
      </c>
    </row>
    <row r="347" spans="1:3">
      <c r="A347">
        <v>345</v>
      </c>
      <c r="B347">
        <v>0</v>
      </c>
      <c r="C347">
        <v>0.1614374816417694</v>
      </c>
    </row>
    <row r="348" spans="1:3">
      <c r="A348">
        <v>346</v>
      </c>
      <c r="B348">
        <v>0</v>
      </c>
      <c r="C348">
        <v>2.334955215454102</v>
      </c>
    </row>
    <row r="349" spans="1:3">
      <c r="A349">
        <v>347</v>
      </c>
      <c r="B349">
        <v>96.9224</v>
      </c>
      <c r="C349">
        <v>93.01287841796875</v>
      </c>
    </row>
    <row r="350" spans="1:3">
      <c r="A350">
        <v>348</v>
      </c>
      <c r="B350">
        <v>0</v>
      </c>
      <c r="C350">
        <v>3.973719596862793</v>
      </c>
    </row>
    <row r="351" spans="1:3">
      <c r="A351">
        <v>349</v>
      </c>
      <c r="B351">
        <v>0</v>
      </c>
      <c r="C351">
        <v>3.06296443939209</v>
      </c>
    </row>
    <row r="352" spans="1:3">
      <c r="A352">
        <v>350</v>
      </c>
      <c r="B352">
        <v>95.00530000000001</v>
      </c>
      <c r="C352">
        <v>94.78807067871094</v>
      </c>
    </row>
    <row r="353" spans="1:3">
      <c r="A353">
        <v>351</v>
      </c>
      <c r="B353">
        <v>81.8018</v>
      </c>
      <c r="C353">
        <v>86.9031982421875</v>
      </c>
    </row>
    <row r="354" spans="1:3">
      <c r="A354">
        <v>352</v>
      </c>
      <c r="B354">
        <v>0</v>
      </c>
      <c r="C354">
        <v>-4.672926425933838</v>
      </c>
    </row>
    <row r="355" spans="1:3">
      <c r="A355">
        <v>353</v>
      </c>
      <c r="B355">
        <v>93.3826</v>
      </c>
      <c r="C355">
        <v>92.91925048828125</v>
      </c>
    </row>
    <row r="356" spans="1:3">
      <c r="A356">
        <v>354</v>
      </c>
      <c r="B356">
        <v>80.4803</v>
      </c>
      <c r="C356">
        <v>82.80173492431641</v>
      </c>
    </row>
    <row r="357" spans="1:3">
      <c r="A357">
        <v>355</v>
      </c>
      <c r="B357">
        <v>93.425</v>
      </c>
      <c r="C357">
        <v>91.79528045654297</v>
      </c>
    </row>
    <row r="358" spans="1:3">
      <c r="A358">
        <v>356</v>
      </c>
      <c r="B358">
        <v>0</v>
      </c>
      <c r="C358">
        <v>-0.1285467147827148</v>
      </c>
    </row>
    <row r="359" spans="1:3">
      <c r="A359">
        <v>357</v>
      </c>
      <c r="B359">
        <v>98.0081</v>
      </c>
      <c r="C359">
        <v>95.29201507568359</v>
      </c>
    </row>
    <row r="360" spans="1:3">
      <c r="A360">
        <v>358</v>
      </c>
      <c r="B360">
        <v>94.0821</v>
      </c>
      <c r="C360">
        <v>91.29358673095703</v>
      </c>
    </row>
    <row r="361" spans="1:3">
      <c r="A361">
        <v>359</v>
      </c>
      <c r="B361">
        <v>0</v>
      </c>
      <c r="C361">
        <v>0.7823970913887024</v>
      </c>
    </row>
    <row r="362" spans="1:3">
      <c r="A362">
        <v>360</v>
      </c>
      <c r="B362">
        <v>91.2393</v>
      </c>
      <c r="C362">
        <v>92.71170806884766</v>
      </c>
    </row>
    <row r="363" spans="1:3">
      <c r="A363">
        <v>361</v>
      </c>
      <c r="B363">
        <v>0</v>
      </c>
      <c r="C363">
        <v>4.439601421356201</v>
      </c>
    </row>
    <row r="364" spans="1:3">
      <c r="A364">
        <v>362</v>
      </c>
      <c r="B364">
        <v>0</v>
      </c>
      <c r="C364">
        <v>3.162325859069824</v>
      </c>
    </row>
    <row r="365" spans="1:3">
      <c r="A365">
        <v>363</v>
      </c>
      <c r="B365">
        <v>0</v>
      </c>
      <c r="C365">
        <v>31.58010482788086</v>
      </c>
    </row>
    <row r="366" spans="1:3">
      <c r="A366">
        <v>364</v>
      </c>
      <c r="B366">
        <v>0</v>
      </c>
      <c r="C366">
        <v>0.9763895273208618</v>
      </c>
    </row>
    <row r="367" spans="1:3">
      <c r="A367">
        <v>365</v>
      </c>
      <c r="B367">
        <v>91.69540000000001</v>
      </c>
      <c r="C367">
        <v>95.20893096923828</v>
      </c>
    </row>
    <row r="368" spans="1:3">
      <c r="A368">
        <v>366</v>
      </c>
      <c r="B368">
        <v>0</v>
      </c>
      <c r="C368">
        <v>-2.578339576721191</v>
      </c>
    </row>
    <row r="369" spans="1:3">
      <c r="A369">
        <v>367</v>
      </c>
      <c r="B369">
        <v>0</v>
      </c>
      <c r="C369">
        <v>42.16278839111328</v>
      </c>
    </row>
    <row r="370" spans="1:3">
      <c r="A370">
        <v>368</v>
      </c>
      <c r="B370">
        <v>0</v>
      </c>
      <c r="C370">
        <v>1.325733780860901</v>
      </c>
    </row>
    <row r="371" spans="1:3">
      <c r="A371">
        <v>369</v>
      </c>
      <c r="B371">
        <v>95.2567</v>
      </c>
      <c r="C371">
        <v>94.21702575683594</v>
      </c>
    </row>
    <row r="372" spans="1:3">
      <c r="A372">
        <v>370</v>
      </c>
      <c r="B372">
        <v>98.4734</v>
      </c>
      <c r="C372">
        <v>95.40980529785156</v>
      </c>
    </row>
    <row r="373" spans="1:3">
      <c r="A373">
        <v>371</v>
      </c>
      <c r="B373">
        <v>98.3015</v>
      </c>
      <c r="C373">
        <v>93.12687683105469</v>
      </c>
    </row>
    <row r="374" spans="1:3">
      <c r="A374">
        <v>372</v>
      </c>
      <c r="B374">
        <v>89.2407</v>
      </c>
      <c r="C374">
        <v>86.44489288330078</v>
      </c>
    </row>
    <row r="375" spans="1:3">
      <c r="A375">
        <v>373</v>
      </c>
      <c r="B375">
        <v>66.9032</v>
      </c>
      <c r="C375">
        <v>95.92240142822266</v>
      </c>
    </row>
    <row r="376" spans="1:3">
      <c r="A376">
        <v>374</v>
      </c>
      <c r="B376">
        <v>0</v>
      </c>
      <c r="C376">
        <v>1.471241354942322</v>
      </c>
    </row>
    <row r="377" spans="1:3">
      <c r="A377">
        <v>375</v>
      </c>
      <c r="B377">
        <v>94.8021</v>
      </c>
      <c r="C377">
        <v>95.13658142089844</v>
      </c>
    </row>
    <row r="378" spans="1:3">
      <c r="A378">
        <v>376</v>
      </c>
      <c r="B378">
        <v>98.31310000000001</v>
      </c>
      <c r="C378">
        <v>94.91585540771484</v>
      </c>
    </row>
    <row r="379" spans="1:3">
      <c r="A379">
        <v>377</v>
      </c>
      <c r="B379">
        <v>79.8989</v>
      </c>
      <c r="C379">
        <v>84.36716461181641</v>
      </c>
    </row>
    <row r="380" spans="1:3">
      <c r="A380">
        <v>378</v>
      </c>
      <c r="B380">
        <v>88.10899999999999</v>
      </c>
      <c r="C380">
        <v>88.90675354003906</v>
      </c>
    </row>
    <row r="381" spans="1:3">
      <c r="A381">
        <v>379</v>
      </c>
      <c r="B381">
        <v>0</v>
      </c>
      <c r="C381">
        <v>0.8849399089813232</v>
      </c>
    </row>
    <row r="382" spans="1:3">
      <c r="A382">
        <v>380</v>
      </c>
      <c r="B382">
        <v>87.7663</v>
      </c>
      <c r="C382">
        <v>23.44108390808105</v>
      </c>
    </row>
    <row r="383" spans="1:3">
      <c r="A383">
        <v>381</v>
      </c>
      <c r="B383">
        <v>94.37</v>
      </c>
      <c r="C383">
        <v>93.64234924316406</v>
      </c>
    </row>
    <row r="384" spans="1:3">
      <c r="A384">
        <v>382</v>
      </c>
      <c r="B384">
        <v>61.4721</v>
      </c>
      <c r="C384">
        <v>55.47523880004883</v>
      </c>
    </row>
    <row r="385" spans="1:3">
      <c r="A385">
        <v>383</v>
      </c>
      <c r="B385">
        <v>0</v>
      </c>
      <c r="C385">
        <v>1.502170324325562</v>
      </c>
    </row>
    <row r="386" spans="1:3">
      <c r="A386">
        <v>384</v>
      </c>
      <c r="B386">
        <v>0</v>
      </c>
      <c r="C386">
        <v>3.447720766067505</v>
      </c>
    </row>
    <row r="387" spans="1:3">
      <c r="A387">
        <v>385</v>
      </c>
      <c r="B387">
        <v>95.40600000000001</v>
      </c>
      <c r="C387">
        <v>92.28204345703125</v>
      </c>
    </row>
    <row r="388" spans="1:3">
      <c r="A388">
        <v>386</v>
      </c>
      <c r="B388">
        <v>0</v>
      </c>
      <c r="C388">
        <v>-3.167171478271484</v>
      </c>
    </row>
    <row r="389" spans="1:3">
      <c r="A389">
        <v>387</v>
      </c>
      <c r="B389">
        <v>0</v>
      </c>
      <c r="C389">
        <v>41.87289810180664</v>
      </c>
    </row>
    <row r="390" spans="1:3">
      <c r="A390">
        <v>388</v>
      </c>
      <c r="B390">
        <v>97.99339999999999</v>
      </c>
      <c r="C390">
        <v>92.93356323242188</v>
      </c>
    </row>
    <row r="391" spans="1:3">
      <c r="A391">
        <v>389</v>
      </c>
      <c r="B391">
        <v>0</v>
      </c>
      <c r="C391">
        <v>1.078608274459839</v>
      </c>
    </row>
    <row r="392" spans="1:3">
      <c r="A392">
        <v>390</v>
      </c>
      <c r="B392">
        <v>94.4374</v>
      </c>
      <c r="C392">
        <v>90.1185302734375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2025-11-22T11:37:03Z</dcterms:created>
  <dcterms:modified xsi:type="dcterms:W3CDTF">2025-11-22T11:37:03Z</dcterms:modified>
</cp:coreProperties>
</file>