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<sst xmlns="http://schemas.openxmlformats.org/spreadsheetml/2006/main" count="16" uniqueCount="14">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</sst>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96.20412445068359</c:v>
                </c:pt>
                <c:pt idx="1">
                  <c:v>82.32454681396484</c:v>
                </c:pt>
                <c:pt idx="2">
                  <c:v>88.2552490234375</c:v>
                </c:pt>
                <c:pt idx="3">
                  <c:v>-1.561464190483093</c:v>
                </c:pt>
                <c:pt idx="4">
                  <c:v>94.86695861816406</c:v>
                </c:pt>
                <c:pt idx="5">
                  <c:v>95.30797576904297</c:v>
                </c:pt>
                <c:pt idx="6">
                  <c:v>93.41419982910156</c:v>
                </c:pt>
                <c:pt idx="7">
                  <c:v>96.39321136474609</c:v>
                </c:pt>
                <c:pt idx="8">
                  <c:v>0.9745705723762512</c:v>
                </c:pt>
                <c:pt idx="9">
                  <c:v>94.57025146484375</c:v>
                </c:pt>
                <c:pt idx="10">
                  <c:v>95.31345367431641</c:v>
                </c:pt>
                <c:pt idx="11">
                  <c:v>93.69046783447266</c:v>
                </c:pt>
                <c:pt idx="12">
                  <c:v>95.07666015625</c:v>
                </c:pt>
                <c:pt idx="13">
                  <c:v>0.147160068154335</c:v>
                </c:pt>
                <c:pt idx="14">
                  <c:v>-0.09485180675983429</c:v>
                </c:pt>
                <c:pt idx="15">
                  <c:v>0.09213889390230179</c:v>
                </c:pt>
                <c:pt idx="16">
                  <c:v>1.016990423202515</c:v>
                </c:pt>
                <c:pt idx="17">
                  <c:v>95.90609741210938</c:v>
                </c:pt>
                <c:pt idx="18">
                  <c:v>93.42001342773438</c:v>
                </c:pt>
                <c:pt idx="19">
                  <c:v>93.01748657226562</c:v>
                </c:pt>
                <c:pt idx="20">
                  <c:v>96.35440063476562</c:v>
                </c:pt>
                <c:pt idx="21">
                  <c:v>-0.1145447269082069</c:v>
                </c:pt>
                <c:pt idx="22">
                  <c:v>0.4678965210914612</c:v>
                </c:pt>
                <c:pt idx="23">
                  <c:v>-0.1605169773101807</c:v>
                </c:pt>
                <c:pt idx="24">
                  <c:v>-0.1295379251241684</c:v>
                </c:pt>
                <c:pt idx="25">
                  <c:v>40.39253234863281</c:v>
                </c:pt>
                <c:pt idx="26">
                  <c:v>93.61932373046875</c:v>
                </c:pt>
                <c:pt idx="27">
                  <c:v>-0.1671092659235001</c:v>
                </c:pt>
                <c:pt idx="28">
                  <c:v>-0.1286395043134689</c:v>
                </c:pt>
                <c:pt idx="29">
                  <c:v>0.1751139760017395</c:v>
                </c:pt>
                <c:pt idx="30">
                  <c:v>1.193774580955505</c:v>
                </c:pt>
                <c:pt idx="31">
                  <c:v>88.11713409423828</c:v>
                </c:pt>
                <c:pt idx="32">
                  <c:v>57.53376388549805</c:v>
                </c:pt>
                <c:pt idx="33">
                  <c:v>-0.2003976851701736</c:v>
                </c:pt>
                <c:pt idx="34">
                  <c:v>-0.05775323882699013</c:v>
                </c:pt>
                <c:pt idx="35">
                  <c:v>-0.02152951434254646</c:v>
                </c:pt>
                <c:pt idx="36">
                  <c:v>1.089025497436523</c:v>
                </c:pt>
                <c:pt idx="37">
                  <c:v>-0.2894436717033386</c:v>
                </c:pt>
                <c:pt idx="38">
                  <c:v>0.311341404914856</c:v>
                </c:pt>
                <c:pt idx="39">
                  <c:v>0.2646165490150452</c:v>
                </c:pt>
                <c:pt idx="40">
                  <c:v>2.757255077362061</c:v>
                </c:pt>
                <c:pt idx="41">
                  <c:v>0.5457064509391785</c:v>
                </c:pt>
                <c:pt idx="42">
                  <c:v>42.46920776367188</c:v>
                </c:pt>
                <c:pt idx="43">
                  <c:v>-0.1079170927405357</c:v>
                </c:pt>
                <c:pt idx="44">
                  <c:v>-0.07110719382762909</c:v>
                </c:pt>
                <c:pt idx="45">
                  <c:v>79.42334747314453</c:v>
                </c:pt>
                <c:pt idx="46">
                  <c:v>63.17205429077148</c:v>
                </c:pt>
                <c:pt idx="47">
                  <c:v>0.01674141362309456</c:v>
                </c:pt>
                <c:pt idx="48">
                  <c:v>0.2616208493709564</c:v>
                </c:pt>
                <c:pt idx="49">
                  <c:v>1.579237937927246</c:v>
                </c:pt>
                <c:pt idx="50">
                  <c:v>89.37107849121094</c:v>
                </c:pt>
                <c:pt idx="51">
                  <c:v>57.18312454223633</c:v>
                </c:pt>
                <c:pt idx="52">
                  <c:v>1.485888481140137</c:v>
                </c:pt>
                <c:pt idx="53">
                  <c:v>-0.553288459777832</c:v>
                </c:pt>
                <c:pt idx="54">
                  <c:v>68.19561767578125</c:v>
                </c:pt>
                <c:pt idx="55">
                  <c:v>0.8326124548912048</c:v>
                </c:pt>
                <c:pt idx="56">
                  <c:v>2.512935161590576</c:v>
                </c:pt>
                <c:pt idx="57">
                  <c:v>55.46032333374023</c:v>
                </c:pt>
                <c:pt idx="58">
                  <c:v>3.332262992858887</c:v>
                </c:pt>
                <c:pt idx="59">
                  <c:v>5.167478084564209</c:v>
                </c:pt>
                <c:pt idx="60">
                  <c:v>73.15939331054688</c:v>
                </c:pt>
                <c:pt idx="61">
                  <c:v>83.05709838867188</c:v>
                </c:pt>
                <c:pt idx="62">
                  <c:v>93.35201263427734</c:v>
                </c:pt>
                <c:pt idx="63">
                  <c:v>93.36164855957031</c:v>
                </c:pt>
                <c:pt idx="64">
                  <c:v>92.98190307617188</c:v>
                </c:pt>
                <c:pt idx="65">
                  <c:v>91.57625579833984</c:v>
                </c:pt>
                <c:pt idx="66">
                  <c:v>93.83347320556641</c:v>
                </c:pt>
                <c:pt idx="67">
                  <c:v>95.16924285888672</c:v>
                </c:pt>
                <c:pt idx="68">
                  <c:v>88.48728179931641</c:v>
                </c:pt>
                <c:pt idx="69">
                  <c:v>90.28279876708984</c:v>
                </c:pt>
                <c:pt idx="70">
                  <c:v>83.82139587402344</c:v>
                </c:pt>
                <c:pt idx="71">
                  <c:v>94.12274932861328</c:v>
                </c:pt>
                <c:pt idx="72">
                  <c:v>96.01813507080078</c:v>
                </c:pt>
                <c:pt idx="73">
                  <c:v>0.001082514179870486</c:v>
                </c:pt>
                <c:pt idx="74">
                  <c:v>91.66878509521484</c:v>
                </c:pt>
                <c:pt idx="75">
                  <c:v>95.2955322265625</c:v>
                </c:pt>
                <c:pt idx="76">
                  <c:v>89.53340148925781</c:v>
                </c:pt>
                <c:pt idx="77">
                  <c:v>1.666070342063904</c:v>
                </c:pt>
                <c:pt idx="78">
                  <c:v>95.69686889648438</c:v>
                </c:pt>
                <c:pt idx="79">
                  <c:v>80.09024810791016</c:v>
                </c:pt>
                <c:pt idx="80">
                  <c:v>86.46835327148438</c:v>
                </c:pt>
                <c:pt idx="81">
                  <c:v>96.00579833984375</c:v>
                </c:pt>
                <c:pt idx="82">
                  <c:v>94.17453002929688</c:v>
                </c:pt>
                <c:pt idx="83">
                  <c:v>94.77601623535156</c:v>
                </c:pt>
                <c:pt idx="84">
                  <c:v>81.07675170898438</c:v>
                </c:pt>
                <c:pt idx="85">
                  <c:v>85.91704559326172</c:v>
                </c:pt>
                <c:pt idx="86">
                  <c:v>81.7603759765625</c:v>
                </c:pt>
                <c:pt idx="87">
                  <c:v>94.3223876953125</c:v>
                </c:pt>
                <c:pt idx="88">
                  <c:v>-0.9297029376029968</c:v>
                </c:pt>
                <c:pt idx="89">
                  <c:v>94.04896545410156</c:v>
                </c:pt>
                <c:pt idx="90">
                  <c:v>92.51708984375</c:v>
                </c:pt>
                <c:pt idx="91">
                  <c:v>96.28849029541016</c:v>
                </c:pt>
                <c:pt idx="92">
                  <c:v>94.20796203613281</c:v>
                </c:pt>
                <c:pt idx="93">
                  <c:v>96.51937103271484</c:v>
                </c:pt>
                <c:pt idx="94">
                  <c:v>93.87794494628906</c:v>
                </c:pt>
                <c:pt idx="95">
                  <c:v>87.22108459472656</c:v>
                </c:pt>
                <c:pt idx="96">
                  <c:v>94.05152130126953</c:v>
                </c:pt>
                <c:pt idx="97">
                  <c:v>92.99336242675781</c:v>
                </c:pt>
                <c:pt idx="98">
                  <c:v>91.90477752685547</c:v>
                </c:pt>
                <c:pt idx="99">
                  <c:v>92.33830261230469</c:v>
                </c:pt>
                <c:pt idx="100">
                  <c:v>41.18330383300781</c:v>
                </c:pt>
                <c:pt idx="101">
                  <c:v>68.67958831787109</c:v>
                </c:pt>
                <c:pt idx="102">
                  <c:v>95.67045593261719</c:v>
                </c:pt>
                <c:pt idx="103">
                  <c:v>93.88215637207031</c:v>
                </c:pt>
                <c:pt idx="104">
                  <c:v>93.61451721191406</c:v>
                </c:pt>
                <c:pt idx="105">
                  <c:v>93.48509979248047</c:v>
                </c:pt>
                <c:pt idx="106">
                  <c:v>94.37813568115234</c:v>
                </c:pt>
                <c:pt idx="107">
                  <c:v>0.2423329502344131</c:v>
                </c:pt>
                <c:pt idx="108">
                  <c:v>0.4031120836734772</c:v>
                </c:pt>
                <c:pt idx="109">
                  <c:v>0.1915298998355865</c:v>
                </c:pt>
                <c:pt idx="110">
                  <c:v>94.15312194824219</c:v>
                </c:pt>
                <c:pt idx="111">
                  <c:v>94.71527099609375</c:v>
                </c:pt>
                <c:pt idx="112">
                  <c:v>94.87808990478516</c:v>
                </c:pt>
                <c:pt idx="113">
                  <c:v>93.5863037109375</c:v>
                </c:pt>
                <c:pt idx="114">
                  <c:v>93.17518615722656</c:v>
                </c:pt>
                <c:pt idx="115">
                  <c:v>9.435624122619629</c:v>
                </c:pt>
                <c:pt idx="116">
                  <c:v>-0.1357944160699844</c:v>
                </c:pt>
                <c:pt idx="117">
                  <c:v>-0.1104576885700226</c:v>
                </c:pt>
                <c:pt idx="118">
                  <c:v>-0.08868221193552017</c:v>
                </c:pt>
                <c:pt idx="119">
                  <c:v>-0.1111646369099617</c:v>
                </c:pt>
                <c:pt idx="120">
                  <c:v>0.7371848225593567</c:v>
                </c:pt>
                <c:pt idx="121">
                  <c:v>66.23525238037109</c:v>
                </c:pt>
                <c:pt idx="122">
                  <c:v>0.01849700137972832</c:v>
                </c:pt>
                <c:pt idx="123">
                  <c:v>3.973525285720825</c:v>
                </c:pt>
                <c:pt idx="124">
                  <c:v>40.16156387329102</c:v>
                </c:pt>
                <c:pt idx="125">
                  <c:v>-0.1311079412698746</c:v>
                </c:pt>
                <c:pt idx="126">
                  <c:v>0.02570934407413006</c:v>
                </c:pt>
                <c:pt idx="127">
                  <c:v>3.342828989028931</c:v>
                </c:pt>
                <c:pt idx="128">
                  <c:v>1.934685587882996</c:v>
                </c:pt>
                <c:pt idx="129">
                  <c:v>7.993104934692383</c:v>
                </c:pt>
                <c:pt idx="130">
                  <c:v>0.8401429653167725</c:v>
                </c:pt>
                <c:pt idx="131">
                  <c:v>-1.728808999061584</c:v>
                </c:pt>
                <c:pt idx="132">
                  <c:v>90.55830383300781</c:v>
                </c:pt>
                <c:pt idx="133">
                  <c:v>1.382668137550354</c:v>
                </c:pt>
                <c:pt idx="134">
                  <c:v>63.25311660766602</c:v>
                </c:pt>
                <c:pt idx="135">
                  <c:v>4.223039627075195</c:v>
                </c:pt>
                <c:pt idx="136">
                  <c:v>83.68962860107422</c:v>
                </c:pt>
                <c:pt idx="137">
                  <c:v>80.92247772216797</c:v>
                </c:pt>
                <c:pt idx="138">
                  <c:v>2.424278020858765</c:v>
                </c:pt>
                <c:pt idx="139">
                  <c:v>0.200982391834259</c:v>
                </c:pt>
                <c:pt idx="140">
                  <c:v>0.5106727480888367</c:v>
                </c:pt>
                <c:pt idx="141">
                  <c:v>75.66519927978516</c:v>
                </c:pt>
                <c:pt idx="142">
                  <c:v>92.48237609863281</c:v>
                </c:pt>
                <c:pt idx="143">
                  <c:v>81.22525024414062</c:v>
                </c:pt>
                <c:pt idx="144">
                  <c:v>91.44772338867188</c:v>
                </c:pt>
                <c:pt idx="145">
                  <c:v>2.402409791946411</c:v>
                </c:pt>
                <c:pt idx="146">
                  <c:v>92.47678375244141</c:v>
                </c:pt>
                <c:pt idx="147">
                  <c:v>32.31461334228516</c:v>
                </c:pt>
                <c:pt idx="148">
                  <c:v>2.368526458740234</c:v>
                </c:pt>
                <c:pt idx="149">
                  <c:v>48.45223617553711</c:v>
                </c:pt>
                <c:pt idx="150">
                  <c:v>6.188156127929688</c:v>
                </c:pt>
                <c:pt idx="151">
                  <c:v>0.8701263666152954</c:v>
                </c:pt>
                <c:pt idx="152">
                  <c:v>1.086887001991272</c:v>
                </c:pt>
                <c:pt idx="153">
                  <c:v>4.461231231689453</c:v>
                </c:pt>
                <c:pt idx="154">
                  <c:v>94.73830413818359</c:v>
                </c:pt>
                <c:pt idx="155">
                  <c:v>96.06774139404297</c:v>
                </c:pt>
                <c:pt idx="156">
                  <c:v>95.59820556640625</c:v>
                </c:pt>
                <c:pt idx="157">
                  <c:v>83.140869140625</c:v>
                </c:pt>
                <c:pt idx="158">
                  <c:v>1.269868731498718</c:v>
                </c:pt>
                <c:pt idx="159">
                  <c:v>2.657101154327393</c:v>
                </c:pt>
                <c:pt idx="160">
                  <c:v>83.37339782714844</c:v>
                </c:pt>
                <c:pt idx="161">
                  <c:v>87.76364898681641</c:v>
                </c:pt>
                <c:pt idx="162">
                  <c:v>95.51994323730469</c:v>
                </c:pt>
                <c:pt idx="163">
                  <c:v>64.18584442138672</c:v>
                </c:pt>
                <c:pt idx="164">
                  <c:v>91.58084106445312</c:v>
                </c:pt>
                <c:pt idx="165">
                  <c:v>95.78679656982422</c:v>
                </c:pt>
                <c:pt idx="166">
                  <c:v>-6.491892337799072</c:v>
                </c:pt>
                <c:pt idx="167">
                  <c:v>94.27547454833984</c:v>
                </c:pt>
                <c:pt idx="168">
                  <c:v>94.79766845703125</c:v>
                </c:pt>
                <c:pt idx="169">
                  <c:v>-4.061231136322021</c:v>
                </c:pt>
                <c:pt idx="170">
                  <c:v>93.31866455078125</c:v>
                </c:pt>
                <c:pt idx="171">
                  <c:v>93.74693298339844</c:v>
                </c:pt>
                <c:pt idx="172">
                  <c:v>95.23513793945312</c:v>
                </c:pt>
                <c:pt idx="173">
                  <c:v>93.17035675048828</c:v>
                </c:pt>
                <c:pt idx="174">
                  <c:v>93.28524780273438</c:v>
                </c:pt>
                <c:pt idx="175">
                  <c:v>94.84272766113281</c:v>
                </c:pt>
                <c:pt idx="176">
                  <c:v>95.96871948242188</c:v>
                </c:pt>
                <c:pt idx="177">
                  <c:v>95.86766052246094</c:v>
                </c:pt>
                <c:pt idx="178">
                  <c:v>92.80089569091797</c:v>
                </c:pt>
                <c:pt idx="179">
                  <c:v>88.62568664550781</c:v>
                </c:pt>
                <c:pt idx="180">
                  <c:v>0.001293125795200467</c:v>
                </c:pt>
                <c:pt idx="181">
                  <c:v>0.6028146147727966</c:v>
                </c:pt>
                <c:pt idx="182">
                  <c:v>93.04502105712891</c:v>
                </c:pt>
                <c:pt idx="183">
                  <c:v>94.13349151611328</c:v>
                </c:pt>
                <c:pt idx="184">
                  <c:v>94.87332153320312</c:v>
                </c:pt>
                <c:pt idx="185">
                  <c:v>-0.1235126629471779</c:v>
                </c:pt>
                <c:pt idx="186">
                  <c:v>4.131463527679443</c:v>
                </c:pt>
                <c:pt idx="187">
                  <c:v>95.58333587646484</c:v>
                </c:pt>
                <c:pt idx="188">
                  <c:v>-0.1793114840984344</c:v>
                </c:pt>
                <c:pt idx="189">
                  <c:v>-0.09001952409744263</c:v>
                </c:pt>
                <c:pt idx="190">
                  <c:v>0.591202974319458</c:v>
                </c:pt>
                <c:pt idx="191">
                  <c:v>42.96649932861328</c:v>
                </c:pt>
                <c:pt idx="192">
                  <c:v>75.66466522216797</c:v>
                </c:pt>
                <c:pt idx="193">
                  <c:v>66.86383819580078</c:v>
                </c:pt>
                <c:pt idx="194">
                  <c:v>-0.2297212928533554</c:v>
                </c:pt>
                <c:pt idx="195">
                  <c:v>-0.1021363213658333</c:v>
                </c:pt>
                <c:pt idx="196">
                  <c:v>-0.2551346123218536</c:v>
                </c:pt>
                <c:pt idx="197">
                  <c:v>54.08955001831055</c:v>
                </c:pt>
                <c:pt idx="198">
                  <c:v>0.3420479893684387</c:v>
                </c:pt>
                <c:pt idx="199">
                  <c:v>1.27618408203125</c:v>
                </c:pt>
                <c:pt idx="200">
                  <c:v>1.335320353507996</c:v>
                </c:pt>
                <c:pt idx="201">
                  <c:v>1.334495544433594</c:v>
                </c:pt>
                <c:pt idx="202">
                  <c:v>1.521493554115295</c:v>
                </c:pt>
                <c:pt idx="203">
                  <c:v>68.5477294921875</c:v>
                </c:pt>
                <c:pt idx="204">
                  <c:v>1.329323053359985</c:v>
                </c:pt>
                <c:pt idx="205">
                  <c:v>0.4714828133583069</c:v>
                </c:pt>
                <c:pt idx="206">
                  <c:v>1.393393158912659</c:v>
                </c:pt>
                <c:pt idx="207">
                  <c:v>3.18990421295166</c:v>
                </c:pt>
                <c:pt idx="208">
                  <c:v>1.31936240196228</c:v>
                </c:pt>
                <c:pt idx="209">
                  <c:v>-2.787983655929565</c:v>
                </c:pt>
                <c:pt idx="210">
                  <c:v>93.68434143066406</c:v>
                </c:pt>
                <c:pt idx="211">
                  <c:v>86.90927124023438</c:v>
                </c:pt>
                <c:pt idx="212">
                  <c:v>91.52203369140625</c:v>
                </c:pt>
                <c:pt idx="213">
                  <c:v>88.43442535400391</c:v>
                </c:pt>
                <c:pt idx="214">
                  <c:v>88.65586853027344</c:v>
                </c:pt>
                <c:pt idx="215">
                  <c:v>94.38530731201172</c:v>
                </c:pt>
                <c:pt idx="216">
                  <c:v>91.44028472900391</c:v>
                </c:pt>
                <c:pt idx="217">
                  <c:v>94.94602203369141</c:v>
                </c:pt>
                <c:pt idx="218">
                  <c:v>91.73482513427734</c:v>
                </c:pt>
                <c:pt idx="219">
                  <c:v>95.37134552001953</c:v>
                </c:pt>
                <c:pt idx="220">
                  <c:v>66.66893768310547</c:v>
                </c:pt>
                <c:pt idx="221">
                  <c:v>89.07100677490234</c:v>
                </c:pt>
                <c:pt idx="222">
                  <c:v>94.90695190429688</c:v>
                </c:pt>
                <c:pt idx="223">
                  <c:v>95.99591827392578</c:v>
                </c:pt>
                <c:pt idx="224">
                  <c:v>88.88909912109375</c:v>
                </c:pt>
                <c:pt idx="225">
                  <c:v>94.44766998291016</c:v>
                </c:pt>
                <c:pt idx="226">
                  <c:v>81.22228240966797</c:v>
                </c:pt>
                <c:pt idx="227">
                  <c:v>92.97042846679688</c:v>
                </c:pt>
                <c:pt idx="228">
                  <c:v>94.08980560302734</c:v>
                </c:pt>
                <c:pt idx="229">
                  <c:v>94.09729766845703</c:v>
                </c:pt>
                <c:pt idx="230">
                  <c:v>95.34495544433594</c:v>
                </c:pt>
                <c:pt idx="231">
                  <c:v>-2.661438465118408</c:v>
                </c:pt>
                <c:pt idx="232">
                  <c:v>93.59992218017578</c:v>
                </c:pt>
                <c:pt idx="233">
                  <c:v>95.52987670898438</c:v>
                </c:pt>
                <c:pt idx="234">
                  <c:v>-1.690130114555359</c:v>
                </c:pt>
                <c:pt idx="235">
                  <c:v>52.06322479248047</c:v>
                </c:pt>
                <c:pt idx="236">
                  <c:v>82.60166931152344</c:v>
                </c:pt>
                <c:pt idx="237">
                  <c:v>82.72971343994141</c:v>
                </c:pt>
                <c:pt idx="238">
                  <c:v>-0.01726867817342281</c:v>
                </c:pt>
                <c:pt idx="239">
                  <c:v>0.06112007796764374</c:v>
                </c:pt>
                <c:pt idx="240">
                  <c:v>-0.1774218678474426</c:v>
                </c:pt>
                <c:pt idx="241">
                  <c:v>3.215806484222412</c:v>
                </c:pt>
                <c:pt idx="242">
                  <c:v>3.265507936477661</c:v>
                </c:pt>
                <c:pt idx="243">
                  <c:v>-0.08241688460111618</c:v>
                </c:pt>
                <c:pt idx="244">
                  <c:v>5.925146579742432</c:v>
                </c:pt>
                <c:pt idx="245">
                  <c:v>-0.1705247014760971</c:v>
                </c:pt>
                <c:pt idx="246">
                  <c:v>0.9394382238388062</c:v>
                </c:pt>
                <c:pt idx="247">
                  <c:v>61.89714431762695</c:v>
                </c:pt>
                <c:pt idx="248">
                  <c:v>1.166527628898621</c:v>
                </c:pt>
                <c:pt idx="249">
                  <c:v>86.60809326171875</c:v>
                </c:pt>
                <c:pt idx="250">
                  <c:v>0.7551957964897156</c:v>
                </c:pt>
                <c:pt idx="251">
                  <c:v>-5.132634162902832</c:v>
                </c:pt>
                <c:pt idx="252">
                  <c:v>92.13653564453125</c:v>
                </c:pt>
                <c:pt idx="253">
                  <c:v>2.956465482711792</c:v>
                </c:pt>
                <c:pt idx="254">
                  <c:v>93.46782684326172</c:v>
                </c:pt>
                <c:pt idx="255">
                  <c:v>95.10129547119141</c:v>
                </c:pt>
                <c:pt idx="256">
                  <c:v>94.36104583740234</c:v>
                </c:pt>
                <c:pt idx="257">
                  <c:v>96.34349822998047</c:v>
                </c:pt>
                <c:pt idx="258">
                  <c:v>8.450946807861328</c:v>
                </c:pt>
                <c:pt idx="259">
                  <c:v>95.69441223144531</c:v>
                </c:pt>
                <c:pt idx="260">
                  <c:v>1.917428731918335</c:v>
                </c:pt>
                <c:pt idx="261">
                  <c:v>95.86007690429688</c:v>
                </c:pt>
                <c:pt idx="262">
                  <c:v>94.61739349365234</c:v>
                </c:pt>
                <c:pt idx="263">
                  <c:v>-6.568643093109131</c:v>
                </c:pt>
                <c:pt idx="264">
                  <c:v>88.48419952392578</c:v>
                </c:pt>
                <c:pt idx="265">
                  <c:v>92.32667541503906</c:v>
                </c:pt>
                <c:pt idx="266">
                  <c:v>94.67308044433594</c:v>
                </c:pt>
                <c:pt idx="267">
                  <c:v>87.7862548828125</c:v>
                </c:pt>
                <c:pt idx="268">
                  <c:v>94.54192352294922</c:v>
                </c:pt>
                <c:pt idx="269">
                  <c:v>93.49971771240234</c:v>
                </c:pt>
                <c:pt idx="270">
                  <c:v>0.9460363984107971</c:v>
                </c:pt>
                <c:pt idx="271">
                  <c:v>94.45189666748047</c:v>
                </c:pt>
                <c:pt idx="272">
                  <c:v>92.66982269287109</c:v>
                </c:pt>
                <c:pt idx="273">
                  <c:v>91.98094177246094</c:v>
                </c:pt>
                <c:pt idx="274">
                  <c:v>93.27220153808594</c:v>
                </c:pt>
                <c:pt idx="275">
                  <c:v>-0.1236201748251915</c:v>
                </c:pt>
                <c:pt idx="276">
                  <c:v>89.66460418701172</c:v>
                </c:pt>
                <c:pt idx="277">
                  <c:v>-0.1343981921672821</c:v>
                </c:pt>
                <c:pt idx="278">
                  <c:v>0.1476166397333145</c:v>
                </c:pt>
                <c:pt idx="279">
                  <c:v>78.35472869873047</c:v>
                </c:pt>
                <c:pt idx="280">
                  <c:v>0.1826635897159576</c:v>
                </c:pt>
                <c:pt idx="281">
                  <c:v>62.03969955444336</c:v>
                </c:pt>
                <c:pt idx="282">
                  <c:v>-0.5218852758407593</c:v>
                </c:pt>
                <c:pt idx="283">
                  <c:v>34.7188835144043</c:v>
                </c:pt>
                <c:pt idx="284">
                  <c:v>10.79777526855469</c:v>
                </c:pt>
                <c:pt idx="285">
                  <c:v>0.4126779735088348</c:v>
                </c:pt>
                <c:pt idx="286">
                  <c:v>93.10845947265625</c:v>
                </c:pt>
                <c:pt idx="287">
                  <c:v>79.60277557373047</c:v>
                </c:pt>
                <c:pt idx="288">
                  <c:v>93.98478698730469</c:v>
                </c:pt>
                <c:pt idx="289">
                  <c:v>94.41877746582031</c:v>
                </c:pt>
                <c:pt idx="290">
                  <c:v>2.081920862197876</c:v>
                </c:pt>
                <c:pt idx="291">
                  <c:v>1.848688244819641</c:v>
                </c:pt>
                <c:pt idx="292">
                  <c:v>89.99337768554688</c:v>
                </c:pt>
                <c:pt idx="293">
                  <c:v>94.30013275146484</c:v>
                </c:pt>
                <c:pt idx="294">
                  <c:v>-0.1867800951004028</c:v>
                </c:pt>
                <c:pt idx="295">
                  <c:v>90.93881225585938</c:v>
                </c:pt>
                <c:pt idx="296">
                  <c:v>95.458251953125</c:v>
                </c:pt>
                <c:pt idx="297">
                  <c:v>92.74855041503906</c:v>
                </c:pt>
                <c:pt idx="298">
                  <c:v>83.16033935546875</c:v>
                </c:pt>
                <c:pt idx="299">
                  <c:v>2.672434568405151</c:v>
                </c:pt>
                <c:pt idx="300">
                  <c:v>93.98672485351562</c:v>
                </c:pt>
                <c:pt idx="301">
                  <c:v>96.29947662353516</c:v>
                </c:pt>
                <c:pt idx="302">
                  <c:v>94.44207000732422</c:v>
                </c:pt>
                <c:pt idx="303">
                  <c:v>0.2616532444953918</c:v>
                </c:pt>
                <c:pt idx="304">
                  <c:v>0.7210487127304077</c:v>
                </c:pt>
                <c:pt idx="305">
                  <c:v>5.935510635375977</c:v>
                </c:pt>
                <c:pt idx="306">
                  <c:v>93.80057525634766</c:v>
                </c:pt>
                <c:pt idx="307">
                  <c:v>69.84793090820312</c:v>
                </c:pt>
                <c:pt idx="308">
                  <c:v>91.62023162841797</c:v>
                </c:pt>
                <c:pt idx="309">
                  <c:v>0.04679848626255989</c:v>
                </c:pt>
                <c:pt idx="310">
                  <c:v>-0.2932671010494232</c:v>
                </c:pt>
                <c:pt idx="311">
                  <c:v>92.90311431884766</c:v>
                </c:pt>
                <c:pt idx="312">
                  <c:v>87.28948211669922</c:v>
                </c:pt>
                <c:pt idx="313">
                  <c:v>95.3773193359375</c:v>
                </c:pt>
                <c:pt idx="314">
                  <c:v>94.37982940673828</c:v>
                </c:pt>
                <c:pt idx="315">
                  <c:v>93.18906402587891</c:v>
                </c:pt>
                <c:pt idx="316">
                  <c:v>81.32839965820312</c:v>
                </c:pt>
                <c:pt idx="317">
                  <c:v>-3.18272876739502</c:v>
                </c:pt>
                <c:pt idx="318">
                  <c:v>-0.05710814893245697</c:v>
                </c:pt>
                <c:pt idx="319">
                  <c:v>0.0874568372964859</c:v>
                </c:pt>
                <c:pt idx="320">
                  <c:v>0.824064314365387</c:v>
                </c:pt>
                <c:pt idx="321">
                  <c:v>2.190423965454102</c:v>
                </c:pt>
                <c:pt idx="322">
                  <c:v>73.67617034912109</c:v>
                </c:pt>
                <c:pt idx="323">
                  <c:v>92.20526885986328</c:v>
                </c:pt>
                <c:pt idx="324">
                  <c:v>90.2593994140625</c:v>
                </c:pt>
                <c:pt idx="325">
                  <c:v>91.48564910888672</c:v>
                </c:pt>
                <c:pt idx="326">
                  <c:v>71.55264282226562</c:v>
                </c:pt>
                <c:pt idx="327">
                  <c:v>92.55004119873047</c:v>
                </c:pt>
                <c:pt idx="328">
                  <c:v>92.42581176757812</c:v>
                </c:pt>
                <c:pt idx="329">
                  <c:v>-0.03724143281579018</c:v>
                </c:pt>
                <c:pt idx="330">
                  <c:v>0.4002106487751007</c:v>
                </c:pt>
                <c:pt idx="331">
                  <c:v>0.6308009028434753</c:v>
                </c:pt>
                <c:pt idx="332">
                  <c:v>0.6275842785835266</c:v>
                </c:pt>
                <c:pt idx="333">
                  <c:v>73.70675659179688</c:v>
                </c:pt>
                <c:pt idx="334">
                  <c:v>0.3551795482635498</c:v>
                </c:pt>
                <c:pt idx="335">
                  <c:v>92.98198699951172</c:v>
                </c:pt>
                <c:pt idx="336">
                  <c:v>94.14181518554688</c:v>
                </c:pt>
                <c:pt idx="337">
                  <c:v>94.67673492431641</c:v>
                </c:pt>
                <c:pt idx="338">
                  <c:v>94.568603515625</c:v>
                </c:pt>
                <c:pt idx="339">
                  <c:v>85.332763671875</c:v>
                </c:pt>
                <c:pt idx="340">
                  <c:v>93.35173034667969</c:v>
                </c:pt>
                <c:pt idx="341">
                  <c:v>-4.116631984710693</c:v>
                </c:pt>
                <c:pt idx="342">
                  <c:v>93.370849609375</c:v>
                </c:pt>
                <c:pt idx="343">
                  <c:v>95.48276519775391</c:v>
                </c:pt>
                <c:pt idx="344">
                  <c:v>-0.04543614014983177</c:v>
                </c:pt>
                <c:pt idx="345">
                  <c:v>-0.0701778456568718</c:v>
                </c:pt>
                <c:pt idx="346">
                  <c:v>0.169820711016655</c:v>
                </c:pt>
                <c:pt idx="347">
                  <c:v>62.27347564697266</c:v>
                </c:pt>
                <c:pt idx="348">
                  <c:v>0.11883944272995</c:v>
                </c:pt>
                <c:pt idx="349">
                  <c:v>-0.1598173826932907</c:v>
                </c:pt>
                <c:pt idx="350">
                  <c:v>82.77142333984375</c:v>
                </c:pt>
                <c:pt idx="351">
                  <c:v>4.014984607696533</c:v>
                </c:pt>
                <c:pt idx="352">
                  <c:v>2.260293960571289</c:v>
                </c:pt>
                <c:pt idx="353">
                  <c:v>1.818600296974182</c:v>
                </c:pt>
                <c:pt idx="354">
                  <c:v>-3.445013761520386</c:v>
                </c:pt>
                <c:pt idx="355">
                  <c:v>93.50446319580078</c:v>
                </c:pt>
                <c:pt idx="356">
                  <c:v>80.439208984375</c:v>
                </c:pt>
                <c:pt idx="357">
                  <c:v>-0.1319106221199036</c:v>
                </c:pt>
                <c:pt idx="358">
                  <c:v>82.76929473876953</c:v>
                </c:pt>
                <c:pt idx="359">
                  <c:v>1.110024809837341</c:v>
                </c:pt>
                <c:pt idx="360">
                  <c:v>2.117627620697021</c:v>
                </c:pt>
                <c:pt idx="361">
                  <c:v>1.156559586524963</c:v>
                </c:pt>
                <c:pt idx="362">
                  <c:v>92.48561859130859</c:v>
                </c:pt>
                <c:pt idx="363">
                  <c:v>3.967452764511108</c:v>
                </c:pt>
                <c:pt idx="364">
                  <c:v>95.55663299560547</c:v>
                </c:pt>
                <c:pt idx="365">
                  <c:v>94.96970367431641</c:v>
                </c:pt>
                <c:pt idx="366">
                  <c:v>96.22366333007812</c:v>
                </c:pt>
                <c:pt idx="367">
                  <c:v>95.72983551025391</c:v>
                </c:pt>
                <c:pt idx="368">
                  <c:v>0.3189263641834259</c:v>
                </c:pt>
                <c:pt idx="369">
                  <c:v>-0.0906793400645256</c:v>
                </c:pt>
                <c:pt idx="370">
                  <c:v>3.255117177963257</c:v>
                </c:pt>
                <c:pt idx="371">
                  <c:v>1.280604004859924</c:v>
                </c:pt>
                <c:pt idx="372">
                  <c:v>9.285993576049805</c:v>
                </c:pt>
                <c:pt idx="373">
                  <c:v>88.24469757080078</c:v>
                </c:pt>
                <c:pt idx="374">
                  <c:v>95.91883850097656</c:v>
                </c:pt>
                <c:pt idx="375">
                  <c:v>3.631658315658569</c:v>
                </c:pt>
                <c:pt idx="376">
                  <c:v>-0.1337796151638031</c:v>
                </c:pt>
                <c:pt idx="377">
                  <c:v>5.956457138061523</c:v>
                </c:pt>
                <c:pt idx="378">
                  <c:v>73.51771545410156</c:v>
                </c:pt>
                <c:pt idx="379">
                  <c:v>96.24594879150391</c:v>
                </c:pt>
                <c:pt idx="380">
                  <c:v>96.30416870117188</c:v>
                </c:pt>
                <c:pt idx="381">
                  <c:v>93.47490692138672</c:v>
                </c:pt>
                <c:pt idx="382">
                  <c:v>94.20915985107422</c:v>
                </c:pt>
                <c:pt idx="383">
                  <c:v>90.72789764404297</c:v>
                </c:pt>
                <c:pt idx="384">
                  <c:v>95.01964569091797</c:v>
                </c:pt>
                <c:pt idx="385">
                  <c:v>-0.2991509437561035</c:v>
                </c:pt>
                <c:pt idx="386">
                  <c:v>89.01986694335938</c:v>
                </c:pt>
                <c:pt idx="387">
                  <c:v>91.88605499267578</c:v>
                </c:pt>
                <c:pt idx="388">
                  <c:v>93.72175598144531</c:v>
                </c:pt>
                <c:pt idx="389">
                  <c:v>94.65393829345703</c:v>
                </c:pt>
                <c:pt idx="390">
                  <c:v>93.74698638916016</c:v>
                </c:pt>
                <c:pt idx="391">
                  <c:v>82.07698059082031</c:v>
                </c:pt>
                <c:pt idx="392">
                  <c:v>70.42121887207031</c:v>
                </c:pt>
                <c:pt idx="393">
                  <c:v>87.68680572509766</c:v>
                </c:pt>
                <c:pt idx="394">
                  <c:v>92.34819793701172</c:v>
                </c:pt>
                <c:pt idx="395">
                  <c:v>0.3345808386802673</c:v>
                </c:pt>
                <c:pt idx="396">
                  <c:v>0.6740440130233765</c:v>
                </c:pt>
                <c:pt idx="397">
                  <c:v>94.38782501220703</c:v>
                </c:pt>
                <c:pt idx="398">
                  <c:v>-4.523094654083252</c:v>
                </c:pt>
                <c:pt idx="399">
                  <c:v>90.69407653808594</c:v>
                </c:pt>
                <c:pt idx="400">
                  <c:v>1.788621306419373</c:v>
                </c:pt>
                <c:pt idx="401">
                  <c:v>0.4121580719947815</c:v>
                </c:pt>
                <c:pt idx="402">
                  <c:v>87.95693969726562</c:v>
                </c:pt>
                <c:pt idx="403">
                  <c:v>95.03839874267578</c:v>
                </c:pt>
                <c:pt idx="404">
                  <c:v>1.086392045021057</c:v>
                </c:pt>
                <c:pt idx="405">
                  <c:v>93.71417999267578</c:v>
                </c:pt>
                <c:pt idx="406">
                  <c:v>93.40507507324219</c:v>
                </c:pt>
                <c:pt idx="407">
                  <c:v>1.646022439002991</c:v>
                </c:pt>
                <c:pt idx="408">
                  <c:v>55.74514007568359</c:v>
                </c:pt>
                <c:pt idx="409">
                  <c:v>-0.1290960758924484</c:v>
                </c:pt>
                <c:pt idx="410">
                  <c:v>0.771149218082428</c:v>
                </c:pt>
                <c:pt idx="411">
                  <c:v>86.78451538085938</c:v>
                </c:pt>
                <c:pt idx="412">
                  <c:v>96.30943298339844</c:v>
                </c:pt>
                <c:pt idx="413">
                  <c:v>94.38372802734375</c:v>
                </c:pt>
                <c:pt idx="414">
                  <c:v>-3.16126537322998</c:v>
                </c:pt>
                <c:pt idx="415">
                  <c:v>93.37801361083984</c:v>
                </c:pt>
                <c:pt idx="416">
                  <c:v>-0.1128289103507996</c:v>
                </c:pt>
                <c:pt idx="417">
                  <c:v>93.21996307373047</c:v>
                </c:pt>
                <c:pt idx="418">
                  <c:v>0.06518502533435822</c:v>
                </c:pt>
                <c:pt idx="419">
                  <c:v>0.06891712546348572</c:v>
                </c:pt>
                <c:pt idx="420">
                  <c:v>0.266975998878479</c:v>
                </c:pt>
                <c:pt idx="421">
                  <c:v>7.438798904418945</c:v>
                </c:pt>
                <c:pt idx="422">
                  <c:v>83.031005859375</c:v>
                </c:pt>
                <c:pt idx="423">
                  <c:v>95.36711883544922</c:v>
                </c:pt>
                <c:pt idx="424">
                  <c:v>93.22751617431641</c:v>
                </c:pt>
                <c:pt idx="425">
                  <c:v>85.93647766113281</c:v>
                </c:pt>
                <c:pt idx="426">
                  <c:v>95.46854400634766</c:v>
                </c:pt>
                <c:pt idx="427">
                  <c:v>1.257246732711792</c:v>
                </c:pt>
                <c:pt idx="428">
                  <c:v>76.66272735595703</c:v>
                </c:pt>
                <c:pt idx="429">
                  <c:v>91.09230804443359</c:v>
                </c:pt>
                <c:pt idx="430">
                  <c:v>93.42458343505859</c:v>
                </c:pt>
                <c:pt idx="431">
                  <c:v>93.12429046630859</c:v>
                </c:pt>
                <c:pt idx="432">
                  <c:v>86.44342041015625</c:v>
                </c:pt>
                <c:pt idx="433">
                  <c:v>94.3865966796875</c:v>
                </c:pt>
                <c:pt idx="434">
                  <c:v>72.27880859375</c:v>
                </c:pt>
                <c:pt idx="435">
                  <c:v>94.74004364013672</c:v>
                </c:pt>
                <c:pt idx="436">
                  <c:v>93.62779998779297</c:v>
                </c:pt>
                <c:pt idx="437">
                  <c:v>52.09361267089844</c:v>
                </c:pt>
                <c:pt idx="438">
                  <c:v>10.08648109436035</c:v>
                </c:pt>
                <c:pt idx="439">
                  <c:v>1.114930748939514</c:v>
                </c:pt>
                <c:pt idx="440">
                  <c:v>96.20760345458984</c:v>
                </c:pt>
                <c:pt idx="441">
                  <c:v>93.22894287109375</c:v>
                </c:pt>
                <c:pt idx="442">
                  <c:v>93.01995086669922</c:v>
                </c:pt>
                <c:pt idx="443">
                  <c:v>93.17920684814453</c:v>
                </c:pt>
                <c:pt idx="444">
                  <c:v>91.66492462158203</c:v>
                </c:pt>
                <c:pt idx="445">
                  <c:v>92.78076934814453</c:v>
                </c:pt>
                <c:pt idx="446">
                  <c:v>-0.09287824481725693</c:v>
                </c:pt>
                <c:pt idx="447">
                  <c:v>94.88874053955078</c:v>
                </c:pt>
                <c:pt idx="448">
                  <c:v>94.80859375</c:v>
                </c:pt>
                <c:pt idx="449">
                  <c:v>2.380691766738892</c:v>
                </c:pt>
                <c:pt idx="450">
                  <c:v>5.87696647644043</c:v>
                </c:pt>
                <c:pt idx="451">
                  <c:v>0.7060348987579346</c:v>
                </c:pt>
                <c:pt idx="452">
                  <c:v>81.13294219970703</c:v>
                </c:pt>
                <c:pt idx="453">
                  <c:v>0.6334107518196106</c:v>
                </c:pt>
                <c:pt idx="454">
                  <c:v>-0.1639117896556854</c:v>
                </c:pt>
                <c:pt idx="455">
                  <c:v>-0.1069582924246788</c:v>
                </c:pt>
                <c:pt idx="456">
                  <c:v>67.66735076904297</c:v>
                </c:pt>
                <c:pt idx="457">
                  <c:v>83.81600189208984</c:v>
                </c:pt>
                <c:pt idx="458">
                  <c:v>-0.8202894926071167</c:v>
                </c:pt>
                <c:pt idx="459">
                  <c:v>93.83240509033203</c:v>
                </c:pt>
                <c:pt idx="460">
                  <c:v>87.41031646728516</c:v>
                </c:pt>
                <c:pt idx="461">
                  <c:v>76.21495819091797</c:v>
                </c:pt>
                <c:pt idx="462">
                  <c:v>50.12430191040039</c:v>
                </c:pt>
                <c:pt idx="463">
                  <c:v>95.54175567626953</c:v>
                </c:pt>
                <c:pt idx="464">
                  <c:v>7.237211227416992</c:v>
                </c:pt>
                <c:pt idx="465">
                  <c:v>94.41819763183594</c:v>
                </c:pt>
                <c:pt idx="466">
                  <c:v>90.64907073974609</c:v>
                </c:pt>
                <c:pt idx="467">
                  <c:v>94.66551971435547</c:v>
                </c:pt>
                <c:pt idx="468">
                  <c:v>0.3575006723403931</c:v>
                </c:pt>
                <c:pt idx="469">
                  <c:v>79.30057525634766</c:v>
                </c:pt>
                <c:pt idx="470">
                  <c:v>50.91371917724609</c:v>
                </c:pt>
                <c:pt idx="471">
                  <c:v>0.04703119024634361</c:v>
                </c:pt>
                <c:pt idx="472">
                  <c:v>90.73738098144531</c:v>
                </c:pt>
                <c:pt idx="473">
                  <c:v>94.13699340820312</c:v>
                </c:pt>
                <c:pt idx="474">
                  <c:v>0.8271925449371338</c:v>
                </c:pt>
                <c:pt idx="475">
                  <c:v>93.5400390625</c:v>
                </c:pt>
                <c:pt idx="476">
                  <c:v>85.34982299804688</c:v>
                </c:pt>
                <c:pt idx="477">
                  <c:v>-0.1099466234445572</c:v>
                </c:pt>
                <c:pt idx="478">
                  <c:v>1.034995555877686</c:v>
                </c:pt>
                <c:pt idx="479">
                  <c:v>72.90109252929688</c:v>
                </c:pt>
                <c:pt idx="480">
                  <c:v>2.156841039657593</c:v>
                </c:pt>
                <c:pt idx="481">
                  <c:v>95.23149108886719</c:v>
                </c:pt>
                <c:pt idx="482">
                  <c:v>94.14805603027344</c:v>
                </c:pt>
                <c:pt idx="483">
                  <c:v>95.80035400390625</c:v>
                </c:pt>
                <c:pt idx="484">
                  <c:v>-0.05324938893318176</c:v>
                </c:pt>
                <c:pt idx="485">
                  <c:v>95.33507537841797</c:v>
                </c:pt>
                <c:pt idx="486">
                  <c:v>-1.24008846282959</c:v>
                </c:pt>
                <c:pt idx="487">
                  <c:v>0.2059000879526138</c:v>
                </c:pt>
                <c:pt idx="488">
                  <c:v>2.242172718048096</c:v>
                </c:pt>
                <c:pt idx="489">
                  <c:v>0.9337517023086548</c:v>
                </c:pt>
                <c:pt idx="490">
                  <c:v>0.1714054495096207</c:v>
                </c:pt>
                <c:pt idx="491">
                  <c:v>89.61721038818359</c:v>
                </c:pt>
                <c:pt idx="492">
                  <c:v>67.21324157714844</c:v>
                </c:pt>
                <c:pt idx="493">
                  <c:v>0.4359468817710876</c:v>
                </c:pt>
                <c:pt idx="494">
                  <c:v>96.03023529052734</c:v>
                </c:pt>
                <c:pt idx="495">
                  <c:v>1.769865036010742</c:v>
                </c:pt>
                <c:pt idx="496">
                  <c:v>94.32033538818359</c:v>
                </c:pt>
                <c:pt idx="497">
                  <c:v>92.69749450683594</c:v>
                </c:pt>
                <c:pt idx="498">
                  <c:v>-0.1910350322723389</c:v>
                </c:pt>
                <c:pt idx="499">
                  <c:v>1.096096396446228</c:v>
                </c:pt>
                <c:pt idx="500">
                  <c:v>0.5407857894897461</c:v>
                </c:pt>
                <c:pt idx="501">
                  <c:v>88.29909515380859</c:v>
                </c:pt>
                <c:pt idx="502">
                  <c:v>2.125750064849854</c:v>
                </c:pt>
                <c:pt idx="503">
                  <c:v>0.4622070491313934</c:v>
                </c:pt>
                <c:pt idx="504">
                  <c:v>91.85306549072266</c:v>
                </c:pt>
                <c:pt idx="505">
                  <c:v>91.70173645019531</c:v>
                </c:pt>
                <c:pt idx="506">
                  <c:v>34.8424072265625</c:v>
                </c:pt>
                <c:pt idx="507">
                  <c:v>-0.01604624837636948</c:v>
                </c:pt>
                <c:pt idx="508">
                  <c:v>76.56713104248047</c:v>
                </c:pt>
                <c:pt idx="509">
                  <c:v>81.32667541503906</c:v>
                </c:pt>
                <c:pt idx="510">
                  <c:v>2.183205842971802</c:v>
                </c:pt>
                <c:pt idx="511">
                  <c:v>4.570055484771729</c:v>
                </c:pt>
                <c:pt idx="512">
                  <c:v>73.05044555664062</c:v>
                </c:pt>
                <c:pt idx="513">
                  <c:v>0.7583962082862854</c:v>
                </c:pt>
                <c:pt idx="514">
                  <c:v>0.3295011222362518</c:v>
                </c:pt>
                <c:pt idx="515">
                  <c:v>0.01852645725011826</c:v>
                </c:pt>
                <c:pt idx="516">
                  <c:v>89.91246795654297</c:v>
                </c:pt>
                <c:pt idx="517">
                  <c:v>96.20539093017578</c:v>
                </c:pt>
                <c:pt idx="518">
                  <c:v>1.496360063552856</c:v>
                </c:pt>
                <c:pt idx="519">
                  <c:v>91.70627593994141</c:v>
                </c:pt>
                <c:pt idx="520">
                  <c:v>95.21684265136719</c:v>
                </c:pt>
                <c:pt idx="521">
                  <c:v>64.90056610107422</c:v>
                </c:pt>
                <c:pt idx="522">
                  <c:v>94.16902160644531</c:v>
                </c:pt>
                <c:pt idx="523">
                  <c:v>0.9672359824180603</c:v>
                </c:pt>
                <c:pt idx="524">
                  <c:v>2.733251094818115</c:v>
                </c:pt>
                <c:pt idx="525">
                  <c:v>0.09745573252439499</c:v>
                </c:pt>
                <c:pt idx="526">
                  <c:v>94.79180145263672</c:v>
                </c:pt>
                <c:pt idx="527">
                  <c:v>87.38450622558594</c:v>
                </c:pt>
                <c:pt idx="528">
                  <c:v>-0.03287897631525993</c:v>
                </c:pt>
                <c:pt idx="529">
                  <c:v>85.60344696044922</c:v>
                </c:pt>
                <c:pt idx="530">
                  <c:v>93.24012756347656</c:v>
                </c:pt>
                <c:pt idx="531">
                  <c:v>95.92209625244141</c:v>
                </c:pt>
                <c:pt idx="532">
                  <c:v>95.73291015625</c:v>
                </c:pt>
                <c:pt idx="533">
                  <c:v>93.75815582275391</c:v>
                </c:pt>
                <c:pt idx="534">
                  <c:v>94.46819305419922</c:v>
                </c:pt>
                <c:pt idx="535">
                  <c:v>0.7140322327613831</c:v>
                </c:pt>
                <c:pt idx="536">
                  <c:v>1.63072144985199</c:v>
                </c:pt>
                <c:pt idx="537">
                  <c:v>93.85484313964844</c:v>
                </c:pt>
                <c:pt idx="538">
                  <c:v>86.94343566894531</c:v>
                </c:pt>
                <c:pt idx="539">
                  <c:v>-0.1326735317707062</c:v>
                </c:pt>
                <c:pt idx="540">
                  <c:v>-3.606944561004639</c:v>
                </c:pt>
                <c:pt idx="541">
                  <c:v>96.35845184326172</c:v>
                </c:pt>
                <c:pt idx="542">
                  <c:v>-0.1807769238948822</c:v>
                </c:pt>
                <c:pt idx="543">
                  <c:v>1.335346817970276</c:v>
                </c:pt>
                <c:pt idx="544">
                  <c:v>85.9613037109375</c:v>
                </c:pt>
                <c:pt idx="545">
                  <c:v>2.399913311004639</c:v>
                </c:pt>
                <c:pt idx="546">
                  <c:v>92.53412628173828</c:v>
                </c:pt>
                <c:pt idx="547">
                  <c:v>4.236645221710205</c:v>
                </c:pt>
                <c:pt idx="548">
                  <c:v>1.389725804328918</c:v>
                </c:pt>
                <c:pt idx="549">
                  <c:v>74.52758026123047</c:v>
                </c:pt>
                <c:pt idx="550">
                  <c:v>94.01604461669922</c:v>
                </c:pt>
                <c:pt idx="551">
                  <c:v>5.499228000640869</c:v>
                </c:pt>
                <c:pt idx="552">
                  <c:v>91.33965301513672</c:v>
                </c:pt>
                <c:pt idx="553">
                  <c:v>92.61572265625</c:v>
                </c:pt>
                <c:pt idx="554">
                  <c:v>-0.007045915350317955</c:v>
                </c:pt>
                <c:pt idx="555">
                  <c:v>0.7120984792709351</c:v>
                </c:pt>
                <c:pt idx="556">
                  <c:v>7.973500728607178</c:v>
                </c:pt>
                <c:pt idx="557">
                  <c:v>1.831398963928223</c:v>
                </c:pt>
                <c:pt idx="558">
                  <c:v>93.88132476806641</c:v>
                </c:pt>
                <c:pt idx="559">
                  <c:v>93.77806854248047</c:v>
                </c:pt>
                <c:pt idx="560">
                  <c:v>61.6071662902832</c:v>
                </c:pt>
                <c:pt idx="561">
                  <c:v>3.471157550811768</c:v>
                </c:pt>
                <c:pt idx="562">
                  <c:v>57.8441162109375</c:v>
                </c:pt>
                <c:pt idx="563">
                  <c:v>0.6961449980735779</c:v>
                </c:pt>
                <c:pt idx="564">
                  <c:v>70.52364349365234</c:v>
                </c:pt>
                <c:pt idx="565">
                  <c:v>94.39635467529297</c:v>
                </c:pt>
                <c:pt idx="566">
                  <c:v>93.2547607421875</c:v>
                </c:pt>
                <c:pt idx="567">
                  <c:v>20.26815414428711</c:v>
                </c:pt>
                <c:pt idx="568">
                  <c:v>1.926555633544922</c:v>
                </c:pt>
                <c:pt idx="569">
                  <c:v>90.23177337646484</c:v>
                </c:pt>
                <c:pt idx="570">
                  <c:v>96.013427734375</c:v>
                </c:pt>
                <c:pt idx="571">
                  <c:v>0.3887787163257599</c:v>
                </c:pt>
                <c:pt idx="572">
                  <c:v>94.26249694824219</c:v>
                </c:pt>
                <c:pt idx="573">
                  <c:v>73.69483184814453</c:v>
                </c:pt>
                <c:pt idx="574">
                  <c:v>95.80350494384766</c:v>
                </c:pt>
                <c:pt idx="575">
                  <c:v>92.25589752197266</c:v>
                </c:pt>
                <c:pt idx="576">
                  <c:v>94.01969146728516</c:v>
                </c:pt>
                <c:pt idx="577">
                  <c:v>95.40670776367188</c:v>
                </c:pt>
                <c:pt idx="578">
                  <c:v>-0.1226407587528229</c:v>
                </c:pt>
                <c:pt idx="579">
                  <c:v>-0.1915298998355865</c:v>
                </c:pt>
                <c:pt idx="580">
                  <c:v>79.53230285644531</c:v>
                </c:pt>
                <c:pt idx="581">
                  <c:v>1.606716156005859</c:v>
                </c:pt>
                <c:pt idx="582">
                  <c:v>0.4871240258216858</c:v>
                </c:pt>
                <c:pt idx="583">
                  <c:v>0.4814522266387939</c:v>
                </c:pt>
                <c:pt idx="584">
                  <c:v>8.795150756835938</c:v>
                </c:pt>
                <c:pt idx="585">
                  <c:v>93.86054992675781</c:v>
                </c:pt>
                <c:pt idx="586">
                  <c:v>94.90499877929688</c:v>
                </c:pt>
                <c:pt idx="587">
                  <c:v>94.13999938964844</c:v>
                </c:pt>
                <c:pt idx="588">
                  <c:v>93.73889923095703</c:v>
                </c:pt>
                <c:pt idx="589">
                  <c:v>0.335298091173172</c:v>
                </c:pt>
                <c:pt idx="590">
                  <c:v>1.105821371078491</c:v>
                </c:pt>
                <c:pt idx="591">
                  <c:v>79.95952606201172</c:v>
                </c:pt>
                <c:pt idx="592">
                  <c:v>83.53707885742188</c:v>
                </c:pt>
                <c:pt idx="593">
                  <c:v>95.66970825195312</c:v>
                </c:pt>
                <c:pt idx="594">
                  <c:v>93.91191101074219</c:v>
                </c:pt>
                <c:pt idx="595">
                  <c:v>-0.1355219483375549</c:v>
                </c:pt>
                <c:pt idx="596">
                  <c:v>-0.1700769662857056</c:v>
                </c:pt>
                <c:pt idx="597">
                  <c:v>-0.1121543645858765</c:v>
                </c:pt>
                <c:pt idx="598">
                  <c:v>1.434438824653625</c:v>
                </c:pt>
                <c:pt idx="599">
                  <c:v>64.52842712402344</c:v>
                </c:pt>
                <c:pt idx="600">
                  <c:v>96.36077880859375</c:v>
                </c:pt>
                <c:pt idx="601">
                  <c:v>60.16353988647461</c:v>
                </c:pt>
                <c:pt idx="602">
                  <c:v>95.03471374511719</c:v>
                </c:pt>
                <c:pt idx="603">
                  <c:v>94.76559448242188</c:v>
                </c:pt>
                <c:pt idx="604">
                  <c:v>6.861936569213867</c:v>
                </c:pt>
                <c:pt idx="605">
                  <c:v>93.29296875</c:v>
                </c:pt>
                <c:pt idx="606">
                  <c:v>-2.495825529098511</c:v>
                </c:pt>
                <c:pt idx="607">
                  <c:v>-0.1001553907990456</c:v>
                </c:pt>
                <c:pt idx="608">
                  <c:v>-0.1233771592378616</c:v>
                </c:pt>
                <c:pt idx="609">
                  <c:v>3.857329368591309</c:v>
                </c:pt>
                <c:pt idx="610">
                  <c:v>94.11209106445312</c:v>
                </c:pt>
                <c:pt idx="611">
                  <c:v>4.476181507110596</c:v>
                </c:pt>
                <c:pt idx="612">
                  <c:v>66.46283721923828</c:v>
                </c:pt>
                <c:pt idx="613">
                  <c:v>0.7777120471000671</c:v>
                </c:pt>
                <c:pt idx="614">
                  <c:v>64.97195434570312</c:v>
                </c:pt>
                <c:pt idx="615">
                  <c:v>-0.01973857916891575</c:v>
                </c:pt>
                <c:pt idx="616">
                  <c:v>90.13271331787109</c:v>
                </c:pt>
                <c:pt idx="617">
                  <c:v>94.87303161621094</c:v>
                </c:pt>
                <c:pt idx="618">
                  <c:v>94.03565216064453</c:v>
                </c:pt>
                <c:pt idx="619">
                  <c:v>95.38407897949219</c:v>
                </c:pt>
                <c:pt idx="620">
                  <c:v>95.2684326171875</c:v>
                </c:pt>
                <c:pt idx="621">
                  <c:v>1.040175318717957</c:v>
                </c:pt>
                <c:pt idx="622">
                  <c:v>96.40365600585938</c:v>
                </c:pt>
                <c:pt idx="623">
                  <c:v>-0.2428351789712906</c:v>
                </c:pt>
                <c:pt idx="624">
                  <c:v>85.37081909179688</c:v>
                </c:pt>
                <c:pt idx="625">
                  <c:v>-0.002313781995326281</c:v>
                </c:pt>
                <c:pt idx="626">
                  <c:v>90.36771392822266</c:v>
                </c:pt>
                <c:pt idx="627">
                  <c:v>94.77466583251953</c:v>
                </c:pt>
                <c:pt idx="628">
                  <c:v>-0.20583675801754</c:v>
                </c:pt>
                <c:pt idx="629">
                  <c:v>94.28021240234375</c:v>
                </c:pt>
                <c:pt idx="630">
                  <c:v>89.61457061767578</c:v>
                </c:pt>
                <c:pt idx="631">
                  <c:v>1.348864197731018</c:v>
                </c:pt>
                <c:pt idx="632">
                  <c:v>95.69821166992188</c:v>
                </c:pt>
                <c:pt idx="633">
                  <c:v>79.07712554931641</c:v>
                </c:pt>
                <c:pt idx="634">
                  <c:v>2.051362991333008</c:v>
                </c:pt>
                <c:pt idx="635">
                  <c:v>0.3884193599224091</c:v>
                </c:pt>
                <c:pt idx="636">
                  <c:v>1.729199290275574</c:v>
                </c:pt>
                <c:pt idx="637">
                  <c:v>0.07015722990036011</c:v>
                </c:pt>
                <c:pt idx="638">
                  <c:v>93.05371856689453</c:v>
                </c:pt>
                <c:pt idx="639">
                  <c:v>78.73878479003906</c:v>
                </c:pt>
                <c:pt idx="640">
                  <c:v>-0.03051659092307091</c:v>
                </c:pt>
                <c:pt idx="641">
                  <c:v>79.84020233154297</c:v>
                </c:pt>
                <c:pt idx="642">
                  <c:v>2.240359544754028</c:v>
                </c:pt>
                <c:pt idx="643">
                  <c:v>0.5815178155899048</c:v>
                </c:pt>
                <c:pt idx="644">
                  <c:v>62.01965713500977</c:v>
                </c:pt>
                <c:pt idx="645">
                  <c:v>93.67481994628906</c:v>
                </c:pt>
                <c:pt idx="646">
                  <c:v>0.9288340210914612</c:v>
                </c:pt>
                <c:pt idx="647">
                  <c:v>96.31373596191406</c:v>
                </c:pt>
                <c:pt idx="648">
                  <c:v>0.9755824208259583</c:v>
                </c:pt>
                <c:pt idx="649">
                  <c:v>2.797215223312378</c:v>
                </c:pt>
                <c:pt idx="650">
                  <c:v>92.25482940673828</c:v>
                </c:pt>
                <c:pt idx="651">
                  <c:v>-7.4836106300354</c:v>
                </c:pt>
                <c:pt idx="652">
                  <c:v>91.80520629882812</c:v>
                </c:pt>
                <c:pt idx="653">
                  <c:v>0.7078611850738525</c:v>
                </c:pt>
                <c:pt idx="654">
                  <c:v>87.35025787353516</c:v>
                </c:pt>
                <c:pt idx="655">
                  <c:v>37.50341796875</c:v>
                </c:pt>
                <c:pt idx="656">
                  <c:v>94.91916656494141</c:v>
                </c:pt>
                <c:pt idx="657">
                  <c:v>95.72885894775391</c:v>
                </c:pt>
                <c:pt idx="658">
                  <c:v>93.4520263671875</c:v>
                </c:pt>
                <c:pt idx="659">
                  <c:v>90.80266571044922</c:v>
                </c:pt>
                <c:pt idx="660">
                  <c:v>90.88661956787109</c:v>
                </c:pt>
                <c:pt idx="661">
                  <c:v>1.790239930152893</c:v>
                </c:pt>
                <c:pt idx="662">
                  <c:v>92.41871643066406</c:v>
                </c:pt>
                <c:pt idx="663">
                  <c:v>3.944611072540283</c:v>
                </c:pt>
                <c:pt idx="664">
                  <c:v>66.66387176513672</c:v>
                </c:pt>
                <c:pt idx="665">
                  <c:v>92.14849090576172</c:v>
                </c:pt>
                <c:pt idx="666">
                  <c:v>96.29981994628906</c:v>
                </c:pt>
                <c:pt idx="667">
                  <c:v>93.75055694580078</c:v>
                </c:pt>
                <c:pt idx="668">
                  <c:v>82.77979278564453</c:v>
                </c:pt>
                <c:pt idx="669">
                  <c:v>92.14814758300781</c:v>
                </c:pt>
                <c:pt idx="670">
                  <c:v>-0.1344688832759857</c:v>
                </c:pt>
                <c:pt idx="671">
                  <c:v>83.35752868652344</c:v>
                </c:pt>
                <c:pt idx="672">
                  <c:v>-0.1064428091049194</c:v>
                </c:pt>
                <c:pt idx="673">
                  <c:v>-0.1664096862077713</c:v>
                </c:pt>
                <c:pt idx="674">
                  <c:v>-0.1150896698236465</c:v>
                </c:pt>
                <c:pt idx="675">
                  <c:v>86.75778961181641</c:v>
                </c:pt>
                <c:pt idx="676">
                  <c:v>1.653292298316956</c:v>
                </c:pt>
                <c:pt idx="677">
                  <c:v>-0.2782665491104126</c:v>
                </c:pt>
                <c:pt idx="678">
                  <c:v>31.71525573730469</c:v>
                </c:pt>
                <c:pt idx="679">
                  <c:v>94.55023956298828</c:v>
                </c:pt>
                <c:pt idx="680">
                  <c:v>86.31565093994141</c:v>
                </c:pt>
                <c:pt idx="681">
                  <c:v>82.137451171875</c:v>
                </c:pt>
                <c:pt idx="682">
                  <c:v>13.9412088394165</c:v>
                </c:pt>
                <c:pt idx="683">
                  <c:v>92.44326019287109</c:v>
                </c:pt>
                <c:pt idx="684">
                  <c:v>71.07132720947266</c:v>
                </c:pt>
                <c:pt idx="685">
                  <c:v>0.1722655594348907</c:v>
                </c:pt>
                <c:pt idx="686">
                  <c:v>94.72459411621094</c:v>
                </c:pt>
                <c:pt idx="687">
                  <c:v>71.26345062255859</c:v>
                </c:pt>
                <c:pt idx="688">
                  <c:v>93.01127624511719</c:v>
                </c:pt>
                <c:pt idx="689">
                  <c:v>91.79164886474609</c:v>
                </c:pt>
                <c:pt idx="690">
                  <c:v>93.61895751953125</c:v>
                </c:pt>
                <c:pt idx="691">
                  <c:v>95.13206481933594</c:v>
                </c:pt>
                <c:pt idx="692">
                  <c:v>2.125630855560303</c:v>
                </c:pt>
                <c:pt idx="693">
                  <c:v>0.4504216313362122</c:v>
                </c:pt>
                <c:pt idx="694">
                  <c:v>90.85806274414062</c:v>
                </c:pt>
                <c:pt idx="695">
                  <c:v>4.922667980194092</c:v>
                </c:pt>
                <c:pt idx="696">
                  <c:v>90.12562561035156</c:v>
                </c:pt>
                <c:pt idx="697">
                  <c:v>-0.1925593912601471</c:v>
                </c:pt>
                <c:pt idx="698">
                  <c:v>95.48850250244141</c:v>
                </c:pt>
                <c:pt idx="699">
                  <c:v>4.088457107543945</c:v>
                </c:pt>
                <c:pt idx="700">
                  <c:v>-0.1589955687522888</c:v>
                </c:pt>
                <c:pt idx="701">
                  <c:v>0.9230237603187561</c:v>
                </c:pt>
                <c:pt idx="702">
                  <c:v>-0.06637947261333466</c:v>
                </c:pt>
                <c:pt idx="703">
                  <c:v>1.825690388679504</c:v>
                </c:pt>
                <c:pt idx="704">
                  <c:v>96.37375640869141</c:v>
                </c:pt>
                <c:pt idx="705">
                  <c:v>86.77767181396484</c:v>
                </c:pt>
                <c:pt idx="706">
                  <c:v>-0.06408042460680008</c:v>
                </c:pt>
                <c:pt idx="707">
                  <c:v>86.62436676025391</c:v>
                </c:pt>
                <c:pt idx="708">
                  <c:v>85.53781890869141</c:v>
                </c:pt>
                <c:pt idx="709">
                  <c:v>-0.3166317343711853</c:v>
                </c:pt>
                <c:pt idx="710">
                  <c:v>-6.896372318267822</c:v>
                </c:pt>
                <c:pt idx="711">
                  <c:v>-0.7165477871894836</c:v>
                </c:pt>
                <c:pt idx="712">
                  <c:v>92.92868804931641</c:v>
                </c:pt>
                <c:pt idx="713">
                  <c:v>0.7779197692871094</c:v>
                </c:pt>
                <c:pt idx="714">
                  <c:v>0.03755956143140793</c:v>
                </c:pt>
                <c:pt idx="715">
                  <c:v>96.01520538330078</c:v>
                </c:pt>
                <c:pt idx="716">
                  <c:v>-0.1230295822024345</c:v>
                </c:pt>
                <c:pt idx="717">
                  <c:v>79.00065612792969</c:v>
                </c:pt>
                <c:pt idx="718">
                  <c:v>93.33346557617188</c:v>
                </c:pt>
                <c:pt idx="719">
                  <c:v>-3.028027772903442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93.01165771484375</c:v>
                </c:pt>
                <c:pt idx="1">
                  <c:v>-0.006057661026716232</c:v>
                </c:pt>
                <c:pt idx="2">
                  <c:v>0.9867801666259766</c:v>
                </c:pt>
                <c:pt idx="3">
                  <c:v>-0.1252387911081314</c:v>
                </c:pt>
                <c:pt idx="4">
                  <c:v>63.37775039672852</c:v>
                </c:pt>
                <c:pt idx="5">
                  <c:v>1.316173791885376</c:v>
                </c:pt>
                <c:pt idx="6">
                  <c:v>92.54593658447266</c:v>
                </c:pt>
                <c:pt idx="7">
                  <c:v>95.74010467529297</c:v>
                </c:pt>
                <c:pt idx="8">
                  <c:v>84.75533294677734</c:v>
                </c:pt>
                <c:pt idx="9">
                  <c:v>-0.1321992874145508</c:v>
                </c:pt>
                <c:pt idx="10">
                  <c:v>0.260824054479599</c:v>
                </c:pt>
                <c:pt idx="11">
                  <c:v>0.2911359369754791</c:v>
                </c:pt>
                <c:pt idx="12">
                  <c:v>79.13278961181641</c:v>
                </c:pt>
                <c:pt idx="13">
                  <c:v>0.6289613842964172</c:v>
                </c:pt>
                <c:pt idx="14">
                  <c:v>-4.87198543548584</c:v>
                </c:pt>
                <c:pt idx="15">
                  <c:v>-0.1289429068565369</c:v>
                </c:pt>
                <c:pt idx="16">
                  <c:v>-0.1483824998140335</c:v>
                </c:pt>
                <c:pt idx="17">
                  <c:v>1.378077387809753</c:v>
                </c:pt>
                <c:pt idx="18">
                  <c:v>1.667457699775696</c:v>
                </c:pt>
                <c:pt idx="19">
                  <c:v>95.82510375976562</c:v>
                </c:pt>
                <c:pt idx="20">
                  <c:v>92.55063629150391</c:v>
                </c:pt>
                <c:pt idx="21">
                  <c:v>1.390154480934143</c:v>
                </c:pt>
                <c:pt idx="22">
                  <c:v>73.33673858642578</c:v>
                </c:pt>
                <c:pt idx="23">
                  <c:v>93.71347045898438</c:v>
                </c:pt>
                <c:pt idx="24">
                  <c:v>3.398412704467773</c:v>
                </c:pt>
                <c:pt idx="25">
                  <c:v>95.69352722167969</c:v>
                </c:pt>
                <c:pt idx="26">
                  <c:v>93.23458862304688</c:v>
                </c:pt>
                <c:pt idx="27">
                  <c:v>95.02251434326172</c:v>
                </c:pt>
                <c:pt idx="28">
                  <c:v>91.36879730224609</c:v>
                </c:pt>
                <c:pt idx="29">
                  <c:v>94.03780364990234</c:v>
                </c:pt>
                <c:pt idx="30">
                  <c:v>92.63058471679688</c:v>
                </c:pt>
                <c:pt idx="31">
                  <c:v>93.13549041748047</c:v>
                </c:pt>
                <c:pt idx="32">
                  <c:v>92.90839385986328</c:v>
                </c:pt>
                <c:pt idx="33">
                  <c:v>94.47687530517578</c:v>
                </c:pt>
                <c:pt idx="34">
                  <c:v>94.1591796875</c:v>
                </c:pt>
                <c:pt idx="35">
                  <c:v>88.14359283447266</c:v>
                </c:pt>
                <c:pt idx="36">
                  <c:v>91.23348999023438</c:v>
                </c:pt>
                <c:pt idx="37">
                  <c:v>78.36150360107422</c:v>
                </c:pt>
                <c:pt idx="38">
                  <c:v>95.94378662109375</c:v>
                </c:pt>
                <c:pt idx="39">
                  <c:v>92.51741027832031</c:v>
                </c:pt>
                <c:pt idx="40">
                  <c:v>-0.0781162902712822</c:v>
                </c:pt>
                <c:pt idx="41">
                  <c:v>-0.03393203392624855</c:v>
                </c:pt>
                <c:pt idx="42">
                  <c:v>0.4706050157546997</c:v>
                </c:pt>
                <c:pt idx="43">
                  <c:v>0.7360816597938538</c:v>
                </c:pt>
                <c:pt idx="44">
                  <c:v>0.4484628140926361</c:v>
                </c:pt>
                <c:pt idx="45">
                  <c:v>0.2926956415176392</c:v>
                </c:pt>
                <c:pt idx="46">
                  <c:v>1.480864644050598</c:v>
                </c:pt>
                <c:pt idx="47">
                  <c:v>14.89066028594971</c:v>
                </c:pt>
                <c:pt idx="48">
                  <c:v>-0.2021576911211014</c:v>
                </c:pt>
                <c:pt idx="49">
                  <c:v>1.962352275848389</c:v>
                </c:pt>
                <c:pt idx="50">
                  <c:v>-0.171998992562294</c:v>
                </c:pt>
                <c:pt idx="51">
                  <c:v>2.80601978302002</c:v>
                </c:pt>
                <c:pt idx="52">
                  <c:v>73.77136993408203</c:v>
                </c:pt>
                <c:pt idx="53">
                  <c:v>-0.2186516672372818</c:v>
                </c:pt>
                <c:pt idx="54">
                  <c:v>1.373036026954651</c:v>
                </c:pt>
                <c:pt idx="55">
                  <c:v>0.3604418933391571</c:v>
                </c:pt>
                <c:pt idx="56">
                  <c:v>3.511353492736816</c:v>
                </c:pt>
                <c:pt idx="57">
                  <c:v>3.428618431091309</c:v>
                </c:pt>
                <c:pt idx="58">
                  <c:v>0.4756523072719574</c:v>
                </c:pt>
                <c:pt idx="59">
                  <c:v>70.41967010498047</c:v>
                </c:pt>
                <c:pt idx="60">
                  <c:v>88.09484100341797</c:v>
                </c:pt>
                <c:pt idx="61">
                  <c:v>69.45491027832031</c:v>
                </c:pt>
                <c:pt idx="62">
                  <c:v>84.38585662841797</c:v>
                </c:pt>
                <c:pt idx="63">
                  <c:v>90.44060516357422</c:v>
                </c:pt>
                <c:pt idx="64">
                  <c:v>94.77664184570312</c:v>
                </c:pt>
                <c:pt idx="65">
                  <c:v>93.80742645263672</c:v>
                </c:pt>
                <c:pt idx="66">
                  <c:v>83.57579040527344</c:v>
                </c:pt>
                <c:pt idx="67">
                  <c:v>81.677001953125</c:v>
                </c:pt>
                <c:pt idx="68">
                  <c:v>95.14043426513672</c:v>
                </c:pt>
                <c:pt idx="69">
                  <c:v>91.79354095458984</c:v>
                </c:pt>
                <c:pt idx="70">
                  <c:v>85.79733276367188</c:v>
                </c:pt>
                <c:pt idx="71">
                  <c:v>83.35906219482422</c:v>
                </c:pt>
                <c:pt idx="72">
                  <c:v>94.09316253662109</c:v>
                </c:pt>
                <c:pt idx="73">
                  <c:v>83.87388610839844</c:v>
                </c:pt>
                <c:pt idx="74">
                  <c:v>95.35097503662109</c:v>
                </c:pt>
                <c:pt idx="75">
                  <c:v>96.26514434814453</c:v>
                </c:pt>
                <c:pt idx="76">
                  <c:v>93.70153045654297</c:v>
                </c:pt>
                <c:pt idx="77">
                  <c:v>95.65367889404297</c:v>
                </c:pt>
                <c:pt idx="78">
                  <c:v>63.48410034179688</c:v>
                </c:pt>
                <c:pt idx="79">
                  <c:v>23.64569473266602</c:v>
                </c:pt>
                <c:pt idx="80">
                  <c:v>95.42544555664062</c:v>
                </c:pt>
                <c:pt idx="81">
                  <c:v>88.83582305908203</c:v>
                </c:pt>
                <c:pt idx="82">
                  <c:v>96.28649139404297</c:v>
                </c:pt>
                <c:pt idx="83">
                  <c:v>96.40660858154297</c:v>
                </c:pt>
                <c:pt idx="84">
                  <c:v>90.04116821289062</c:v>
                </c:pt>
                <c:pt idx="85">
                  <c:v>96.35127258300781</c:v>
                </c:pt>
                <c:pt idx="86">
                  <c:v>84.39002990722656</c:v>
                </c:pt>
                <c:pt idx="87">
                  <c:v>-3.813030242919922</c:v>
                </c:pt>
                <c:pt idx="88">
                  <c:v>94.59494018554688</c:v>
                </c:pt>
                <c:pt idx="89">
                  <c:v>95.24594116210938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91.94745635986328</c:v>
                </c:pt>
                <c:pt idx="1">
                  <c:v>-6.266826629638672</c:v>
                </c:pt>
                <c:pt idx="2">
                  <c:v>1.549581527709961</c:v>
                </c:pt>
                <c:pt idx="3">
                  <c:v>-0.2633558213710785</c:v>
                </c:pt>
                <c:pt idx="4">
                  <c:v>93.6385498046875</c:v>
                </c:pt>
                <c:pt idx="5">
                  <c:v>96.11380767822266</c:v>
                </c:pt>
                <c:pt idx="6">
                  <c:v>95.80158233642578</c:v>
                </c:pt>
                <c:pt idx="7">
                  <c:v>0.1951588988304138</c:v>
                </c:pt>
                <c:pt idx="8">
                  <c:v>1.016966819763184</c:v>
                </c:pt>
                <c:pt idx="9">
                  <c:v>92.25791168212891</c:v>
                </c:pt>
                <c:pt idx="10">
                  <c:v>93.48177337646484</c:v>
                </c:pt>
                <c:pt idx="11">
                  <c:v>1.445539355278015</c:v>
                </c:pt>
                <c:pt idx="12">
                  <c:v>94.99851989746094</c:v>
                </c:pt>
                <c:pt idx="13">
                  <c:v>65.10285949707031</c:v>
                </c:pt>
                <c:pt idx="14">
                  <c:v>-0.1404661536216736</c:v>
                </c:pt>
                <c:pt idx="15">
                  <c:v>1.693028688430786</c:v>
                </c:pt>
                <c:pt idx="16">
                  <c:v>85.86330413818359</c:v>
                </c:pt>
                <c:pt idx="17">
                  <c:v>-0.8409810066223145</c:v>
                </c:pt>
                <c:pt idx="18">
                  <c:v>76.48634338378906</c:v>
                </c:pt>
                <c:pt idx="19">
                  <c:v>1.956337332725525</c:v>
                </c:pt>
                <c:pt idx="20">
                  <c:v>67.40330505371094</c:v>
                </c:pt>
                <c:pt idx="21">
                  <c:v>-0.1755808591842651</c:v>
                </c:pt>
                <c:pt idx="22">
                  <c:v>92.80771636962891</c:v>
                </c:pt>
                <c:pt idx="23">
                  <c:v>91.34793853759766</c:v>
                </c:pt>
                <c:pt idx="24">
                  <c:v>11.0446891784668</c:v>
                </c:pt>
                <c:pt idx="25">
                  <c:v>1.187108635902405</c:v>
                </c:pt>
                <c:pt idx="26">
                  <c:v>75.28636169433594</c:v>
                </c:pt>
                <c:pt idx="27">
                  <c:v>-0.1300077438354492</c:v>
                </c:pt>
                <c:pt idx="28">
                  <c:v>85.9189453125</c:v>
                </c:pt>
                <c:pt idx="29">
                  <c:v>93.64800262451172</c:v>
                </c:pt>
                <c:pt idx="30">
                  <c:v>0.1604875177145004</c:v>
                </c:pt>
                <c:pt idx="31">
                  <c:v>5.663312435150146</c:v>
                </c:pt>
                <c:pt idx="32">
                  <c:v>1.240866184234619</c:v>
                </c:pt>
                <c:pt idx="33">
                  <c:v>-6.806687355041504</c:v>
                </c:pt>
                <c:pt idx="34">
                  <c:v>94.41659545898438</c:v>
                </c:pt>
                <c:pt idx="35">
                  <c:v>-0.1367841362953186</c:v>
                </c:pt>
                <c:pt idx="36">
                  <c:v>92.48349761962891</c:v>
                </c:pt>
                <c:pt idx="37">
                  <c:v>27.68841552734375</c:v>
                </c:pt>
                <c:pt idx="38">
                  <c:v>93.42568206787109</c:v>
                </c:pt>
                <c:pt idx="39">
                  <c:v>-0.9279724359512329</c:v>
                </c:pt>
                <c:pt idx="40">
                  <c:v>72.80531311035156</c:v>
                </c:pt>
                <c:pt idx="41">
                  <c:v>91.39944458007812</c:v>
                </c:pt>
                <c:pt idx="42">
                  <c:v>92.01753997802734</c:v>
                </c:pt>
                <c:pt idx="43">
                  <c:v>0.7187982797622681</c:v>
                </c:pt>
                <c:pt idx="44">
                  <c:v>-0.1600265204906464</c:v>
                </c:pt>
                <c:pt idx="45">
                  <c:v>93.14692687988281</c:v>
                </c:pt>
                <c:pt idx="46">
                  <c:v>3.220897912979126</c:v>
                </c:pt>
                <c:pt idx="47">
                  <c:v>-0.1683213859796524</c:v>
                </c:pt>
                <c:pt idx="48">
                  <c:v>84.39736938476562</c:v>
                </c:pt>
                <c:pt idx="49">
                  <c:v>95.13278198242188</c:v>
                </c:pt>
                <c:pt idx="50">
                  <c:v>0.1533679664134979</c:v>
                </c:pt>
                <c:pt idx="51">
                  <c:v>-0.1381921470165253</c:v>
                </c:pt>
                <c:pt idx="52">
                  <c:v>0.4998196363449097</c:v>
                </c:pt>
                <c:pt idx="53">
                  <c:v>-3.184055805206299</c:v>
                </c:pt>
                <c:pt idx="54">
                  <c:v>48.27277374267578</c:v>
                </c:pt>
                <c:pt idx="55">
                  <c:v>0.3749299049377441</c:v>
                </c:pt>
                <c:pt idx="56">
                  <c:v>-3.510223865509033</c:v>
                </c:pt>
                <c:pt idx="57">
                  <c:v>2.5014488697052</c:v>
                </c:pt>
                <c:pt idx="58">
                  <c:v>93.40046691894531</c:v>
                </c:pt>
                <c:pt idx="59">
                  <c:v>-0.05634817853569984</c:v>
                </c:pt>
                <c:pt idx="60">
                  <c:v>76.33900451660156</c:v>
                </c:pt>
                <c:pt idx="61">
                  <c:v>-0.0262292455881834</c:v>
                </c:pt>
                <c:pt idx="62">
                  <c:v>94.09877777099609</c:v>
                </c:pt>
                <c:pt idx="63">
                  <c:v>94.84547424316406</c:v>
                </c:pt>
                <c:pt idx="64">
                  <c:v>-0.332676500082016</c:v>
                </c:pt>
                <c:pt idx="65">
                  <c:v>-0.07710888236761093</c:v>
                </c:pt>
                <c:pt idx="66">
                  <c:v>96.46719360351562</c:v>
                </c:pt>
                <c:pt idx="67">
                  <c:v>0.1820023059844971</c:v>
                </c:pt>
                <c:pt idx="68">
                  <c:v>-0.5509791374206543</c:v>
                </c:pt>
                <c:pt idx="69">
                  <c:v>68.05921936035156</c:v>
                </c:pt>
                <c:pt idx="70">
                  <c:v>93.54129028320312</c:v>
                </c:pt>
                <c:pt idx="71">
                  <c:v>95.17711639404297</c:v>
                </c:pt>
                <c:pt idx="72">
                  <c:v>92.65839385986328</c:v>
                </c:pt>
                <c:pt idx="73">
                  <c:v>95.98698425292969</c:v>
                </c:pt>
                <c:pt idx="74">
                  <c:v>-7.653434276580811</c:v>
                </c:pt>
                <c:pt idx="75">
                  <c:v>1.66480815410614</c:v>
                </c:pt>
                <c:pt idx="76">
                  <c:v>79.43161010742188</c:v>
                </c:pt>
                <c:pt idx="77">
                  <c:v>82.96328735351562</c:v>
                </c:pt>
                <c:pt idx="78">
                  <c:v>88.63177490234375</c:v>
                </c:pt>
                <c:pt idx="79">
                  <c:v>0.2314385920763016</c:v>
                </c:pt>
                <c:pt idx="80">
                  <c:v>94.73818206787109</c:v>
                </c:pt>
                <c:pt idx="81">
                  <c:v>91.63593292236328</c:v>
                </c:pt>
                <c:pt idx="82">
                  <c:v>2.393458127975464</c:v>
                </c:pt>
                <c:pt idx="83">
                  <c:v>92.21639251708984</c:v>
                </c:pt>
                <c:pt idx="84">
                  <c:v>-0.1962031275033951</c:v>
                </c:pt>
                <c:pt idx="85">
                  <c:v>76.60083770751953</c:v>
                </c:pt>
                <c:pt idx="86">
                  <c:v>1.676231265068054</c:v>
                </c:pt>
                <c:pt idx="87">
                  <c:v>-0.1848566085100174</c:v>
                </c:pt>
                <c:pt idx="88">
                  <c:v>91.74981689453125</c:v>
                </c:pt>
                <c:pt idx="89">
                  <c:v>85.43721771240234</c:v>
                </c:pt>
                <c:pt idx="90">
                  <c:v>-0.08462610095739365</c:v>
                </c:pt>
                <c:pt idx="91">
                  <c:v>5.58073902130127</c:v>
                </c:pt>
                <c:pt idx="92">
                  <c:v>93.28108215332031</c:v>
                </c:pt>
                <c:pt idx="93">
                  <c:v>0.4436187446117401</c:v>
                </c:pt>
                <c:pt idx="94">
                  <c:v>-4.545184135437012</c:v>
                </c:pt>
                <c:pt idx="95">
                  <c:v>0.04308700934052467</c:v>
                </c:pt>
                <c:pt idx="96">
                  <c:v>91.71232604980469</c:v>
                </c:pt>
                <c:pt idx="97">
                  <c:v>64.54607391357422</c:v>
                </c:pt>
                <c:pt idx="98">
                  <c:v>73.676513671875</c:v>
                </c:pt>
                <c:pt idx="99">
                  <c:v>95.13886260986328</c:v>
                </c:pt>
                <c:pt idx="100">
                  <c:v>94.57009124755859</c:v>
                </c:pt>
                <c:pt idx="101">
                  <c:v>90.11891174316406</c:v>
                </c:pt>
                <c:pt idx="102">
                  <c:v>94.97608184814453</c:v>
                </c:pt>
                <c:pt idx="103">
                  <c:v>91.02437591552734</c:v>
                </c:pt>
                <c:pt idx="104">
                  <c:v>92.69528961181641</c:v>
                </c:pt>
                <c:pt idx="105">
                  <c:v>94.29095458984375</c:v>
                </c:pt>
                <c:pt idx="106">
                  <c:v>94.19106292724609</c:v>
                </c:pt>
                <c:pt idx="107">
                  <c:v>88.7034912109375</c:v>
                </c:pt>
                <c:pt idx="108">
                  <c:v>94.22788238525391</c:v>
                </c:pt>
                <c:pt idx="109">
                  <c:v>92.87281036376953</c:v>
                </c:pt>
                <c:pt idx="110">
                  <c:v>95.11431884765625</c:v>
                </c:pt>
                <c:pt idx="111">
                  <c:v>90.43679809570312</c:v>
                </c:pt>
                <c:pt idx="112">
                  <c:v>94.89924621582031</c:v>
                </c:pt>
                <c:pt idx="113">
                  <c:v>92.67449188232422</c:v>
                </c:pt>
                <c:pt idx="114">
                  <c:v>91.10053253173828</c:v>
                </c:pt>
                <c:pt idx="115">
                  <c:v>91.64326477050781</c:v>
                </c:pt>
                <c:pt idx="116">
                  <c:v>93.30501556396484</c:v>
                </c:pt>
                <c:pt idx="117">
                  <c:v>93.59447479248047</c:v>
                </c:pt>
                <c:pt idx="118">
                  <c:v>94.41024780273438</c:v>
                </c:pt>
                <c:pt idx="119">
                  <c:v>89.57001495361328</c:v>
                </c:pt>
                <c:pt idx="120">
                  <c:v>94.74559020996094</c:v>
                </c:pt>
                <c:pt idx="121">
                  <c:v>82.45072937011719</c:v>
                </c:pt>
                <c:pt idx="122">
                  <c:v>93.85678863525391</c:v>
                </c:pt>
                <c:pt idx="123">
                  <c:v>92.96629333496094</c:v>
                </c:pt>
                <c:pt idx="124">
                  <c:v>90.83998870849609</c:v>
                </c:pt>
                <c:pt idx="125">
                  <c:v>91.73590087890625</c:v>
                </c:pt>
                <c:pt idx="126">
                  <c:v>93.40158843994141</c:v>
                </c:pt>
                <c:pt idx="127">
                  <c:v>89.00456237792969</c:v>
                </c:pt>
                <c:pt idx="128">
                  <c:v>93.53783416748047</c:v>
                </c:pt>
                <c:pt idx="129">
                  <c:v>88.01723480224609</c:v>
                </c:pt>
                <c:pt idx="130">
                  <c:v>94.91667938232422</c:v>
                </c:pt>
                <c:pt idx="131">
                  <c:v>92.42988586425781</c:v>
                </c:pt>
                <c:pt idx="132">
                  <c:v>94.44889068603516</c:v>
                </c:pt>
                <c:pt idx="133">
                  <c:v>89.06749725341797</c:v>
                </c:pt>
                <c:pt idx="134">
                  <c:v>93.73898315429688</c:v>
                </c:pt>
                <c:pt idx="135">
                  <c:v>94.40328979492188</c:v>
                </c:pt>
                <c:pt idx="136">
                  <c:v>93.1182861328125</c:v>
                </c:pt>
                <c:pt idx="137">
                  <c:v>85.70375061035156</c:v>
                </c:pt>
                <c:pt idx="138">
                  <c:v>89.29151153564453</c:v>
                </c:pt>
                <c:pt idx="139">
                  <c:v>92.39531707763672</c:v>
                </c:pt>
                <c:pt idx="140">
                  <c:v>95.15440368652344</c:v>
                </c:pt>
                <c:pt idx="141">
                  <c:v>94.04460906982422</c:v>
                </c:pt>
                <c:pt idx="142">
                  <c:v>86.39149475097656</c:v>
                </c:pt>
                <c:pt idx="143">
                  <c:v>89.99024963378906</c:v>
                </c:pt>
                <c:pt idx="144">
                  <c:v>92.32882690429688</c:v>
                </c:pt>
                <c:pt idx="145">
                  <c:v>95.05851745605469</c:v>
                </c:pt>
                <c:pt idx="146">
                  <c:v>95.20494079589844</c:v>
                </c:pt>
                <c:pt idx="147">
                  <c:v>93.87687683105469</c:v>
                </c:pt>
                <c:pt idx="148">
                  <c:v>91.97412109375</c:v>
                </c:pt>
                <c:pt idx="149">
                  <c:v>93.36441040039062</c:v>
                </c:pt>
                <c:pt idx="150">
                  <c:v>91.61721801757812</c:v>
                </c:pt>
                <c:pt idx="151">
                  <c:v>94.77622222900391</c:v>
                </c:pt>
                <c:pt idx="152">
                  <c:v>95.19884490966797</c:v>
                </c:pt>
                <c:pt idx="153">
                  <c:v>90.88138580322266</c:v>
                </c:pt>
                <c:pt idx="154">
                  <c:v>95.09466552734375</c:v>
                </c:pt>
                <c:pt idx="155">
                  <c:v>91.63338470458984</c:v>
                </c:pt>
                <c:pt idx="156">
                  <c:v>94.44819641113281</c:v>
                </c:pt>
                <c:pt idx="157">
                  <c:v>92.70060729980469</c:v>
                </c:pt>
                <c:pt idx="158">
                  <c:v>91.14743804931641</c:v>
                </c:pt>
                <c:pt idx="159">
                  <c:v>93.59856414794922</c:v>
                </c:pt>
                <c:pt idx="160">
                  <c:v>93.90268707275391</c:v>
                </c:pt>
                <c:pt idx="161">
                  <c:v>94.33506774902344</c:v>
                </c:pt>
                <c:pt idx="162">
                  <c:v>94.64366149902344</c:v>
                </c:pt>
                <c:pt idx="163">
                  <c:v>94.89778137207031</c:v>
                </c:pt>
                <c:pt idx="164">
                  <c:v>92.4434814453125</c:v>
                </c:pt>
                <c:pt idx="165">
                  <c:v>90.34476470947266</c:v>
                </c:pt>
                <c:pt idx="166">
                  <c:v>87.30368041992188</c:v>
                </c:pt>
                <c:pt idx="167">
                  <c:v>92.19739532470703</c:v>
                </c:pt>
                <c:pt idx="168">
                  <c:v>94.46958160400391</c:v>
                </c:pt>
                <c:pt idx="169">
                  <c:v>92.05580139160156</c:v>
                </c:pt>
                <c:pt idx="170">
                  <c:v>94.00850677490234</c:v>
                </c:pt>
                <c:pt idx="171">
                  <c:v>94.28231811523438</c:v>
                </c:pt>
                <c:pt idx="172">
                  <c:v>95.20964050292969</c:v>
                </c:pt>
                <c:pt idx="173">
                  <c:v>94.00005340576172</c:v>
                </c:pt>
                <c:pt idx="174">
                  <c:v>90.52876281738281</c:v>
                </c:pt>
                <c:pt idx="175">
                  <c:v>94.29177093505859</c:v>
                </c:pt>
                <c:pt idx="176">
                  <c:v>95.12451934814453</c:v>
                </c:pt>
                <c:pt idx="177">
                  <c:v>92.81655120849609</c:v>
                </c:pt>
                <c:pt idx="178">
                  <c:v>93.08068084716797</c:v>
                </c:pt>
                <c:pt idx="179">
                  <c:v>89.29958343505859</c:v>
                </c:pt>
                <c:pt idx="180">
                  <c:v>94.34201049804688</c:v>
                </c:pt>
                <c:pt idx="181">
                  <c:v>95.03959655761719</c:v>
                </c:pt>
                <c:pt idx="182">
                  <c:v>94.48802185058594</c:v>
                </c:pt>
                <c:pt idx="183">
                  <c:v>94.51378631591797</c:v>
                </c:pt>
                <c:pt idx="184">
                  <c:v>92.51120758056641</c:v>
                </c:pt>
                <c:pt idx="185">
                  <c:v>90.79001617431641</c:v>
                </c:pt>
                <c:pt idx="186">
                  <c:v>94.14141082763672</c:v>
                </c:pt>
                <c:pt idx="187">
                  <c:v>93.29688262939453</c:v>
                </c:pt>
                <c:pt idx="188">
                  <c:v>94.93270874023438</c:v>
                </c:pt>
                <c:pt idx="189">
                  <c:v>91.16632080078125</c:v>
                </c:pt>
                <c:pt idx="190">
                  <c:v>92.97316741943359</c:v>
                </c:pt>
                <c:pt idx="191">
                  <c:v>94.48741912841797</c:v>
                </c:pt>
                <c:pt idx="192">
                  <c:v>92.06388092041016</c:v>
                </c:pt>
                <c:pt idx="193">
                  <c:v>91.15785217285156</c:v>
                </c:pt>
                <c:pt idx="194">
                  <c:v>94.60798645019531</c:v>
                </c:pt>
                <c:pt idx="195">
                  <c:v>93.11973571777344</c:v>
                </c:pt>
                <c:pt idx="196">
                  <c:v>94.23947906494141</c:v>
                </c:pt>
                <c:pt idx="197">
                  <c:v>93.59165954589844</c:v>
                </c:pt>
                <c:pt idx="198">
                  <c:v>1.15899121761322</c:v>
                </c:pt>
                <c:pt idx="199">
                  <c:v>-0.02252660505473614</c:v>
                </c:pt>
                <c:pt idx="200">
                  <c:v>32.66998672485352</c:v>
                </c:pt>
                <c:pt idx="201">
                  <c:v>-0.1244611516594887</c:v>
                </c:pt>
                <c:pt idx="202">
                  <c:v>80.4117431640625</c:v>
                </c:pt>
                <c:pt idx="203">
                  <c:v>2.203932523727417</c:v>
                </c:pt>
                <c:pt idx="204">
                  <c:v>-0.4148474335670471</c:v>
                </c:pt>
                <c:pt idx="205">
                  <c:v>95.70269012451172</c:v>
                </c:pt>
                <c:pt idx="206">
                  <c:v>93.76299285888672</c:v>
                </c:pt>
                <c:pt idx="207">
                  <c:v>92.10908508300781</c:v>
                </c:pt>
                <c:pt idx="208">
                  <c:v>65.48213195800781</c:v>
                </c:pt>
                <c:pt idx="209">
                  <c:v>83.80734252929688</c:v>
                </c:pt>
                <c:pt idx="210">
                  <c:v>92.57635498046875</c:v>
                </c:pt>
                <c:pt idx="211">
                  <c:v>-0.01311241369694471</c:v>
                </c:pt>
                <c:pt idx="212">
                  <c:v>96.39773559570312</c:v>
                </c:pt>
                <c:pt idx="213">
                  <c:v>86.86680603027344</c:v>
                </c:pt>
                <c:pt idx="214">
                  <c:v>91.57117462158203</c:v>
                </c:pt>
                <c:pt idx="215">
                  <c:v>94.62199401855469</c:v>
                </c:pt>
                <c:pt idx="216">
                  <c:v>92.05584716796875</c:v>
                </c:pt>
                <c:pt idx="217">
                  <c:v>93.66433715820312</c:v>
                </c:pt>
                <c:pt idx="218">
                  <c:v>-0.2461828738451004</c:v>
                </c:pt>
                <c:pt idx="219">
                  <c:v>0.1113840863108635</c:v>
                </c:pt>
                <c:pt idx="220">
                  <c:v>0.4414787590503693</c:v>
                </c:pt>
                <c:pt idx="221">
                  <c:v>-0.1313214898109436</c:v>
                </c:pt>
                <c:pt idx="222">
                  <c:v>90.73422241210938</c:v>
                </c:pt>
                <c:pt idx="223">
                  <c:v>1.103675484657288</c:v>
                </c:pt>
                <c:pt idx="224">
                  <c:v>84.15720367431641</c:v>
                </c:pt>
                <c:pt idx="225">
                  <c:v>92.39211273193359</c:v>
                </c:pt>
                <c:pt idx="226">
                  <c:v>91.44362640380859</c:v>
                </c:pt>
                <c:pt idx="227">
                  <c:v>95.11669921875</c:v>
                </c:pt>
                <c:pt idx="228">
                  <c:v>92.74638366699219</c:v>
                </c:pt>
                <c:pt idx="229">
                  <c:v>0.1952016055583954</c:v>
                </c:pt>
                <c:pt idx="230">
                  <c:v>94.23024749755859</c:v>
                </c:pt>
                <c:pt idx="231">
                  <c:v>79.66368103027344</c:v>
                </c:pt>
                <c:pt idx="232">
                  <c:v>91.02133178710938</c:v>
                </c:pt>
                <c:pt idx="233">
                  <c:v>-0.1245509907603264</c:v>
                </c:pt>
                <c:pt idx="234">
                  <c:v>96.01787567138672</c:v>
                </c:pt>
                <c:pt idx="235">
                  <c:v>-0.3571045100688934</c:v>
                </c:pt>
                <c:pt idx="236">
                  <c:v>59.68285369873047</c:v>
                </c:pt>
                <c:pt idx="237">
                  <c:v>1.664987802505493</c:v>
                </c:pt>
                <c:pt idx="238">
                  <c:v>93.9945068359375</c:v>
                </c:pt>
                <c:pt idx="239">
                  <c:v>94.01532745361328</c:v>
                </c:pt>
                <c:pt idx="240">
                  <c:v>94.83525085449219</c:v>
                </c:pt>
                <c:pt idx="241">
                  <c:v>-4.759981155395508</c:v>
                </c:pt>
                <c:pt idx="242">
                  <c:v>94.75614929199219</c:v>
                </c:pt>
                <c:pt idx="243">
                  <c:v>0.7779742479324341</c:v>
                </c:pt>
                <c:pt idx="244">
                  <c:v>93.93386077880859</c:v>
                </c:pt>
                <c:pt idx="245">
                  <c:v>-0.3670312166213989</c:v>
                </c:pt>
                <c:pt idx="246">
                  <c:v>91.28809356689453</c:v>
                </c:pt>
                <c:pt idx="247">
                  <c:v>-0.1666070371866226</c:v>
                </c:pt>
                <c:pt idx="248">
                  <c:v>50.21731948852539</c:v>
                </c:pt>
                <c:pt idx="249">
                  <c:v>93.13072967529297</c:v>
                </c:pt>
                <c:pt idx="250">
                  <c:v>80.32625579833984</c:v>
                </c:pt>
                <c:pt idx="251">
                  <c:v>1.306663870811462</c:v>
                </c:pt>
                <c:pt idx="252">
                  <c:v>92.783935546875</c:v>
                </c:pt>
                <c:pt idx="253">
                  <c:v>82.39109802246094</c:v>
                </c:pt>
                <c:pt idx="254">
                  <c:v>0.9864075779914856</c:v>
                </c:pt>
                <c:pt idx="255">
                  <c:v>-0.03088037483394146</c:v>
                </c:pt>
                <c:pt idx="256">
                  <c:v>93.23390197753906</c:v>
                </c:pt>
                <c:pt idx="257">
                  <c:v>-0.08980449289083481</c:v>
                </c:pt>
                <c:pt idx="258">
                  <c:v>94.81767272949219</c:v>
                </c:pt>
                <c:pt idx="259">
                  <c:v>91.2579345703125</c:v>
                </c:pt>
                <c:pt idx="260">
                  <c:v>42.6650276184082</c:v>
                </c:pt>
                <c:pt idx="261">
                  <c:v>74.48025512695312</c:v>
                </c:pt>
                <c:pt idx="262">
                  <c:v>0.4540962874889374</c:v>
                </c:pt>
                <c:pt idx="263">
                  <c:v>78.67462921142578</c:v>
                </c:pt>
                <c:pt idx="264">
                  <c:v>95.31858062744141</c:v>
                </c:pt>
                <c:pt idx="265">
                  <c:v>93.60034942626953</c:v>
                </c:pt>
                <c:pt idx="266">
                  <c:v>91.90597534179688</c:v>
                </c:pt>
                <c:pt idx="267">
                  <c:v>-0.1146655008196831</c:v>
                </c:pt>
                <c:pt idx="268">
                  <c:v>-0.1341640055179596</c:v>
                </c:pt>
                <c:pt idx="269">
                  <c:v>1.648333311080933</c:v>
                </c:pt>
                <c:pt idx="270">
                  <c:v>-0.1018373370170593</c:v>
                </c:pt>
                <c:pt idx="271">
                  <c:v>90.67284393310547</c:v>
                </c:pt>
                <c:pt idx="272">
                  <c:v>-0.1040877923369408</c:v>
                </c:pt>
                <c:pt idx="273">
                  <c:v>93.62091827392578</c:v>
                </c:pt>
                <c:pt idx="274">
                  <c:v>-3.103074789047241</c:v>
                </c:pt>
                <c:pt idx="275">
                  <c:v>-0.1812659054994583</c:v>
                </c:pt>
                <c:pt idx="276">
                  <c:v>-0.5556935667991638</c:v>
                </c:pt>
                <c:pt idx="277">
                  <c:v>0.125493586063385</c:v>
                </c:pt>
                <c:pt idx="278">
                  <c:v>0.5281770825386047</c:v>
                </c:pt>
                <c:pt idx="279">
                  <c:v>93.70671081542969</c:v>
                </c:pt>
                <c:pt idx="280">
                  <c:v>88.82436370849609</c:v>
                </c:pt>
                <c:pt idx="281">
                  <c:v>89.16618347167969</c:v>
                </c:pt>
                <c:pt idx="282">
                  <c:v>0.09848080575466156</c:v>
                </c:pt>
                <c:pt idx="283">
                  <c:v>4.977200031280518</c:v>
                </c:pt>
                <c:pt idx="284">
                  <c:v>94.58977508544922</c:v>
                </c:pt>
                <c:pt idx="285">
                  <c:v>2.128458499908447</c:v>
                </c:pt>
                <c:pt idx="286">
                  <c:v>94.34870147705078</c:v>
                </c:pt>
                <c:pt idx="287">
                  <c:v>-0.1249427571892738</c:v>
                </c:pt>
                <c:pt idx="288">
                  <c:v>0.1748459190130234</c:v>
                </c:pt>
                <c:pt idx="289">
                  <c:v>92.37358856201172</c:v>
                </c:pt>
                <c:pt idx="290">
                  <c:v>94.28575897216797</c:v>
                </c:pt>
                <c:pt idx="291">
                  <c:v>12.75614070892334</c:v>
                </c:pt>
                <c:pt idx="292">
                  <c:v>91.01486968994141</c:v>
                </c:pt>
                <c:pt idx="293">
                  <c:v>17.62362480163574</c:v>
                </c:pt>
                <c:pt idx="294">
                  <c:v>14.18884468078613</c:v>
                </c:pt>
                <c:pt idx="295">
                  <c:v>0.2391133904457092</c:v>
                </c:pt>
                <c:pt idx="296">
                  <c:v>91.55423736572266</c:v>
                </c:pt>
                <c:pt idx="297">
                  <c:v>91.55010223388672</c:v>
                </c:pt>
                <c:pt idx="298">
                  <c:v>95.47210693359375</c:v>
                </c:pt>
                <c:pt idx="299">
                  <c:v>3.954847097396851</c:v>
                </c:pt>
                <c:pt idx="300">
                  <c:v>-0.1864899545907974</c:v>
                </c:pt>
                <c:pt idx="301">
                  <c:v>1.71360969543457</c:v>
                </c:pt>
                <c:pt idx="302">
                  <c:v>-7.408208847045898</c:v>
                </c:pt>
                <c:pt idx="303">
                  <c:v>74.32530975341797</c:v>
                </c:pt>
                <c:pt idx="304">
                  <c:v>0.6740057468414307</c:v>
                </c:pt>
                <c:pt idx="305">
                  <c:v>93.04629516601562</c:v>
                </c:pt>
                <c:pt idx="306">
                  <c:v>-0.8919637203216553</c:v>
                </c:pt>
                <c:pt idx="307">
                  <c:v>-0.134231761097908</c:v>
                </c:pt>
                <c:pt idx="308">
                  <c:v>-0.1341978907585144</c:v>
                </c:pt>
                <c:pt idx="309">
                  <c:v>94.8218994140625</c:v>
                </c:pt>
                <c:pt idx="310">
                  <c:v>0.03455650433897972</c:v>
                </c:pt>
                <c:pt idx="311">
                  <c:v>95.50611114501953</c:v>
                </c:pt>
                <c:pt idx="312">
                  <c:v>0.6750823855400085</c:v>
                </c:pt>
                <c:pt idx="313">
                  <c:v>1.967817902565002</c:v>
                </c:pt>
                <c:pt idx="314">
                  <c:v>81.65561676025391</c:v>
                </c:pt>
                <c:pt idx="315">
                  <c:v>94.19397735595703</c:v>
                </c:pt>
                <c:pt idx="316">
                  <c:v>85.24834442138672</c:v>
                </c:pt>
                <c:pt idx="317">
                  <c:v>74.29656982421875</c:v>
                </c:pt>
                <c:pt idx="318">
                  <c:v>93.15641021728516</c:v>
                </c:pt>
                <c:pt idx="319">
                  <c:v>6.236721992492676</c:v>
                </c:pt>
                <c:pt idx="320">
                  <c:v>96.02320098876953</c:v>
                </c:pt>
                <c:pt idx="321">
                  <c:v>0.1365970969200134</c:v>
                </c:pt>
                <c:pt idx="322">
                  <c:v>86.91782379150391</c:v>
                </c:pt>
                <c:pt idx="323">
                  <c:v>0.1459037661552429</c:v>
                </c:pt>
                <c:pt idx="324">
                  <c:v>0.2155381441116333</c:v>
                </c:pt>
                <c:pt idx="325">
                  <c:v>0.5166081786155701</c:v>
                </c:pt>
                <c:pt idx="326">
                  <c:v>0.3977554738521576</c:v>
                </c:pt>
                <c:pt idx="327">
                  <c:v>0.2770765125751495</c:v>
                </c:pt>
                <c:pt idx="328">
                  <c:v>0.08571008592844009</c:v>
                </c:pt>
                <c:pt idx="329">
                  <c:v>82.32750701904297</c:v>
                </c:pt>
                <c:pt idx="330">
                  <c:v>0.2692941725254059</c:v>
                </c:pt>
                <c:pt idx="331">
                  <c:v>93.32826995849609</c:v>
                </c:pt>
                <c:pt idx="332">
                  <c:v>92.64913177490234</c:v>
                </c:pt>
                <c:pt idx="333">
                  <c:v>-0.1233580186963081</c:v>
                </c:pt>
                <c:pt idx="334">
                  <c:v>85.80339050292969</c:v>
                </c:pt>
                <c:pt idx="335">
                  <c:v>26.50795936584473</c:v>
                </c:pt>
                <c:pt idx="336">
                  <c:v>94.54286193847656</c:v>
                </c:pt>
                <c:pt idx="337">
                  <c:v>0.6165897846221924</c:v>
                </c:pt>
                <c:pt idx="338">
                  <c:v>83.97750091552734</c:v>
                </c:pt>
                <c:pt idx="339">
                  <c:v>76.67182159423828</c:v>
                </c:pt>
                <c:pt idx="340">
                  <c:v>40.87355041503906</c:v>
                </c:pt>
                <c:pt idx="341">
                  <c:v>96.40866851806641</c:v>
                </c:pt>
                <c:pt idx="342">
                  <c:v>0.4643882811069489</c:v>
                </c:pt>
                <c:pt idx="343">
                  <c:v>76.52852630615234</c:v>
                </c:pt>
                <c:pt idx="344">
                  <c:v>95.14204406738281</c:v>
                </c:pt>
                <c:pt idx="345">
                  <c:v>0.1788166165351868</c:v>
                </c:pt>
                <c:pt idx="346">
                  <c:v>2.860141038894653</c:v>
                </c:pt>
                <c:pt idx="347">
                  <c:v>92.71417236328125</c:v>
                </c:pt>
                <c:pt idx="348">
                  <c:v>2.27543306350708</c:v>
                </c:pt>
                <c:pt idx="349">
                  <c:v>1.921702742576599</c:v>
                </c:pt>
                <c:pt idx="350">
                  <c:v>96.17377471923828</c:v>
                </c:pt>
                <c:pt idx="351">
                  <c:v>16.62298011779785</c:v>
                </c:pt>
                <c:pt idx="352">
                  <c:v>5.970519542694092</c:v>
                </c:pt>
                <c:pt idx="353">
                  <c:v>93.81142425537109</c:v>
                </c:pt>
                <c:pt idx="354">
                  <c:v>88.75942993164062</c:v>
                </c:pt>
                <c:pt idx="355">
                  <c:v>94.2591552734375</c:v>
                </c:pt>
                <c:pt idx="356">
                  <c:v>1.074023485183716</c:v>
                </c:pt>
                <c:pt idx="357">
                  <c:v>95.96562194824219</c:v>
                </c:pt>
                <c:pt idx="358">
                  <c:v>94.41610717773438</c:v>
                </c:pt>
                <c:pt idx="359">
                  <c:v>1.49450147151947</c:v>
                </c:pt>
                <c:pt idx="360">
                  <c:v>92.13958740234375</c:v>
                </c:pt>
                <c:pt idx="361">
                  <c:v>1.90042507648468</c:v>
                </c:pt>
                <c:pt idx="362">
                  <c:v>3.175551652908325</c:v>
                </c:pt>
                <c:pt idx="363">
                  <c:v>73.51092529296875</c:v>
                </c:pt>
                <c:pt idx="364">
                  <c:v>-0.08992526680231094</c:v>
                </c:pt>
                <c:pt idx="365">
                  <c:v>94.60454559326172</c:v>
                </c:pt>
                <c:pt idx="366">
                  <c:v>-0.16421078145504</c:v>
                </c:pt>
                <c:pt idx="367">
                  <c:v>66.89249420166016</c:v>
                </c:pt>
                <c:pt idx="368">
                  <c:v>0.7907140254974365</c:v>
                </c:pt>
                <c:pt idx="369">
                  <c:v>95.28431701660156</c:v>
                </c:pt>
                <c:pt idx="370">
                  <c:v>95.29441070556641</c:v>
                </c:pt>
                <c:pt idx="371">
                  <c:v>94.85823822021484</c:v>
                </c:pt>
                <c:pt idx="372">
                  <c:v>93.40650177001953</c:v>
                </c:pt>
                <c:pt idx="373">
                  <c:v>95.06478118896484</c:v>
                </c:pt>
                <c:pt idx="374">
                  <c:v>-0.05463677272200584</c:v>
                </c:pt>
                <c:pt idx="375">
                  <c:v>93.25490570068359</c:v>
                </c:pt>
                <c:pt idx="376">
                  <c:v>95.46636962890625</c:v>
                </c:pt>
                <c:pt idx="377">
                  <c:v>91.37113189697266</c:v>
                </c:pt>
                <c:pt idx="378">
                  <c:v>92.06977844238281</c:v>
                </c:pt>
                <c:pt idx="379">
                  <c:v>0.2994602620601654</c:v>
                </c:pt>
                <c:pt idx="380">
                  <c:v>84.98996734619141</c:v>
                </c:pt>
                <c:pt idx="381">
                  <c:v>94.26752471923828</c:v>
                </c:pt>
                <c:pt idx="382">
                  <c:v>68.84309387207031</c:v>
                </c:pt>
                <c:pt idx="383">
                  <c:v>-0.1724746972322464</c:v>
                </c:pt>
                <c:pt idx="384">
                  <c:v>-5.458133697509766</c:v>
                </c:pt>
                <c:pt idx="385">
                  <c:v>93.64642333984375</c:v>
                </c:pt>
                <c:pt idx="386">
                  <c:v>2.204084396362305</c:v>
                </c:pt>
                <c:pt idx="387">
                  <c:v>39.56607818603516</c:v>
                </c:pt>
                <c:pt idx="388">
                  <c:v>95.36119842529297</c:v>
                </c:pt>
                <c:pt idx="389">
                  <c:v>1.508045434951782</c:v>
                </c:pt>
                <c:pt idx="390">
                  <c:v>93.60594940185547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96.20412445068359</v>
      </c>
      <c r="C2">
        <v>91.0234</v>
      </c>
      <c r="D2">
        <v>93.01165771484375</v>
      </c>
      <c r="E2">
        <v>96.2991</v>
      </c>
      <c r="F2">
        <v>91.94745635986328</v>
      </c>
      <c r="G2">
        <v>0</v>
      </c>
      <c r="H2">
        <v>0</v>
      </c>
    </row>
    <row r="3" spans="1:8">
      <c r="A3">
        <v>80.58620000000001</v>
      </c>
      <c r="B3">
        <v>82.32454681396484</v>
      </c>
      <c r="C3">
        <v>0</v>
      </c>
      <c r="D3">
        <v>-0.006057661026716232</v>
      </c>
      <c r="E3">
        <v>0</v>
      </c>
      <c r="F3">
        <v>-6.266826629638672</v>
      </c>
      <c r="G3">
        <v>99</v>
      </c>
      <c r="H3">
        <v>99</v>
      </c>
    </row>
    <row r="4" spans="1:8">
      <c r="A4">
        <v>84.3704</v>
      </c>
      <c r="B4">
        <v>88.2552490234375</v>
      </c>
      <c r="C4">
        <v>0</v>
      </c>
      <c r="D4">
        <v>0.9867801666259766</v>
      </c>
      <c r="E4">
        <v>88.0701</v>
      </c>
      <c r="F4">
        <v>1.549581527709961</v>
      </c>
      <c r="G4">
        <v>99</v>
      </c>
      <c r="H4">
        <v>0</v>
      </c>
    </row>
    <row r="5" spans="1:8">
      <c r="A5">
        <v>0</v>
      </c>
      <c r="B5">
        <v>-1.561464190483093</v>
      </c>
      <c r="C5">
        <v>0</v>
      </c>
      <c r="D5">
        <v>-0.1252387911081314</v>
      </c>
      <c r="E5">
        <v>0</v>
      </c>
      <c r="F5">
        <v>-0.2633558213710785</v>
      </c>
      <c r="G5">
        <v>99</v>
      </c>
      <c r="H5">
        <v>99</v>
      </c>
    </row>
    <row r="6" spans="1:8">
      <c r="A6">
        <v>94.2636</v>
      </c>
      <c r="B6">
        <v>94.86695861816406</v>
      </c>
      <c r="C6">
        <v>68.7765</v>
      </c>
      <c r="D6">
        <v>63.37775039672852</v>
      </c>
      <c r="E6">
        <v>96.7841</v>
      </c>
      <c r="F6">
        <v>93.6385498046875</v>
      </c>
      <c r="G6">
        <v>0</v>
      </c>
      <c r="H6">
        <v>99</v>
      </c>
    </row>
    <row r="7" spans="1:8">
      <c r="A7">
        <v>93.8051</v>
      </c>
      <c r="B7">
        <v>95.30797576904297</v>
      </c>
      <c r="C7">
        <v>0</v>
      </c>
      <c r="D7">
        <v>1.316173791885376</v>
      </c>
      <c r="E7">
        <v>96.0889</v>
      </c>
      <c r="F7">
        <v>96.11380767822266</v>
      </c>
      <c r="G7">
        <v>99</v>
      </c>
      <c r="H7">
        <v>99</v>
      </c>
    </row>
    <row r="8" spans="1:8">
      <c r="A8">
        <v>94.3167</v>
      </c>
      <c r="B8">
        <v>93.41419982910156</v>
      </c>
      <c r="C8">
        <v>89.5936</v>
      </c>
      <c r="D8">
        <v>92.54593658447266</v>
      </c>
      <c r="E8">
        <v>97.5325</v>
      </c>
      <c r="F8">
        <v>95.80158233642578</v>
      </c>
    </row>
    <row r="9" spans="1:8">
      <c r="A9">
        <v>94.6268</v>
      </c>
      <c r="B9">
        <v>96.39321136474609</v>
      </c>
      <c r="C9">
        <v>94.2243</v>
      </c>
      <c r="D9">
        <v>95.74010467529297</v>
      </c>
      <c r="E9">
        <v>0</v>
      </c>
      <c r="F9">
        <v>0.1951588988304138</v>
      </c>
    </row>
    <row r="10" spans="1:8">
      <c r="A10">
        <v>0</v>
      </c>
      <c r="B10">
        <v>0.9745705723762512</v>
      </c>
      <c r="C10">
        <v>87.0295</v>
      </c>
      <c r="D10">
        <v>84.75533294677734</v>
      </c>
      <c r="E10">
        <v>0</v>
      </c>
      <c r="F10">
        <v>1.016966819763184</v>
      </c>
    </row>
    <row r="11" spans="1:8">
      <c r="A11">
        <v>95.149</v>
      </c>
      <c r="B11">
        <v>94.57025146484375</v>
      </c>
      <c r="C11">
        <v>0</v>
      </c>
      <c r="D11">
        <v>-0.1321992874145508</v>
      </c>
      <c r="E11">
        <v>94.40819999999999</v>
      </c>
      <c r="F11">
        <v>92.25791168212891</v>
      </c>
    </row>
    <row r="12" spans="1:8">
      <c r="A12">
        <v>93.5908</v>
      </c>
      <c r="B12">
        <v>95.31345367431641</v>
      </c>
      <c r="C12">
        <v>0</v>
      </c>
      <c r="D12">
        <v>0.260824054479599</v>
      </c>
      <c r="E12">
        <v>93.5943</v>
      </c>
      <c r="F12">
        <v>93.48177337646484</v>
      </c>
    </row>
    <row r="13" spans="1:8">
      <c r="A13">
        <v>94.5488</v>
      </c>
      <c r="B13">
        <v>93.69046783447266</v>
      </c>
      <c r="C13">
        <v>0</v>
      </c>
      <c r="D13">
        <v>0.2911359369754791</v>
      </c>
      <c r="E13">
        <v>0</v>
      </c>
      <c r="F13">
        <v>1.445539355278015</v>
      </c>
    </row>
    <row r="14" spans="1:8">
      <c r="A14">
        <v>94.5891</v>
      </c>
      <c r="B14">
        <v>95.07666015625</v>
      </c>
      <c r="C14">
        <v>68.28440000000001</v>
      </c>
      <c r="D14">
        <v>79.13278961181641</v>
      </c>
      <c r="E14">
        <v>97.7777</v>
      </c>
      <c r="F14">
        <v>94.99851989746094</v>
      </c>
    </row>
    <row r="15" spans="1:8">
      <c r="A15">
        <v>0</v>
      </c>
      <c r="B15">
        <v>0.147160068154335</v>
      </c>
      <c r="C15">
        <v>0</v>
      </c>
      <c r="D15">
        <v>0.6289613842964172</v>
      </c>
      <c r="E15">
        <v>93.9735</v>
      </c>
      <c r="F15">
        <v>65.10285949707031</v>
      </c>
    </row>
    <row r="16" spans="1:8">
      <c r="A16">
        <v>0</v>
      </c>
      <c r="B16">
        <v>-0.09485180675983429</v>
      </c>
      <c r="C16">
        <v>0</v>
      </c>
      <c r="D16">
        <v>-4.87198543548584</v>
      </c>
      <c r="E16">
        <v>0</v>
      </c>
      <c r="F16">
        <v>-0.1404661536216736</v>
      </c>
    </row>
    <row r="17" spans="1:6">
      <c r="A17">
        <v>0</v>
      </c>
      <c r="B17">
        <v>0.09213889390230179</v>
      </c>
      <c r="C17">
        <v>0</v>
      </c>
      <c r="D17">
        <v>-0.1289429068565369</v>
      </c>
      <c r="E17">
        <v>0</v>
      </c>
      <c r="F17">
        <v>1.693028688430786</v>
      </c>
    </row>
    <row r="18" spans="1:6">
      <c r="A18">
        <v>0</v>
      </c>
      <c r="B18">
        <v>1.016990423202515</v>
      </c>
      <c r="C18">
        <v>0</v>
      </c>
      <c r="D18">
        <v>-0.1483824998140335</v>
      </c>
      <c r="E18">
        <v>75.7182</v>
      </c>
      <c r="F18">
        <v>85.86330413818359</v>
      </c>
    </row>
    <row r="19" spans="1:6">
      <c r="A19">
        <v>97.69</v>
      </c>
      <c r="B19">
        <v>95.90609741210938</v>
      </c>
      <c r="C19">
        <v>0</v>
      </c>
      <c r="D19">
        <v>1.378077387809753</v>
      </c>
      <c r="E19">
        <v>0</v>
      </c>
      <c r="F19">
        <v>-0.8409810066223145</v>
      </c>
    </row>
    <row r="20" spans="1:6">
      <c r="A20">
        <v>96.5077</v>
      </c>
      <c r="B20">
        <v>93.42001342773438</v>
      </c>
      <c r="C20">
        <v>0</v>
      </c>
      <c r="D20">
        <v>1.667457699775696</v>
      </c>
      <c r="E20">
        <v>70.7677</v>
      </c>
      <c r="F20">
        <v>76.48634338378906</v>
      </c>
    </row>
    <row r="21" spans="1:6">
      <c r="A21">
        <v>94.7877</v>
      </c>
      <c r="B21">
        <v>93.01748657226562</v>
      </c>
      <c r="C21">
        <v>96.6142</v>
      </c>
      <c r="D21">
        <v>95.82510375976562</v>
      </c>
      <c r="E21">
        <v>0</v>
      </c>
      <c r="F21">
        <v>1.956337332725525</v>
      </c>
    </row>
    <row r="22" spans="1:6">
      <c r="A22">
        <v>94.6808</v>
      </c>
      <c r="B22">
        <v>96.35440063476562</v>
      </c>
      <c r="C22">
        <v>95.6961</v>
      </c>
      <c r="D22">
        <v>92.55063629150391</v>
      </c>
      <c r="E22">
        <v>67.3374</v>
      </c>
      <c r="F22">
        <v>67.40330505371094</v>
      </c>
    </row>
    <row r="23" spans="1:6">
      <c r="A23">
        <v>0</v>
      </c>
      <c r="B23">
        <v>-0.1145447269082069</v>
      </c>
      <c r="C23">
        <v>0</v>
      </c>
      <c r="D23">
        <v>1.390154480934143</v>
      </c>
      <c r="E23">
        <v>0</v>
      </c>
      <c r="F23">
        <v>-0.1755808591842651</v>
      </c>
    </row>
    <row r="24" spans="1:6">
      <c r="A24">
        <v>0</v>
      </c>
      <c r="B24">
        <v>0.4678965210914612</v>
      </c>
      <c r="C24">
        <v>79.1836</v>
      </c>
      <c r="D24">
        <v>73.33673858642578</v>
      </c>
      <c r="E24">
        <v>94.6263</v>
      </c>
      <c r="F24">
        <v>92.80771636962891</v>
      </c>
    </row>
    <row r="25" spans="1:6">
      <c r="A25">
        <v>0</v>
      </c>
      <c r="B25">
        <v>-0.1605169773101807</v>
      </c>
      <c r="C25">
        <v>97.3883</v>
      </c>
      <c r="D25">
        <v>93.71347045898438</v>
      </c>
      <c r="E25">
        <v>0</v>
      </c>
      <c r="F25">
        <v>91.34793853759766</v>
      </c>
    </row>
    <row r="26" spans="1:6">
      <c r="A26">
        <v>0</v>
      </c>
      <c r="B26">
        <v>-0.1295379251241684</v>
      </c>
      <c r="C26">
        <v>0</v>
      </c>
      <c r="D26">
        <v>3.398412704467773</v>
      </c>
      <c r="E26">
        <v>0</v>
      </c>
      <c r="F26">
        <v>11.0446891784668</v>
      </c>
    </row>
    <row r="27" spans="1:6">
      <c r="A27">
        <v>62.2318</v>
      </c>
      <c r="B27">
        <v>40.39253234863281</v>
      </c>
      <c r="C27">
        <v>95.4988</v>
      </c>
      <c r="D27">
        <v>95.69352722167969</v>
      </c>
      <c r="E27">
        <v>0</v>
      </c>
      <c r="F27">
        <v>1.187108635902405</v>
      </c>
    </row>
    <row r="28" spans="1:6">
      <c r="A28">
        <v>98.542</v>
      </c>
      <c r="B28">
        <v>93.61932373046875</v>
      </c>
      <c r="C28">
        <v>93.9136</v>
      </c>
      <c r="D28">
        <v>93.23458862304688</v>
      </c>
      <c r="E28">
        <v>55.7988</v>
      </c>
      <c r="F28">
        <v>75.28636169433594</v>
      </c>
    </row>
    <row r="29" spans="1:6">
      <c r="A29">
        <v>0</v>
      </c>
      <c r="B29">
        <v>-0.1671092659235001</v>
      </c>
      <c r="C29">
        <v>94.72069999999999</v>
      </c>
      <c r="D29">
        <v>95.02251434326172</v>
      </c>
      <c r="E29">
        <v>0</v>
      </c>
      <c r="F29">
        <v>-0.1300077438354492</v>
      </c>
    </row>
    <row r="30" spans="1:6">
      <c r="A30">
        <v>0</v>
      </c>
      <c r="B30">
        <v>-0.1286395043134689</v>
      </c>
      <c r="C30">
        <v>92.5977</v>
      </c>
      <c r="D30">
        <v>91.36879730224609</v>
      </c>
      <c r="E30">
        <v>90.9726</v>
      </c>
      <c r="F30">
        <v>85.9189453125</v>
      </c>
    </row>
    <row r="31" spans="1:6">
      <c r="A31">
        <v>0</v>
      </c>
      <c r="B31">
        <v>0.1751139760017395</v>
      </c>
      <c r="C31">
        <v>93.9648</v>
      </c>
      <c r="D31">
        <v>94.03780364990234</v>
      </c>
      <c r="E31">
        <v>94.28400000000001</v>
      </c>
      <c r="F31">
        <v>93.64800262451172</v>
      </c>
    </row>
    <row r="32" spans="1:6">
      <c r="A32">
        <v>0</v>
      </c>
      <c r="B32">
        <v>1.193774580955505</v>
      </c>
      <c r="C32">
        <v>95.4225</v>
      </c>
      <c r="D32">
        <v>92.63058471679688</v>
      </c>
      <c r="E32">
        <v>86.7184</v>
      </c>
      <c r="F32">
        <v>0.1604875177145004</v>
      </c>
    </row>
    <row r="33" spans="1:6">
      <c r="A33">
        <v>96.86579999999999</v>
      </c>
      <c r="B33">
        <v>88.11713409423828</v>
      </c>
      <c r="C33">
        <v>94.92140000000001</v>
      </c>
      <c r="D33">
        <v>93.13549041748047</v>
      </c>
      <c r="E33">
        <v>24.6551</v>
      </c>
      <c r="F33">
        <v>5.663312435150146</v>
      </c>
    </row>
    <row r="34" spans="1:6">
      <c r="A34">
        <v>70.28100000000001</v>
      </c>
      <c r="B34">
        <v>57.53376388549805</v>
      </c>
      <c r="C34">
        <v>95.09950000000001</v>
      </c>
      <c r="D34">
        <v>92.90839385986328</v>
      </c>
      <c r="E34">
        <v>0</v>
      </c>
      <c r="F34">
        <v>1.240866184234619</v>
      </c>
    </row>
    <row r="35" spans="1:6">
      <c r="A35">
        <v>0</v>
      </c>
      <c r="B35">
        <v>-0.2003976851701736</v>
      </c>
      <c r="C35">
        <v>92.07380000000001</v>
      </c>
      <c r="D35">
        <v>94.47687530517578</v>
      </c>
      <c r="E35">
        <v>0</v>
      </c>
      <c r="F35">
        <v>-6.806687355041504</v>
      </c>
    </row>
    <row r="36" spans="1:6">
      <c r="A36">
        <v>0</v>
      </c>
      <c r="B36">
        <v>-0.05775323882699013</v>
      </c>
      <c r="C36">
        <v>94.7189</v>
      </c>
      <c r="D36">
        <v>94.1591796875</v>
      </c>
      <c r="E36">
        <v>94.44029999999999</v>
      </c>
      <c r="F36">
        <v>94.41659545898438</v>
      </c>
    </row>
    <row r="37" spans="1:6">
      <c r="A37">
        <v>0</v>
      </c>
      <c r="B37">
        <v>-0.02152951434254646</v>
      </c>
      <c r="C37">
        <v>90.45099999999999</v>
      </c>
      <c r="D37">
        <v>88.14359283447266</v>
      </c>
      <c r="E37">
        <v>0</v>
      </c>
      <c r="F37">
        <v>-0.1367841362953186</v>
      </c>
    </row>
    <row r="38" spans="1:6">
      <c r="A38">
        <v>0</v>
      </c>
      <c r="B38">
        <v>1.089025497436523</v>
      </c>
      <c r="C38">
        <v>89.971</v>
      </c>
      <c r="D38">
        <v>91.23348999023438</v>
      </c>
      <c r="E38">
        <v>86.19970000000001</v>
      </c>
      <c r="F38">
        <v>92.48349761962891</v>
      </c>
    </row>
    <row r="39" spans="1:6">
      <c r="A39">
        <v>0</v>
      </c>
      <c r="B39">
        <v>-0.2894436717033386</v>
      </c>
      <c r="C39">
        <v>81.1981</v>
      </c>
      <c r="D39">
        <v>78.36150360107422</v>
      </c>
      <c r="E39">
        <v>0</v>
      </c>
      <c r="F39">
        <v>27.68841552734375</v>
      </c>
    </row>
    <row r="40" spans="1:6">
      <c r="A40">
        <v>0</v>
      </c>
      <c r="B40">
        <v>0.311341404914856</v>
      </c>
      <c r="C40">
        <v>94.61190000000001</v>
      </c>
      <c r="D40">
        <v>95.94378662109375</v>
      </c>
      <c r="E40">
        <v>97.63800000000001</v>
      </c>
      <c r="F40">
        <v>93.42568206787109</v>
      </c>
    </row>
    <row r="41" spans="1:6">
      <c r="A41">
        <v>0</v>
      </c>
      <c r="B41">
        <v>0.2646165490150452</v>
      </c>
      <c r="C41">
        <v>94.7611</v>
      </c>
      <c r="D41">
        <v>92.51741027832031</v>
      </c>
      <c r="E41">
        <v>36.7921</v>
      </c>
      <c r="F41">
        <v>-0.9279724359512329</v>
      </c>
    </row>
    <row r="42" spans="1:6">
      <c r="A42">
        <v>0</v>
      </c>
      <c r="B42">
        <v>2.757255077362061</v>
      </c>
      <c r="C42">
        <v>0</v>
      </c>
      <c r="D42">
        <v>-0.0781162902712822</v>
      </c>
      <c r="E42">
        <v>41.033</v>
      </c>
      <c r="F42">
        <v>72.80531311035156</v>
      </c>
    </row>
    <row r="43" spans="1:6">
      <c r="A43">
        <v>0</v>
      </c>
      <c r="B43">
        <v>0.5457064509391785</v>
      </c>
      <c r="C43">
        <v>0</v>
      </c>
      <c r="D43">
        <v>-0.03393203392624855</v>
      </c>
      <c r="E43">
        <v>96.66849999999999</v>
      </c>
      <c r="F43">
        <v>91.39944458007812</v>
      </c>
    </row>
    <row r="44" spans="1:6">
      <c r="A44">
        <v>46.4927</v>
      </c>
      <c r="B44">
        <v>42.46920776367188</v>
      </c>
      <c r="C44">
        <v>0</v>
      </c>
      <c r="D44">
        <v>0.4706050157546997</v>
      </c>
      <c r="E44">
        <v>92.40940000000001</v>
      </c>
      <c r="F44">
        <v>92.01753997802734</v>
      </c>
    </row>
    <row r="45" spans="1:6">
      <c r="A45">
        <v>0</v>
      </c>
      <c r="B45">
        <v>-0.1079170927405357</v>
      </c>
      <c r="C45">
        <v>0</v>
      </c>
      <c r="D45">
        <v>0.7360816597938538</v>
      </c>
      <c r="E45">
        <v>0</v>
      </c>
      <c r="F45">
        <v>0.7187982797622681</v>
      </c>
    </row>
    <row r="46" spans="1:6">
      <c r="A46">
        <v>0</v>
      </c>
      <c r="B46">
        <v>-0.07110719382762909</v>
      </c>
      <c r="C46">
        <v>0</v>
      </c>
      <c r="D46">
        <v>0.4484628140926361</v>
      </c>
      <c r="E46">
        <v>90.426</v>
      </c>
      <c r="F46">
        <v>-0.1600265204906464</v>
      </c>
    </row>
    <row r="47" spans="1:6">
      <c r="A47">
        <v>95.05540000000001</v>
      </c>
      <c r="B47">
        <v>79.42334747314453</v>
      </c>
      <c r="C47">
        <v>0</v>
      </c>
      <c r="D47">
        <v>0.2926956415176392</v>
      </c>
      <c r="E47">
        <v>92.2792</v>
      </c>
      <c r="F47">
        <v>93.14692687988281</v>
      </c>
    </row>
    <row r="48" spans="1:6">
      <c r="A48">
        <v>64.0946</v>
      </c>
      <c r="B48">
        <v>63.17205429077148</v>
      </c>
      <c r="C48">
        <v>0</v>
      </c>
      <c r="D48">
        <v>1.480864644050598</v>
      </c>
      <c r="E48">
        <v>95.2355</v>
      </c>
      <c r="F48">
        <v>3.220897912979126</v>
      </c>
    </row>
    <row r="49" spans="1:6">
      <c r="A49">
        <v>0</v>
      </c>
      <c r="B49">
        <v>0.01674141362309456</v>
      </c>
      <c r="C49">
        <v>0</v>
      </c>
      <c r="D49">
        <v>14.89066028594971</v>
      </c>
      <c r="E49">
        <v>0</v>
      </c>
      <c r="F49">
        <v>-0.1683213859796524</v>
      </c>
    </row>
    <row r="50" spans="1:6">
      <c r="A50">
        <v>0</v>
      </c>
      <c r="B50">
        <v>0.2616208493709564</v>
      </c>
      <c r="C50">
        <v>0</v>
      </c>
      <c r="D50">
        <v>-0.2021576911211014</v>
      </c>
      <c r="E50">
        <v>60.2136</v>
      </c>
      <c r="F50">
        <v>84.39736938476562</v>
      </c>
    </row>
    <row r="51" spans="1:6">
      <c r="A51">
        <v>0</v>
      </c>
      <c r="B51">
        <v>1.579237937927246</v>
      </c>
      <c r="C51">
        <v>0</v>
      </c>
      <c r="D51">
        <v>1.962352275848389</v>
      </c>
      <c r="E51">
        <v>97.8107</v>
      </c>
      <c r="F51">
        <v>95.13278198242188</v>
      </c>
    </row>
    <row r="52" spans="1:6">
      <c r="A52">
        <v>96.81059999999999</v>
      </c>
      <c r="B52">
        <v>89.37107849121094</v>
      </c>
      <c r="C52">
        <v>0</v>
      </c>
      <c r="D52">
        <v>-0.171998992562294</v>
      </c>
      <c r="E52">
        <v>52.4695</v>
      </c>
      <c r="F52">
        <v>0.1533679664134979</v>
      </c>
    </row>
    <row r="53" spans="1:6">
      <c r="A53">
        <v>55.4464</v>
      </c>
      <c r="B53">
        <v>57.18312454223633</v>
      </c>
      <c r="C53">
        <v>0</v>
      </c>
      <c r="D53">
        <v>2.80601978302002</v>
      </c>
      <c r="E53">
        <v>0</v>
      </c>
      <c r="F53">
        <v>-0.1381921470165253</v>
      </c>
    </row>
    <row r="54" spans="1:6">
      <c r="A54">
        <v>0</v>
      </c>
      <c r="B54">
        <v>1.485888481140137</v>
      </c>
      <c r="C54">
        <v>59.69480000000001</v>
      </c>
      <c r="D54">
        <v>73.77136993408203</v>
      </c>
      <c r="E54">
        <v>55.2559</v>
      </c>
      <c r="F54">
        <v>0.4998196363449097</v>
      </c>
    </row>
    <row r="55" spans="1:6">
      <c r="A55">
        <v>0</v>
      </c>
      <c r="B55">
        <v>-0.553288459777832</v>
      </c>
      <c r="C55">
        <v>0</v>
      </c>
      <c r="D55">
        <v>-0.2186516672372818</v>
      </c>
      <c r="E55">
        <v>0</v>
      </c>
      <c r="F55">
        <v>-3.184055805206299</v>
      </c>
    </row>
    <row r="56" spans="1:6">
      <c r="A56">
        <v>79.55880000000001</v>
      </c>
      <c r="B56">
        <v>68.19561767578125</v>
      </c>
      <c r="C56">
        <v>0</v>
      </c>
      <c r="D56">
        <v>1.373036026954651</v>
      </c>
      <c r="E56">
        <v>92.9953</v>
      </c>
      <c r="F56">
        <v>48.27277374267578</v>
      </c>
    </row>
    <row r="57" spans="1:6">
      <c r="A57">
        <v>0</v>
      </c>
      <c r="B57">
        <v>0.8326124548912048</v>
      </c>
      <c r="C57">
        <v>0</v>
      </c>
      <c r="D57">
        <v>0.3604418933391571</v>
      </c>
      <c r="E57">
        <v>58.6329</v>
      </c>
      <c r="F57">
        <v>0.3749299049377441</v>
      </c>
    </row>
    <row r="58" spans="1:6">
      <c r="A58">
        <v>0</v>
      </c>
      <c r="B58">
        <v>2.512935161590576</v>
      </c>
      <c r="C58">
        <v>0</v>
      </c>
      <c r="D58">
        <v>3.511353492736816</v>
      </c>
      <c r="E58">
        <v>27.5735</v>
      </c>
      <c r="F58">
        <v>-3.510223865509033</v>
      </c>
    </row>
    <row r="59" spans="1:6">
      <c r="A59">
        <v>57.4287</v>
      </c>
      <c r="B59">
        <v>55.46032333374023</v>
      </c>
      <c r="C59">
        <v>0</v>
      </c>
      <c r="D59">
        <v>3.428618431091309</v>
      </c>
      <c r="E59">
        <v>0</v>
      </c>
      <c r="F59">
        <v>2.5014488697052</v>
      </c>
    </row>
    <row r="60" spans="1:6">
      <c r="A60">
        <v>0</v>
      </c>
      <c r="B60">
        <v>3.332262992858887</v>
      </c>
      <c r="C60">
        <v>0</v>
      </c>
      <c r="D60">
        <v>0.4756523072719574</v>
      </c>
      <c r="E60">
        <v>95.5249</v>
      </c>
      <c r="F60">
        <v>93.40046691894531</v>
      </c>
    </row>
    <row r="61" spans="1:6">
      <c r="A61">
        <v>0</v>
      </c>
      <c r="B61">
        <v>5.167478084564209</v>
      </c>
      <c r="C61">
        <v>74.66330000000001</v>
      </c>
      <c r="D61">
        <v>70.41967010498047</v>
      </c>
      <c r="E61">
        <v>0</v>
      </c>
      <c r="F61">
        <v>-0.05634817853569984</v>
      </c>
    </row>
    <row r="62" spans="1:6">
      <c r="A62">
        <v>60.7216</v>
      </c>
      <c r="B62">
        <v>73.15939331054688</v>
      </c>
      <c r="C62">
        <v>90.58</v>
      </c>
      <c r="D62">
        <v>88.09484100341797</v>
      </c>
      <c r="E62">
        <v>95.947</v>
      </c>
      <c r="F62">
        <v>76.33900451660156</v>
      </c>
    </row>
    <row r="63" spans="1:6">
      <c r="A63">
        <v>65.94889999999999</v>
      </c>
      <c r="B63">
        <v>83.05709838867188</v>
      </c>
      <c r="C63">
        <v>75.8434</v>
      </c>
      <c r="D63">
        <v>69.45491027832031</v>
      </c>
      <c r="E63">
        <v>0</v>
      </c>
      <c r="F63">
        <v>-0.0262292455881834</v>
      </c>
    </row>
    <row r="64" spans="1:6">
      <c r="A64">
        <v>91.1044</v>
      </c>
      <c r="B64">
        <v>93.35201263427734</v>
      </c>
      <c r="C64">
        <v>80.61539999999999</v>
      </c>
      <c r="D64">
        <v>84.38585662841797</v>
      </c>
      <c r="E64">
        <v>72.6528</v>
      </c>
      <c r="F64">
        <v>94.09877777099609</v>
      </c>
    </row>
    <row r="65" spans="1:6">
      <c r="A65">
        <v>90.3034</v>
      </c>
      <c r="B65">
        <v>93.36164855957031</v>
      </c>
      <c r="C65">
        <v>71.90779999999999</v>
      </c>
      <c r="D65">
        <v>90.44060516357422</v>
      </c>
      <c r="E65">
        <v>91.5611</v>
      </c>
      <c r="F65">
        <v>94.84547424316406</v>
      </c>
    </row>
    <row r="66" spans="1:6">
      <c r="A66">
        <v>97.5889</v>
      </c>
      <c r="B66">
        <v>92.98190307617188</v>
      </c>
      <c r="C66">
        <v>74.8188</v>
      </c>
      <c r="D66">
        <v>94.77664184570312</v>
      </c>
      <c r="E66">
        <v>39.3514</v>
      </c>
      <c r="F66">
        <v>-0.332676500082016</v>
      </c>
    </row>
    <row r="67" spans="1:6">
      <c r="A67">
        <v>88.6165</v>
      </c>
      <c r="B67">
        <v>91.57625579833984</v>
      </c>
      <c r="C67">
        <v>98.24120000000001</v>
      </c>
      <c r="D67">
        <v>93.80742645263672</v>
      </c>
      <c r="E67">
        <v>0</v>
      </c>
      <c r="F67">
        <v>-0.07710888236761093</v>
      </c>
    </row>
    <row r="68" spans="1:6">
      <c r="A68">
        <v>88.33880000000001</v>
      </c>
      <c r="B68">
        <v>93.83347320556641</v>
      </c>
      <c r="C68">
        <v>93.54000000000001</v>
      </c>
      <c r="D68">
        <v>83.57579040527344</v>
      </c>
      <c r="E68">
        <v>94.0749</v>
      </c>
      <c r="F68">
        <v>96.46719360351562</v>
      </c>
    </row>
    <row r="69" spans="1:6">
      <c r="A69">
        <v>98.26179999999999</v>
      </c>
      <c r="B69">
        <v>95.16924285888672</v>
      </c>
      <c r="C69">
        <v>89.574</v>
      </c>
      <c r="D69">
        <v>81.677001953125</v>
      </c>
      <c r="E69">
        <v>85.733</v>
      </c>
      <c r="F69">
        <v>0.1820023059844971</v>
      </c>
    </row>
    <row r="70" spans="1:6">
      <c r="A70">
        <v>85.81189999999999</v>
      </c>
      <c r="B70">
        <v>88.48728179931641</v>
      </c>
      <c r="C70">
        <v>96.7962</v>
      </c>
      <c r="D70">
        <v>95.14043426513672</v>
      </c>
      <c r="E70">
        <v>0</v>
      </c>
      <c r="F70">
        <v>-0.5509791374206543</v>
      </c>
    </row>
    <row r="71" spans="1:6">
      <c r="A71">
        <v>92.5996</v>
      </c>
      <c r="B71">
        <v>90.28279876708984</v>
      </c>
      <c r="C71">
        <v>96.8837</v>
      </c>
      <c r="D71">
        <v>91.79354095458984</v>
      </c>
      <c r="E71">
        <v>0</v>
      </c>
      <c r="F71">
        <v>68.05921936035156</v>
      </c>
    </row>
    <row r="72" spans="1:6">
      <c r="A72">
        <v>78.8241</v>
      </c>
      <c r="B72">
        <v>83.82139587402344</v>
      </c>
      <c r="C72">
        <v>81.238</v>
      </c>
      <c r="D72">
        <v>85.79733276367188</v>
      </c>
      <c r="E72">
        <v>94.26949999999999</v>
      </c>
      <c r="F72">
        <v>93.54129028320312</v>
      </c>
    </row>
    <row r="73" spans="1:6">
      <c r="A73">
        <v>92.8728</v>
      </c>
      <c r="B73">
        <v>94.12274932861328</v>
      </c>
      <c r="C73">
        <v>84.5605</v>
      </c>
      <c r="D73">
        <v>83.35906219482422</v>
      </c>
      <c r="E73">
        <v>95.1549</v>
      </c>
      <c r="F73">
        <v>95.17711639404297</v>
      </c>
    </row>
    <row r="74" spans="1:6">
      <c r="A74">
        <v>98.77760000000001</v>
      </c>
      <c r="B74">
        <v>96.01813507080078</v>
      </c>
      <c r="C74">
        <v>92.2518</v>
      </c>
      <c r="D74">
        <v>94.09316253662109</v>
      </c>
      <c r="E74">
        <v>95.4374</v>
      </c>
      <c r="F74">
        <v>92.65839385986328</v>
      </c>
    </row>
    <row r="75" spans="1:6">
      <c r="A75">
        <v>0</v>
      </c>
      <c r="B75">
        <v>0.001082514179870486</v>
      </c>
      <c r="C75">
        <v>90.22629999999999</v>
      </c>
      <c r="D75">
        <v>83.87388610839844</v>
      </c>
      <c r="E75">
        <v>98.0594</v>
      </c>
      <c r="F75">
        <v>95.98698425292969</v>
      </c>
    </row>
    <row r="76" spans="1:6">
      <c r="A76">
        <v>93.1692</v>
      </c>
      <c r="B76">
        <v>91.66878509521484</v>
      </c>
      <c r="C76">
        <v>96.64960000000001</v>
      </c>
      <c r="D76">
        <v>95.35097503662109</v>
      </c>
      <c r="E76">
        <v>0</v>
      </c>
      <c r="F76">
        <v>-7.653434276580811</v>
      </c>
    </row>
    <row r="77" spans="1:6">
      <c r="A77">
        <v>96.41079999999999</v>
      </c>
      <c r="B77">
        <v>95.2955322265625</v>
      </c>
      <c r="C77">
        <v>98.54519999999999</v>
      </c>
      <c r="D77">
        <v>96.26514434814453</v>
      </c>
      <c r="E77">
        <v>84.64230000000001</v>
      </c>
      <c r="F77">
        <v>1.66480815410614</v>
      </c>
    </row>
    <row r="78" spans="1:6">
      <c r="A78">
        <v>98.1438</v>
      </c>
      <c r="B78">
        <v>89.53340148925781</v>
      </c>
      <c r="C78">
        <v>95.7197</v>
      </c>
      <c r="D78">
        <v>93.70153045654297</v>
      </c>
      <c r="E78">
        <v>64.6464</v>
      </c>
      <c r="F78">
        <v>79.43161010742188</v>
      </c>
    </row>
    <row r="79" spans="1:6">
      <c r="A79">
        <v>0</v>
      </c>
      <c r="B79">
        <v>1.666070342063904</v>
      </c>
      <c r="C79">
        <v>94.5551</v>
      </c>
      <c r="D79">
        <v>95.65367889404297</v>
      </c>
      <c r="E79">
        <v>93.7921</v>
      </c>
      <c r="F79">
        <v>82.96328735351562</v>
      </c>
    </row>
    <row r="80" spans="1:6">
      <c r="A80">
        <v>98.557</v>
      </c>
      <c r="B80">
        <v>95.69686889648438</v>
      </c>
      <c r="C80">
        <v>80.3233</v>
      </c>
      <c r="D80">
        <v>63.48410034179688</v>
      </c>
      <c r="E80">
        <v>49.6912</v>
      </c>
      <c r="F80">
        <v>88.63177490234375</v>
      </c>
    </row>
    <row r="81" spans="1:6">
      <c r="A81">
        <v>83.1486</v>
      </c>
      <c r="B81">
        <v>80.09024810791016</v>
      </c>
      <c r="C81">
        <v>0</v>
      </c>
      <c r="D81">
        <v>23.64569473266602</v>
      </c>
      <c r="E81">
        <v>0</v>
      </c>
      <c r="F81">
        <v>0.2314385920763016</v>
      </c>
    </row>
    <row r="82" spans="1:6">
      <c r="A82">
        <v>86.00709999999999</v>
      </c>
      <c r="B82">
        <v>86.46835327148438</v>
      </c>
      <c r="C82">
        <v>91.5534</v>
      </c>
      <c r="D82">
        <v>95.42544555664062</v>
      </c>
      <c r="E82">
        <v>97.32899999999999</v>
      </c>
      <c r="F82">
        <v>94.73818206787109</v>
      </c>
    </row>
    <row r="83" spans="1:6">
      <c r="A83">
        <v>94.28060000000001</v>
      </c>
      <c r="B83">
        <v>96.00579833984375</v>
      </c>
      <c r="C83">
        <v>88.82899999999999</v>
      </c>
      <c r="D83">
        <v>88.83582305908203</v>
      </c>
      <c r="E83">
        <v>97.5809</v>
      </c>
      <c r="F83">
        <v>91.63593292236328</v>
      </c>
    </row>
    <row r="84" spans="1:6">
      <c r="A84">
        <v>94.4671</v>
      </c>
      <c r="B84">
        <v>94.17453002929688</v>
      </c>
      <c r="C84">
        <v>96.0557</v>
      </c>
      <c r="D84">
        <v>96.28649139404297</v>
      </c>
      <c r="E84">
        <v>0</v>
      </c>
      <c r="F84">
        <v>2.393458127975464</v>
      </c>
    </row>
    <row r="85" spans="1:6">
      <c r="A85">
        <v>98.2807</v>
      </c>
      <c r="B85">
        <v>94.77601623535156</v>
      </c>
      <c r="C85">
        <v>96.0518</v>
      </c>
      <c r="D85">
        <v>96.40660858154297</v>
      </c>
      <c r="E85">
        <v>60.5714</v>
      </c>
      <c r="F85">
        <v>92.21639251708984</v>
      </c>
    </row>
    <row r="86" spans="1:6">
      <c r="A86">
        <v>82.54730000000001</v>
      </c>
      <c r="B86">
        <v>81.07675170898438</v>
      </c>
      <c r="C86">
        <v>86.485</v>
      </c>
      <c r="D86">
        <v>90.04116821289062</v>
      </c>
      <c r="E86">
        <v>0</v>
      </c>
      <c r="F86">
        <v>-0.1962031275033951</v>
      </c>
    </row>
    <row r="87" spans="1:6">
      <c r="A87">
        <v>92.8061</v>
      </c>
      <c r="B87">
        <v>85.91704559326172</v>
      </c>
      <c r="C87">
        <v>95.3715</v>
      </c>
      <c r="D87">
        <v>96.35127258300781</v>
      </c>
      <c r="E87">
        <v>94.4075</v>
      </c>
      <c r="F87">
        <v>76.60083770751953</v>
      </c>
    </row>
    <row r="88" spans="1:6">
      <c r="A88">
        <v>74.2051</v>
      </c>
      <c r="B88">
        <v>81.7603759765625</v>
      </c>
      <c r="C88">
        <v>81.2094</v>
      </c>
      <c r="D88">
        <v>84.39002990722656</v>
      </c>
      <c r="E88">
        <v>0</v>
      </c>
      <c r="F88">
        <v>1.676231265068054</v>
      </c>
    </row>
    <row r="89" spans="1:6">
      <c r="A89">
        <v>98.00060000000001</v>
      </c>
      <c r="B89">
        <v>94.3223876953125</v>
      </c>
      <c r="C89">
        <v>0</v>
      </c>
      <c r="D89">
        <v>-3.813030242919922</v>
      </c>
      <c r="E89">
        <v>0</v>
      </c>
      <c r="F89">
        <v>-0.1848566085100174</v>
      </c>
    </row>
    <row r="90" spans="1:6">
      <c r="A90">
        <v>0</v>
      </c>
      <c r="B90">
        <v>-0.9297029376029968</v>
      </c>
      <c r="C90">
        <v>94.8338</v>
      </c>
      <c r="D90">
        <v>94.59494018554688</v>
      </c>
      <c r="E90">
        <v>93.3051</v>
      </c>
      <c r="F90">
        <v>91.74981689453125</v>
      </c>
    </row>
    <row r="91" spans="1:6">
      <c r="A91">
        <v>96.3248</v>
      </c>
      <c r="B91">
        <v>94.04896545410156</v>
      </c>
      <c r="C91">
        <v>94.1039</v>
      </c>
      <c r="D91">
        <v>95.24594116210938</v>
      </c>
      <c r="E91">
        <v>75.5564</v>
      </c>
      <c r="F91">
        <v>85.43721771240234</v>
      </c>
    </row>
    <row r="92" spans="1:6">
      <c r="A92">
        <v>92.9973</v>
      </c>
      <c r="B92">
        <v>92.51708984375</v>
      </c>
      <c r="E92">
        <v>0</v>
      </c>
      <c r="F92">
        <v>-0.08462610095739365</v>
      </c>
    </row>
    <row r="93" spans="1:6">
      <c r="A93">
        <v>93.9371</v>
      </c>
      <c r="B93">
        <v>96.28849029541016</v>
      </c>
      <c r="E93">
        <v>54.1262</v>
      </c>
      <c r="F93">
        <v>5.58073902130127</v>
      </c>
    </row>
    <row r="94" spans="1:6">
      <c r="A94">
        <v>94.31059999999999</v>
      </c>
      <c r="B94">
        <v>94.20796203613281</v>
      </c>
      <c r="E94">
        <v>95.8237</v>
      </c>
      <c r="F94">
        <v>93.28108215332031</v>
      </c>
    </row>
    <row r="95" spans="1:6">
      <c r="A95">
        <v>94.28149999999999</v>
      </c>
      <c r="B95">
        <v>96.51937103271484</v>
      </c>
      <c r="E95">
        <v>0</v>
      </c>
      <c r="F95">
        <v>0.4436187446117401</v>
      </c>
    </row>
    <row r="96" spans="1:6">
      <c r="A96">
        <v>96.9286</v>
      </c>
      <c r="B96">
        <v>93.87794494628906</v>
      </c>
      <c r="E96">
        <v>92.05110000000001</v>
      </c>
      <c r="F96">
        <v>-4.545184135437012</v>
      </c>
    </row>
    <row r="97" spans="1:6">
      <c r="A97">
        <v>87.8631</v>
      </c>
      <c r="B97">
        <v>87.22108459472656</v>
      </c>
      <c r="E97">
        <v>0</v>
      </c>
      <c r="F97">
        <v>0.04308700934052467</v>
      </c>
    </row>
    <row r="98" spans="1:6">
      <c r="A98">
        <v>92.70869999999999</v>
      </c>
      <c r="B98">
        <v>94.05152130126953</v>
      </c>
      <c r="E98">
        <v>94.0264</v>
      </c>
      <c r="F98">
        <v>91.71232604980469</v>
      </c>
    </row>
    <row r="99" spans="1:6">
      <c r="A99">
        <v>94.0732</v>
      </c>
      <c r="B99">
        <v>92.99336242675781</v>
      </c>
      <c r="E99">
        <v>13.7923</v>
      </c>
      <c r="F99">
        <v>64.54607391357422</v>
      </c>
    </row>
    <row r="100" spans="1:6">
      <c r="A100">
        <v>94.86709999999999</v>
      </c>
      <c r="B100">
        <v>91.90477752685547</v>
      </c>
      <c r="E100">
        <v>50.6355</v>
      </c>
      <c r="F100">
        <v>73.676513671875</v>
      </c>
    </row>
    <row r="101" spans="1:6">
      <c r="A101">
        <v>94.971</v>
      </c>
      <c r="B101">
        <v>92.33830261230469</v>
      </c>
      <c r="E101">
        <v>98.1628</v>
      </c>
      <c r="F101">
        <v>95.13886260986328</v>
      </c>
    </row>
    <row r="102" spans="1:6">
      <c r="A102">
        <v>0</v>
      </c>
      <c r="B102">
        <v>41.18330383300781</v>
      </c>
      <c r="E102">
        <v>80.4158</v>
      </c>
      <c r="F102">
        <v>94.57009124755859</v>
      </c>
    </row>
    <row r="103" spans="1:6">
      <c r="A103">
        <v>76.0454</v>
      </c>
      <c r="B103">
        <v>68.67958831787109</v>
      </c>
      <c r="E103">
        <v>81.04689999999999</v>
      </c>
      <c r="F103">
        <v>90.11891174316406</v>
      </c>
    </row>
    <row r="104" spans="1:6">
      <c r="A104">
        <v>94.6399</v>
      </c>
      <c r="B104">
        <v>95.67045593261719</v>
      </c>
      <c r="E104">
        <v>0</v>
      </c>
      <c r="F104">
        <v>94.97608184814453</v>
      </c>
    </row>
    <row r="105" spans="1:6">
      <c r="A105">
        <v>95.0202</v>
      </c>
      <c r="B105">
        <v>93.88215637207031</v>
      </c>
      <c r="E105">
        <v>88.07989999999999</v>
      </c>
      <c r="F105">
        <v>91.02437591552734</v>
      </c>
    </row>
    <row r="106" spans="1:6">
      <c r="A106">
        <v>95.23860000000001</v>
      </c>
      <c r="B106">
        <v>93.61451721191406</v>
      </c>
      <c r="E106">
        <v>0</v>
      </c>
      <c r="F106">
        <v>92.69528961181641</v>
      </c>
    </row>
    <row r="107" spans="1:6">
      <c r="A107">
        <v>95.3364</v>
      </c>
      <c r="B107">
        <v>93.48509979248047</v>
      </c>
      <c r="E107">
        <v>0</v>
      </c>
      <c r="F107">
        <v>94.29095458984375</v>
      </c>
    </row>
    <row r="108" spans="1:6">
      <c r="A108">
        <v>94.0676</v>
      </c>
      <c r="B108">
        <v>94.37813568115234</v>
      </c>
      <c r="E108">
        <v>97.0509</v>
      </c>
      <c r="F108">
        <v>94.19106292724609</v>
      </c>
    </row>
    <row r="109" spans="1:6">
      <c r="A109">
        <v>0</v>
      </c>
      <c r="B109">
        <v>0.2423329502344131</v>
      </c>
      <c r="E109">
        <v>70.2401</v>
      </c>
      <c r="F109">
        <v>88.7034912109375</v>
      </c>
    </row>
    <row r="110" spans="1:6">
      <c r="A110">
        <v>0</v>
      </c>
      <c r="B110">
        <v>0.4031120836734772</v>
      </c>
      <c r="E110">
        <v>94.1598</v>
      </c>
      <c r="F110">
        <v>94.22788238525391</v>
      </c>
    </row>
    <row r="111" spans="1:6">
      <c r="A111">
        <v>0</v>
      </c>
      <c r="B111">
        <v>0.1915298998355865</v>
      </c>
      <c r="E111">
        <v>0</v>
      </c>
      <c r="F111">
        <v>92.87281036376953</v>
      </c>
    </row>
    <row r="112" spans="1:6">
      <c r="A112">
        <v>98.51349999999999</v>
      </c>
      <c r="B112">
        <v>94.15312194824219</v>
      </c>
      <c r="E112">
        <v>96.3742</v>
      </c>
      <c r="F112">
        <v>95.11431884765625</v>
      </c>
    </row>
    <row r="113" spans="1:6">
      <c r="A113">
        <v>94.6703</v>
      </c>
      <c r="B113">
        <v>94.71527099609375</v>
      </c>
      <c r="E113">
        <v>98.44929999999999</v>
      </c>
      <c r="F113">
        <v>90.43679809570312</v>
      </c>
    </row>
    <row r="114" spans="1:6">
      <c r="A114">
        <v>94.9162</v>
      </c>
      <c r="B114">
        <v>94.87808990478516</v>
      </c>
      <c r="E114">
        <v>96.46769999999999</v>
      </c>
      <c r="F114">
        <v>94.89924621582031</v>
      </c>
    </row>
    <row r="115" spans="1:6">
      <c r="A115">
        <v>94.8895</v>
      </c>
      <c r="B115">
        <v>93.5863037109375</v>
      </c>
      <c r="E115">
        <v>92.2294</v>
      </c>
      <c r="F115">
        <v>92.67449188232422</v>
      </c>
    </row>
    <row r="116" spans="1:6">
      <c r="A116">
        <v>94.8404</v>
      </c>
      <c r="B116">
        <v>93.17518615722656</v>
      </c>
      <c r="E116">
        <v>0</v>
      </c>
      <c r="F116">
        <v>91.10053253173828</v>
      </c>
    </row>
    <row r="117" spans="1:6">
      <c r="A117">
        <v>16.8367</v>
      </c>
      <c r="B117">
        <v>9.435624122619629</v>
      </c>
      <c r="E117">
        <v>34.5547</v>
      </c>
      <c r="F117">
        <v>91.64326477050781</v>
      </c>
    </row>
    <row r="118" spans="1:6">
      <c r="A118">
        <v>0</v>
      </c>
      <c r="B118">
        <v>-0.1357944160699844</v>
      </c>
      <c r="E118">
        <v>79.6208</v>
      </c>
      <c r="F118">
        <v>93.30501556396484</v>
      </c>
    </row>
    <row r="119" spans="1:6">
      <c r="A119">
        <v>0</v>
      </c>
      <c r="B119">
        <v>-0.1104576885700226</v>
      </c>
      <c r="E119">
        <v>53.0182</v>
      </c>
      <c r="F119">
        <v>93.59447479248047</v>
      </c>
    </row>
    <row r="120" spans="1:6">
      <c r="A120">
        <v>0</v>
      </c>
      <c r="B120">
        <v>-0.08868221193552017</v>
      </c>
      <c r="E120">
        <v>94.2979</v>
      </c>
      <c r="F120">
        <v>94.41024780273438</v>
      </c>
    </row>
    <row r="121" spans="1:6">
      <c r="A121">
        <v>0</v>
      </c>
      <c r="B121">
        <v>-0.1111646369099617</v>
      </c>
      <c r="E121">
        <v>0</v>
      </c>
      <c r="F121">
        <v>89.57001495361328</v>
      </c>
    </row>
    <row r="122" spans="1:6">
      <c r="A122">
        <v>0</v>
      </c>
      <c r="B122">
        <v>0.7371848225593567</v>
      </c>
      <c r="E122">
        <v>98.35980000000001</v>
      </c>
      <c r="F122">
        <v>94.74559020996094</v>
      </c>
    </row>
    <row r="123" spans="1:6">
      <c r="A123">
        <v>68.94799999999999</v>
      </c>
      <c r="B123">
        <v>66.23525238037109</v>
      </c>
      <c r="E123">
        <v>0</v>
      </c>
      <c r="F123">
        <v>82.45072937011719</v>
      </c>
    </row>
    <row r="124" spans="1:6">
      <c r="A124">
        <v>0</v>
      </c>
      <c r="B124">
        <v>0.01849700137972832</v>
      </c>
      <c r="E124">
        <v>48.1493</v>
      </c>
      <c r="F124">
        <v>93.85678863525391</v>
      </c>
    </row>
    <row r="125" spans="1:6">
      <c r="A125">
        <v>0</v>
      </c>
      <c r="B125">
        <v>3.973525285720825</v>
      </c>
      <c r="E125">
        <v>92.7298</v>
      </c>
      <c r="F125">
        <v>92.96629333496094</v>
      </c>
    </row>
    <row r="126" spans="1:6">
      <c r="A126">
        <v>58.6308</v>
      </c>
      <c r="B126">
        <v>40.16156387329102</v>
      </c>
      <c r="E126">
        <v>98.4127</v>
      </c>
      <c r="F126">
        <v>90.83998870849609</v>
      </c>
    </row>
    <row r="127" spans="1:6">
      <c r="A127">
        <v>0</v>
      </c>
      <c r="B127">
        <v>-0.1311079412698746</v>
      </c>
      <c r="E127">
        <v>97.9389</v>
      </c>
      <c r="F127">
        <v>91.73590087890625</v>
      </c>
    </row>
    <row r="128" spans="1:6">
      <c r="A128">
        <v>0</v>
      </c>
      <c r="B128">
        <v>0.02570934407413006</v>
      </c>
      <c r="E128">
        <v>90.157</v>
      </c>
      <c r="F128">
        <v>93.40158843994141</v>
      </c>
    </row>
    <row r="129" spans="1:6">
      <c r="A129">
        <v>0</v>
      </c>
      <c r="B129">
        <v>3.342828989028931</v>
      </c>
      <c r="E129">
        <v>0</v>
      </c>
      <c r="F129">
        <v>89.00456237792969</v>
      </c>
    </row>
    <row r="130" spans="1:6">
      <c r="A130">
        <v>0</v>
      </c>
      <c r="B130">
        <v>1.934685587882996</v>
      </c>
      <c r="E130">
        <v>98.30370000000001</v>
      </c>
      <c r="F130">
        <v>93.53783416748047</v>
      </c>
    </row>
    <row r="131" spans="1:6">
      <c r="A131">
        <v>0</v>
      </c>
      <c r="B131">
        <v>7.993104934692383</v>
      </c>
      <c r="E131">
        <v>87.8788</v>
      </c>
      <c r="F131">
        <v>88.01723480224609</v>
      </c>
    </row>
    <row r="132" spans="1:6">
      <c r="A132">
        <v>0</v>
      </c>
      <c r="B132">
        <v>0.8401429653167725</v>
      </c>
      <c r="E132">
        <v>88.6494</v>
      </c>
      <c r="F132">
        <v>94.91667938232422</v>
      </c>
    </row>
    <row r="133" spans="1:6">
      <c r="A133">
        <v>0</v>
      </c>
      <c r="B133">
        <v>-1.728808999061584</v>
      </c>
      <c r="E133">
        <v>91.72880000000001</v>
      </c>
      <c r="F133">
        <v>92.42988586425781</v>
      </c>
    </row>
    <row r="134" spans="1:6">
      <c r="A134">
        <v>91.514</v>
      </c>
      <c r="B134">
        <v>90.55830383300781</v>
      </c>
      <c r="E134">
        <v>0</v>
      </c>
      <c r="F134">
        <v>94.44889068603516</v>
      </c>
    </row>
    <row r="135" spans="1:6">
      <c r="A135">
        <v>0</v>
      </c>
      <c r="B135">
        <v>1.382668137550354</v>
      </c>
      <c r="E135">
        <v>93.7411</v>
      </c>
      <c r="F135">
        <v>89.06749725341797</v>
      </c>
    </row>
    <row r="136" spans="1:6">
      <c r="A136">
        <v>70.9552</v>
      </c>
      <c r="B136">
        <v>63.25311660766602</v>
      </c>
      <c r="E136">
        <v>0</v>
      </c>
      <c r="F136">
        <v>93.73898315429688</v>
      </c>
    </row>
    <row r="137" spans="1:6">
      <c r="A137">
        <v>0</v>
      </c>
      <c r="B137">
        <v>4.223039627075195</v>
      </c>
      <c r="E137">
        <v>0</v>
      </c>
      <c r="F137">
        <v>94.40328979492188</v>
      </c>
    </row>
    <row r="138" spans="1:6">
      <c r="A138">
        <v>75.9502</v>
      </c>
      <c r="B138">
        <v>83.68962860107422</v>
      </c>
      <c r="E138">
        <v>95.404</v>
      </c>
      <c r="F138">
        <v>93.1182861328125</v>
      </c>
    </row>
    <row r="139" spans="1:6">
      <c r="A139">
        <v>74.5093</v>
      </c>
      <c r="B139">
        <v>80.92247772216797</v>
      </c>
      <c r="E139">
        <v>95.8798</v>
      </c>
      <c r="F139">
        <v>85.70375061035156</v>
      </c>
    </row>
    <row r="140" spans="1:6">
      <c r="A140">
        <v>0</v>
      </c>
      <c r="B140">
        <v>2.424278020858765</v>
      </c>
      <c r="E140">
        <v>0</v>
      </c>
      <c r="F140">
        <v>89.29151153564453</v>
      </c>
    </row>
    <row r="141" spans="1:6">
      <c r="A141">
        <v>0</v>
      </c>
      <c r="B141">
        <v>0.200982391834259</v>
      </c>
      <c r="E141">
        <v>94.85250000000001</v>
      </c>
      <c r="F141">
        <v>92.39531707763672</v>
      </c>
    </row>
    <row r="142" spans="1:6">
      <c r="A142">
        <v>0</v>
      </c>
      <c r="B142">
        <v>0.5106727480888367</v>
      </c>
      <c r="E142">
        <v>91.2435</v>
      </c>
      <c r="F142">
        <v>95.15440368652344</v>
      </c>
    </row>
    <row r="143" spans="1:6">
      <c r="A143">
        <v>64.51819999999999</v>
      </c>
      <c r="B143">
        <v>75.66519927978516</v>
      </c>
      <c r="E143">
        <v>88.684</v>
      </c>
      <c r="F143">
        <v>94.04460906982422</v>
      </c>
    </row>
    <row r="144" spans="1:6">
      <c r="A144">
        <v>88.72839999999999</v>
      </c>
      <c r="B144">
        <v>92.48237609863281</v>
      </c>
      <c r="E144">
        <v>92.8233</v>
      </c>
      <c r="F144">
        <v>86.39149475097656</v>
      </c>
    </row>
    <row r="145" spans="1:6">
      <c r="A145">
        <v>78.21599999999999</v>
      </c>
      <c r="B145">
        <v>81.22525024414062</v>
      </c>
      <c r="E145">
        <v>0</v>
      </c>
      <c r="F145">
        <v>89.99024963378906</v>
      </c>
    </row>
    <row r="146" spans="1:6">
      <c r="A146">
        <v>92.8043</v>
      </c>
      <c r="B146">
        <v>91.44772338867188</v>
      </c>
      <c r="E146">
        <v>96.6305</v>
      </c>
      <c r="F146">
        <v>92.32882690429688</v>
      </c>
    </row>
    <row r="147" spans="1:6">
      <c r="A147">
        <v>0</v>
      </c>
      <c r="B147">
        <v>2.402409791946411</v>
      </c>
      <c r="E147">
        <v>0</v>
      </c>
      <c r="F147">
        <v>95.05851745605469</v>
      </c>
    </row>
    <row r="148" spans="1:6">
      <c r="A148">
        <v>87.5975</v>
      </c>
      <c r="B148">
        <v>92.47678375244141</v>
      </c>
      <c r="E148">
        <v>0</v>
      </c>
      <c r="F148">
        <v>95.20494079589844</v>
      </c>
    </row>
    <row r="149" spans="1:6">
      <c r="A149">
        <v>0</v>
      </c>
      <c r="B149">
        <v>32.31461334228516</v>
      </c>
      <c r="E149">
        <v>91.9205</v>
      </c>
      <c r="F149">
        <v>93.87687683105469</v>
      </c>
    </row>
    <row r="150" spans="1:6">
      <c r="A150">
        <v>0</v>
      </c>
      <c r="B150">
        <v>2.368526458740234</v>
      </c>
      <c r="E150">
        <v>88.3647</v>
      </c>
      <c r="F150">
        <v>91.97412109375</v>
      </c>
    </row>
    <row r="151" spans="1:6">
      <c r="A151">
        <v>79.59050000000001</v>
      </c>
      <c r="B151">
        <v>48.45223617553711</v>
      </c>
      <c r="E151">
        <v>98.24630000000001</v>
      </c>
      <c r="F151">
        <v>93.36441040039062</v>
      </c>
    </row>
    <row r="152" spans="1:6">
      <c r="A152">
        <v>0</v>
      </c>
      <c r="B152">
        <v>6.188156127929688</v>
      </c>
      <c r="E152">
        <v>87.05159999999999</v>
      </c>
      <c r="F152">
        <v>91.61721801757812</v>
      </c>
    </row>
    <row r="153" spans="1:6">
      <c r="A153">
        <v>0</v>
      </c>
      <c r="B153">
        <v>0.8701263666152954</v>
      </c>
      <c r="E153">
        <v>97.9697</v>
      </c>
      <c r="F153">
        <v>94.77622222900391</v>
      </c>
    </row>
    <row r="154" spans="1:6">
      <c r="A154">
        <v>0</v>
      </c>
      <c r="B154">
        <v>1.086887001991272</v>
      </c>
      <c r="E154">
        <v>97.46850000000001</v>
      </c>
      <c r="F154">
        <v>95.19884490966797</v>
      </c>
    </row>
    <row r="155" spans="1:6">
      <c r="A155">
        <v>0</v>
      </c>
      <c r="B155">
        <v>4.461231231689453</v>
      </c>
      <c r="E155">
        <v>92.267</v>
      </c>
      <c r="F155">
        <v>90.88138580322266</v>
      </c>
    </row>
    <row r="156" spans="1:6">
      <c r="A156">
        <v>95.715</v>
      </c>
      <c r="B156">
        <v>94.73830413818359</v>
      </c>
      <c r="E156">
        <v>63.5626</v>
      </c>
      <c r="F156">
        <v>95.09466552734375</v>
      </c>
    </row>
    <row r="157" spans="1:6">
      <c r="A157">
        <v>95.208</v>
      </c>
      <c r="B157">
        <v>96.06774139404297</v>
      </c>
      <c r="E157">
        <v>67.7923</v>
      </c>
      <c r="F157">
        <v>91.63338470458984</v>
      </c>
    </row>
    <row r="158" spans="1:6">
      <c r="A158">
        <v>94.6309</v>
      </c>
      <c r="B158">
        <v>95.59820556640625</v>
      </c>
      <c r="E158">
        <v>0</v>
      </c>
      <c r="F158">
        <v>94.44819641113281</v>
      </c>
    </row>
    <row r="159" spans="1:6">
      <c r="A159">
        <v>81.1105</v>
      </c>
      <c r="B159">
        <v>83.140869140625</v>
      </c>
      <c r="E159">
        <v>98.1859</v>
      </c>
      <c r="F159">
        <v>92.70060729980469</v>
      </c>
    </row>
    <row r="160" spans="1:6">
      <c r="A160">
        <v>0</v>
      </c>
      <c r="B160">
        <v>1.269868731498718</v>
      </c>
      <c r="E160">
        <v>97.90219999999999</v>
      </c>
      <c r="F160">
        <v>91.14743804931641</v>
      </c>
    </row>
    <row r="161" spans="1:6">
      <c r="A161">
        <v>0</v>
      </c>
      <c r="B161">
        <v>2.657101154327393</v>
      </c>
      <c r="E161">
        <v>94.23860000000001</v>
      </c>
      <c r="F161">
        <v>93.59856414794922</v>
      </c>
    </row>
    <row r="162" spans="1:6">
      <c r="A162">
        <v>89.1686</v>
      </c>
      <c r="B162">
        <v>83.37339782714844</v>
      </c>
      <c r="E162">
        <v>93.1279</v>
      </c>
      <c r="F162">
        <v>93.90268707275391</v>
      </c>
    </row>
    <row r="163" spans="1:6">
      <c r="A163">
        <v>93.2204</v>
      </c>
      <c r="B163">
        <v>87.76364898681641</v>
      </c>
      <c r="E163">
        <v>93.2159</v>
      </c>
      <c r="F163">
        <v>94.33506774902344</v>
      </c>
    </row>
    <row r="164" spans="1:6">
      <c r="A164">
        <v>96.14239999999999</v>
      </c>
      <c r="B164">
        <v>95.51994323730469</v>
      </c>
      <c r="E164">
        <v>93.4151</v>
      </c>
      <c r="F164">
        <v>94.64366149902344</v>
      </c>
    </row>
    <row r="165" spans="1:6">
      <c r="A165">
        <v>73.2368</v>
      </c>
      <c r="B165">
        <v>64.18584442138672</v>
      </c>
      <c r="E165">
        <v>0</v>
      </c>
      <c r="F165">
        <v>94.89778137207031</v>
      </c>
    </row>
    <row r="166" spans="1:6">
      <c r="A166">
        <v>89.0628</v>
      </c>
      <c r="B166">
        <v>91.58084106445312</v>
      </c>
      <c r="E166">
        <v>0</v>
      </c>
      <c r="F166">
        <v>92.4434814453125</v>
      </c>
    </row>
    <row r="167" spans="1:6">
      <c r="A167">
        <v>94.53060000000001</v>
      </c>
      <c r="B167">
        <v>95.78679656982422</v>
      </c>
      <c r="E167">
        <v>0</v>
      </c>
      <c r="F167">
        <v>90.34476470947266</v>
      </c>
    </row>
    <row r="168" spans="1:6">
      <c r="A168">
        <v>0</v>
      </c>
      <c r="B168">
        <v>-6.491892337799072</v>
      </c>
      <c r="E168">
        <v>0</v>
      </c>
      <c r="F168">
        <v>87.30368041992188</v>
      </c>
    </row>
    <row r="169" spans="1:6">
      <c r="A169">
        <v>94.7236</v>
      </c>
      <c r="B169">
        <v>94.27547454833984</v>
      </c>
      <c r="E169">
        <v>0</v>
      </c>
      <c r="F169">
        <v>92.19739532470703</v>
      </c>
    </row>
    <row r="170" spans="1:6">
      <c r="A170">
        <v>94.4956</v>
      </c>
      <c r="B170">
        <v>94.79766845703125</v>
      </c>
      <c r="E170">
        <v>97.982</v>
      </c>
      <c r="F170">
        <v>94.46958160400391</v>
      </c>
    </row>
    <row r="171" spans="1:6">
      <c r="A171">
        <v>0</v>
      </c>
      <c r="B171">
        <v>-4.061231136322021</v>
      </c>
      <c r="E171">
        <v>94.41</v>
      </c>
      <c r="F171">
        <v>92.05580139160156</v>
      </c>
    </row>
    <row r="172" spans="1:6">
      <c r="A172">
        <v>93.80249999999999</v>
      </c>
      <c r="B172">
        <v>93.31866455078125</v>
      </c>
      <c r="E172">
        <v>0</v>
      </c>
      <c r="F172">
        <v>94.00850677490234</v>
      </c>
    </row>
    <row r="173" spans="1:6">
      <c r="A173">
        <v>94.5714</v>
      </c>
      <c r="B173">
        <v>93.74693298339844</v>
      </c>
      <c r="E173">
        <v>0</v>
      </c>
      <c r="F173">
        <v>94.28231811523438</v>
      </c>
    </row>
    <row r="174" spans="1:6">
      <c r="A174">
        <v>94.60250000000001</v>
      </c>
      <c r="B174">
        <v>95.23513793945312</v>
      </c>
      <c r="E174">
        <v>94.41719999999999</v>
      </c>
      <c r="F174">
        <v>95.20964050292969</v>
      </c>
    </row>
    <row r="175" spans="1:6">
      <c r="A175">
        <v>95.1493</v>
      </c>
      <c r="B175">
        <v>93.17035675048828</v>
      </c>
      <c r="E175">
        <v>89.6328</v>
      </c>
      <c r="F175">
        <v>94.00005340576172</v>
      </c>
    </row>
    <row r="176" spans="1:6">
      <c r="A176">
        <v>89.38800000000001</v>
      </c>
      <c r="B176">
        <v>93.28524780273438</v>
      </c>
      <c r="E176">
        <v>0</v>
      </c>
      <c r="F176">
        <v>90.52876281738281</v>
      </c>
    </row>
    <row r="177" spans="1:6">
      <c r="A177">
        <v>94.45950000000001</v>
      </c>
      <c r="B177">
        <v>94.84272766113281</v>
      </c>
      <c r="E177">
        <v>84.90900000000001</v>
      </c>
      <c r="F177">
        <v>94.29177093505859</v>
      </c>
    </row>
    <row r="178" spans="1:6">
      <c r="A178">
        <v>94.7654</v>
      </c>
      <c r="B178">
        <v>95.96871948242188</v>
      </c>
      <c r="E178">
        <v>71.7201</v>
      </c>
      <c r="F178">
        <v>95.12451934814453</v>
      </c>
    </row>
    <row r="179" spans="1:6">
      <c r="A179">
        <v>94.85420000000001</v>
      </c>
      <c r="B179">
        <v>95.86766052246094</v>
      </c>
      <c r="E179">
        <v>97.88209999999999</v>
      </c>
      <c r="F179">
        <v>92.81655120849609</v>
      </c>
    </row>
    <row r="180" spans="1:6">
      <c r="A180">
        <v>95.2025</v>
      </c>
      <c r="B180">
        <v>92.80089569091797</v>
      </c>
      <c r="E180">
        <v>91.229</v>
      </c>
      <c r="F180">
        <v>93.08068084716797</v>
      </c>
    </row>
    <row r="181" spans="1:6">
      <c r="A181">
        <v>90.1905</v>
      </c>
      <c r="B181">
        <v>88.62568664550781</v>
      </c>
      <c r="E181">
        <v>0</v>
      </c>
      <c r="F181">
        <v>89.29958343505859</v>
      </c>
    </row>
    <row r="182" spans="1:6">
      <c r="A182">
        <v>0</v>
      </c>
      <c r="B182">
        <v>0.001293125795200467</v>
      </c>
      <c r="E182">
        <v>97.7243</v>
      </c>
      <c r="F182">
        <v>94.34201049804688</v>
      </c>
    </row>
    <row r="183" spans="1:6">
      <c r="A183">
        <v>0</v>
      </c>
      <c r="B183">
        <v>0.6028146147727966</v>
      </c>
      <c r="E183">
        <v>73.425</v>
      </c>
      <c r="F183">
        <v>95.03959655761719</v>
      </c>
    </row>
    <row r="184" spans="1:6">
      <c r="A184">
        <v>92.2308</v>
      </c>
      <c r="B184">
        <v>93.04502105712891</v>
      </c>
      <c r="E184">
        <v>36.4333</v>
      </c>
      <c r="F184">
        <v>94.48802185058594</v>
      </c>
    </row>
    <row r="185" spans="1:6">
      <c r="A185">
        <v>94.7568</v>
      </c>
      <c r="B185">
        <v>94.13349151611328</v>
      </c>
      <c r="E185">
        <v>93.43989999999999</v>
      </c>
      <c r="F185">
        <v>94.51378631591797</v>
      </c>
    </row>
    <row r="186" spans="1:6">
      <c r="A186">
        <v>94.6865</v>
      </c>
      <c r="B186">
        <v>94.87332153320312</v>
      </c>
      <c r="E186">
        <v>0</v>
      </c>
      <c r="F186">
        <v>92.51120758056641</v>
      </c>
    </row>
    <row r="187" spans="1:6">
      <c r="A187">
        <v>0</v>
      </c>
      <c r="B187">
        <v>-0.1235126629471779</v>
      </c>
      <c r="E187">
        <v>92.4842</v>
      </c>
      <c r="F187">
        <v>90.79001617431641</v>
      </c>
    </row>
    <row r="188" spans="1:6">
      <c r="A188">
        <v>17.7424</v>
      </c>
      <c r="B188">
        <v>4.131463527679443</v>
      </c>
      <c r="E188">
        <v>0</v>
      </c>
      <c r="F188">
        <v>94.14141082763672</v>
      </c>
    </row>
    <row r="189" spans="1:6">
      <c r="A189">
        <v>98.4697</v>
      </c>
      <c r="B189">
        <v>95.58333587646484</v>
      </c>
      <c r="E189">
        <v>94.4674</v>
      </c>
      <c r="F189">
        <v>93.29688262939453</v>
      </c>
    </row>
    <row r="190" spans="1:6">
      <c r="A190">
        <v>0</v>
      </c>
      <c r="B190">
        <v>-0.1793114840984344</v>
      </c>
      <c r="E190">
        <v>0</v>
      </c>
      <c r="F190">
        <v>94.93270874023438</v>
      </c>
    </row>
    <row r="191" spans="1:6">
      <c r="A191">
        <v>0</v>
      </c>
      <c r="B191">
        <v>-0.09001952409744263</v>
      </c>
      <c r="E191">
        <v>92.1071</v>
      </c>
      <c r="F191">
        <v>91.16632080078125</v>
      </c>
    </row>
    <row r="192" spans="1:6">
      <c r="A192">
        <v>0</v>
      </c>
      <c r="B192">
        <v>0.591202974319458</v>
      </c>
      <c r="E192">
        <v>0</v>
      </c>
      <c r="F192">
        <v>92.97316741943359</v>
      </c>
    </row>
    <row r="193" spans="1:6">
      <c r="A193">
        <v>69.2867</v>
      </c>
      <c r="B193">
        <v>42.96649932861328</v>
      </c>
      <c r="E193">
        <v>97.4933</v>
      </c>
      <c r="F193">
        <v>94.48741912841797</v>
      </c>
    </row>
    <row r="194" spans="1:6">
      <c r="A194">
        <v>80.4592</v>
      </c>
      <c r="B194">
        <v>75.66466522216797</v>
      </c>
      <c r="E194">
        <v>92.3792</v>
      </c>
      <c r="F194">
        <v>92.06388092041016</v>
      </c>
    </row>
    <row r="195" spans="1:6">
      <c r="A195">
        <v>72.12860000000001</v>
      </c>
      <c r="B195">
        <v>66.86383819580078</v>
      </c>
      <c r="E195">
        <v>0</v>
      </c>
      <c r="F195">
        <v>91.15785217285156</v>
      </c>
    </row>
    <row r="196" spans="1:6">
      <c r="A196">
        <v>0</v>
      </c>
      <c r="B196">
        <v>-0.2297212928533554</v>
      </c>
      <c r="E196">
        <v>40.7372</v>
      </c>
      <c r="F196">
        <v>94.60798645019531</v>
      </c>
    </row>
    <row r="197" spans="1:6">
      <c r="A197">
        <v>0</v>
      </c>
      <c r="B197">
        <v>-0.1021363213658333</v>
      </c>
      <c r="E197">
        <v>0</v>
      </c>
      <c r="F197">
        <v>93.11973571777344</v>
      </c>
    </row>
    <row r="198" spans="1:6">
      <c r="A198">
        <v>0</v>
      </c>
      <c r="B198">
        <v>-0.2551346123218536</v>
      </c>
      <c r="E198">
        <v>84.1915</v>
      </c>
      <c r="F198">
        <v>94.23947906494141</v>
      </c>
    </row>
    <row r="199" spans="1:6">
      <c r="A199">
        <v>59.92610000000001</v>
      </c>
      <c r="B199">
        <v>54.08955001831055</v>
      </c>
      <c r="E199">
        <v>83.20180000000001</v>
      </c>
      <c r="F199">
        <v>93.59165954589844</v>
      </c>
    </row>
    <row r="200" spans="1:6">
      <c r="A200">
        <v>0</v>
      </c>
      <c r="B200">
        <v>0.3420479893684387</v>
      </c>
      <c r="E200">
        <v>0</v>
      </c>
      <c r="F200">
        <v>1.15899121761322</v>
      </c>
    </row>
    <row r="201" spans="1:6">
      <c r="A201">
        <v>0</v>
      </c>
      <c r="B201">
        <v>1.27618408203125</v>
      </c>
      <c r="E201">
        <v>87.86960000000001</v>
      </c>
      <c r="F201">
        <v>-0.02252660505473614</v>
      </c>
    </row>
    <row r="202" spans="1:6">
      <c r="A202">
        <v>0</v>
      </c>
      <c r="B202">
        <v>1.335320353507996</v>
      </c>
      <c r="E202">
        <v>0</v>
      </c>
      <c r="F202">
        <v>32.66998672485352</v>
      </c>
    </row>
    <row r="203" spans="1:6">
      <c r="A203">
        <v>0</v>
      </c>
      <c r="B203">
        <v>1.334495544433594</v>
      </c>
      <c r="E203">
        <v>0</v>
      </c>
      <c r="F203">
        <v>-0.1244611516594887</v>
      </c>
    </row>
    <row r="204" spans="1:6">
      <c r="A204">
        <v>0</v>
      </c>
      <c r="B204">
        <v>1.521493554115295</v>
      </c>
      <c r="E204">
        <v>94.71559999999999</v>
      </c>
      <c r="F204">
        <v>80.4117431640625</v>
      </c>
    </row>
    <row r="205" spans="1:6">
      <c r="A205">
        <v>67.9126</v>
      </c>
      <c r="B205">
        <v>68.5477294921875</v>
      </c>
      <c r="E205">
        <v>84.02330000000001</v>
      </c>
      <c r="F205">
        <v>2.203932523727417</v>
      </c>
    </row>
    <row r="206" spans="1:6">
      <c r="A206">
        <v>0</v>
      </c>
      <c r="B206">
        <v>1.329323053359985</v>
      </c>
      <c r="E206">
        <v>98.1893</v>
      </c>
      <c r="F206">
        <v>-0.4148474335670471</v>
      </c>
    </row>
    <row r="207" spans="1:6">
      <c r="A207">
        <v>0</v>
      </c>
      <c r="B207">
        <v>0.4714828133583069</v>
      </c>
      <c r="E207">
        <v>0</v>
      </c>
      <c r="F207">
        <v>95.70269012451172</v>
      </c>
    </row>
    <row r="208" spans="1:6">
      <c r="A208">
        <v>0</v>
      </c>
      <c r="B208">
        <v>1.393393158912659</v>
      </c>
      <c r="E208">
        <v>34.1367</v>
      </c>
      <c r="F208">
        <v>93.76299285888672</v>
      </c>
    </row>
    <row r="209" spans="1:6">
      <c r="A209">
        <v>0</v>
      </c>
      <c r="B209">
        <v>3.18990421295166</v>
      </c>
      <c r="E209">
        <v>53.3608</v>
      </c>
      <c r="F209">
        <v>92.10908508300781</v>
      </c>
    </row>
    <row r="210" spans="1:6">
      <c r="A210">
        <v>0</v>
      </c>
      <c r="B210">
        <v>1.31936240196228</v>
      </c>
      <c r="E210">
        <v>70.80159999999999</v>
      </c>
      <c r="F210">
        <v>65.48213195800781</v>
      </c>
    </row>
    <row r="211" spans="1:6">
      <c r="A211">
        <v>0</v>
      </c>
      <c r="B211">
        <v>-2.787983655929565</v>
      </c>
      <c r="E211">
        <v>84.36620000000001</v>
      </c>
      <c r="F211">
        <v>83.80734252929688</v>
      </c>
    </row>
    <row r="212" spans="1:6">
      <c r="A212">
        <v>97.3681</v>
      </c>
      <c r="B212">
        <v>93.68434143066406</v>
      </c>
      <c r="E212">
        <v>0</v>
      </c>
      <c r="F212">
        <v>92.57635498046875</v>
      </c>
    </row>
    <row r="213" spans="1:6">
      <c r="A213">
        <v>92.7795</v>
      </c>
      <c r="B213">
        <v>86.90927124023438</v>
      </c>
      <c r="E213">
        <v>93.33920000000001</v>
      </c>
      <c r="F213">
        <v>-0.01311241369694471</v>
      </c>
    </row>
    <row r="214" spans="1:6">
      <c r="A214">
        <v>95.6966</v>
      </c>
      <c r="B214">
        <v>91.52203369140625</v>
      </c>
      <c r="E214">
        <v>43.5746</v>
      </c>
      <c r="F214">
        <v>96.39773559570312</v>
      </c>
    </row>
    <row r="215" spans="1:6">
      <c r="A215">
        <v>92.49079999999999</v>
      </c>
      <c r="B215">
        <v>88.43442535400391</v>
      </c>
      <c r="E215">
        <v>26.9346</v>
      </c>
      <c r="F215">
        <v>86.86680603027344</v>
      </c>
    </row>
    <row r="216" spans="1:6">
      <c r="A216">
        <v>92.5722</v>
      </c>
      <c r="B216">
        <v>88.65586853027344</v>
      </c>
      <c r="E216">
        <v>0</v>
      </c>
      <c r="F216">
        <v>91.57117462158203</v>
      </c>
    </row>
    <row r="217" spans="1:6">
      <c r="A217">
        <v>98.8385</v>
      </c>
      <c r="B217">
        <v>94.38530731201172</v>
      </c>
      <c r="E217">
        <v>95.9807</v>
      </c>
      <c r="F217">
        <v>94.62199401855469</v>
      </c>
    </row>
    <row r="218" spans="1:6">
      <c r="A218">
        <v>88.4821</v>
      </c>
      <c r="B218">
        <v>91.44028472900391</v>
      </c>
      <c r="E218">
        <v>34.9115</v>
      </c>
      <c r="F218">
        <v>92.05584716796875</v>
      </c>
    </row>
    <row r="219" spans="1:6">
      <c r="A219">
        <v>95.4036</v>
      </c>
      <c r="B219">
        <v>94.94602203369141</v>
      </c>
      <c r="E219">
        <v>0</v>
      </c>
      <c r="F219">
        <v>93.66433715820312</v>
      </c>
    </row>
    <row r="220" spans="1:6">
      <c r="A220">
        <v>96.1969</v>
      </c>
      <c r="B220">
        <v>91.73482513427734</v>
      </c>
      <c r="E220">
        <v>91.50530000000001</v>
      </c>
      <c r="F220">
        <v>-0.2461828738451004</v>
      </c>
    </row>
    <row r="221" spans="1:6">
      <c r="A221">
        <v>98.1854</v>
      </c>
      <c r="B221">
        <v>95.37134552001953</v>
      </c>
      <c r="E221">
        <v>98.18859999999999</v>
      </c>
      <c r="F221">
        <v>0.1113840863108635</v>
      </c>
    </row>
    <row r="222" spans="1:6">
      <c r="A222">
        <v>82.0059</v>
      </c>
      <c r="B222">
        <v>66.66893768310547</v>
      </c>
      <c r="E222">
        <v>93.3062</v>
      </c>
      <c r="F222">
        <v>0.4414787590503693</v>
      </c>
    </row>
    <row r="223" spans="1:6">
      <c r="A223">
        <v>93.59269999999999</v>
      </c>
      <c r="B223">
        <v>89.07100677490234</v>
      </c>
      <c r="E223">
        <v>92.36799999999999</v>
      </c>
      <c r="F223">
        <v>-0.1313214898109436</v>
      </c>
    </row>
    <row r="224" spans="1:6">
      <c r="A224">
        <v>95.7039</v>
      </c>
      <c r="B224">
        <v>94.90695190429688</v>
      </c>
      <c r="E224">
        <v>0</v>
      </c>
      <c r="F224">
        <v>90.73422241210938</v>
      </c>
    </row>
    <row r="225" spans="1:6">
      <c r="A225">
        <v>93.5853</v>
      </c>
      <c r="B225">
        <v>95.99591827392578</v>
      </c>
      <c r="E225">
        <v>88.40260000000001</v>
      </c>
      <c r="F225">
        <v>1.103675484657288</v>
      </c>
    </row>
    <row r="226" spans="1:6">
      <c r="A226">
        <v>89.7734</v>
      </c>
      <c r="B226">
        <v>88.88909912109375</v>
      </c>
      <c r="E226">
        <v>93.2831</v>
      </c>
      <c r="F226">
        <v>84.15720367431641</v>
      </c>
    </row>
    <row r="227" spans="1:6">
      <c r="A227">
        <v>93.1572</v>
      </c>
      <c r="B227">
        <v>94.44766998291016</v>
      </c>
      <c r="E227">
        <v>69.5461</v>
      </c>
      <c r="F227">
        <v>92.39211273193359</v>
      </c>
    </row>
    <row r="228" spans="1:6">
      <c r="A228">
        <v>89.32850000000001</v>
      </c>
      <c r="B228">
        <v>81.22228240966797</v>
      </c>
      <c r="E228">
        <v>0</v>
      </c>
      <c r="F228">
        <v>91.44362640380859</v>
      </c>
    </row>
    <row r="229" spans="1:6">
      <c r="A229">
        <v>94.4061</v>
      </c>
      <c r="B229">
        <v>92.97042846679688</v>
      </c>
      <c r="E229">
        <v>0</v>
      </c>
      <c r="F229">
        <v>95.11669921875</v>
      </c>
    </row>
    <row r="230" spans="1:6">
      <c r="A230">
        <v>94.6024</v>
      </c>
      <c r="B230">
        <v>94.08980560302734</v>
      </c>
      <c r="E230">
        <v>35.561</v>
      </c>
      <c r="F230">
        <v>92.74638366699219</v>
      </c>
    </row>
    <row r="231" spans="1:6">
      <c r="A231">
        <v>94.39660000000001</v>
      </c>
      <c r="B231">
        <v>94.09729766845703</v>
      </c>
      <c r="E231">
        <v>0</v>
      </c>
      <c r="F231">
        <v>0.1952016055583954</v>
      </c>
    </row>
    <row r="232" spans="1:6">
      <c r="A232">
        <v>94.3289</v>
      </c>
      <c r="B232">
        <v>95.34495544433594</v>
      </c>
      <c r="E232">
        <v>0</v>
      </c>
      <c r="F232">
        <v>94.23024749755859</v>
      </c>
    </row>
    <row r="233" spans="1:6">
      <c r="A233">
        <v>0</v>
      </c>
      <c r="B233">
        <v>-2.661438465118408</v>
      </c>
      <c r="E233">
        <v>0</v>
      </c>
      <c r="F233">
        <v>79.66368103027344</v>
      </c>
    </row>
    <row r="234" spans="1:6">
      <c r="A234">
        <v>94.04600000000001</v>
      </c>
      <c r="B234">
        <v>93.59992218017578</v>
      </c>
      <c r="E234">
        <v>0</v>
      </c>
      <c r="F234">
        <v>91.02133178710938</v>
      </c>
    </row>
    <row r="235" spans="1:6">
      <c r="A235">
        <v>94.30110000000001</v>
      </c>
      <c r="B235">
        <v>95.52987670898438</v>
      </c>
      <c r="E235">
        <v>98.208</v>
      </c>
      <c r="F235">
        <v>-0.1245509907603264</v>
      </c>
    </row>
    <row r="236" spans="1:6">
      <c r="A236">
        <v>0</v>
      </c>
      <c r="B236">
        <v>-1.690130114555359</v>
      </c>
      <c r="E236">
        <v>0</v>
      </c>
      <c r="F236">
        <v>96.01787567138672</v>
      </c>
    </row>
    <row r="237" spans="1:6">
      <c r="A237">
        <v>66.6617</v>
      </c>
      <c r="B237">
        <v>52.06322479248047</v>
      </c>
      <c r="E237">
        <v>0</v>
      </c>
      <c r="F237">
        <v>-0.3571045100688934</v>
      </c>
    </row>
    <row r="238" spans="1:6">
      <c r="A238">
        <v>76.6806</v>
      </c>
      <c r="B238">
        <v>82.60166931152344</v>
      </c>
      <c r="E238">
        <v>0</v>
      </c>
      <c r="F238">
        <v>59.68285369873047</v>
      </c>
    </row>
    <row r="239" spans="1:6">
      <c r="A239">
        <v>89.66379999999999</v>
      </c>
      <c r="B239">
        <v>82.72971343994141</v>
      </c>
      <c r="E239">
        <v>81.7872</v>
      </c>
      <c r="F239">
        <v>1.664987802505493</v>
      </c>
    </row>
    <row r="240" spans="1:6">
      <c r="A240">
        <v>0</v>
      </c>
      <c r="B240">
        <v>-0.01726867817342281</v>
      </c>
      <c r="E240">
        <v>56.5406</v>
      </c>
      <c r="F240">
        <v>93.9945068359375</v>
      </c>
    </row>
    <row r="241" spans="1:6">
      <c r="A241">
        <v>0</v>
      </c>
      <c r="B241">
        <v>0.06112007796764374</v>
      </c>
      <c r="E241">
        <v>87.6232</v>
      </c>
      <c r="F241">
        <v>94.01532745361328</v>
      </c>
    </row>
    <row r="242" spans="1:6">
      <c r="A242">
        <v>0</v>
      </c>
      <c r="B242">
        <v>-0.1774218678474426</v>
      </c>
      <c r="E242">
        <v>0</v>
      </c>
      <c r="F242">
        <v>94.83525085449219</v>
      </c>
    </row>
    <row r="243" spans="1:6">
      <c r="A243">
        <v>0</v>
      </c>
      <c r="B243">
        <v>3.215806484222412</v>
      </c>
      <c r="E243">
        <v>0</v>
      </c>
      <c r="F243">
        <v>-4.759981155395508</v>
      </c>
    </row>
    <row r="244" spans="1:6">
      <c r="A244">
        <v>0</v>
      </c>
      <c r="B244">
        <v>3.265507936477661</v>
      </c>
      <c r="E244">
        <v>0</v>
      </c>
      <c r="F244">
        <v>94.75614929199219</v>
      </c>
    </row>
    <row r="245" spans="1:6">
      <c r="A245">
        <v>0</v>
      </c>
      <c r="B245">
        <v>-0.08241688460111618</v>
      </c>
      <c r="E245">
        <v>0</v>
      </c>
      <c r="F245">
        <v>0.7779742479324341</v>
      </c>
    </row>
    <row r="246" spans="1:6">
      <c r="A246">
        <v>0</v>
      </c>
      <c r="B246">
        <v>5.925146579742432</v>
      </c>
      <c r="E246">
        <v>0</v>
      </c>
      <c r="F246">
        <v>93.93386077880859</v>
      </c>
    </row>
    <row r="247" spans="1:6">
      <c r="A247">
        <v>0</v>
      </c>
      <c r="B247">
        <v>-0.1705247014760971</v>
      </c>
      <c r="E247">
        <v>89.79689999999999</v>
      </c>
      <c r="F247">
        <v>-0.3670312166213989</v>
      </c>
    </row>
    <row r="248" spans="1:6">
      <c r="A248">
        <v>0</v>
      </c>
      <c r="B248">
        <v>0.9394382238388062</v>
      </c>
      <c r="E248">
        <v>0</v>
      </c>
      <c r="F248">
        <v>91.28809356689453</v>
      </c>
    </row>
    <row r="249" spans="1:6">
      <c r="A249">
        <v>49.51899999999999</v>
      </c>
      <c r="B249">
        <v>61.89714431762695</v>
      </c>
      <c r="E249">
        <v>94.2983</v>
      </c>
      <c r="F249">
        <v>-0.1666070371866226</v>
      </c>
    </row>
    <row r="250" spans="1:6">
      <c r="A250">
        <v>0</v>
      </c>
      <c r="B250">
        <v>1.166527628898621</v>
      </c>
      <c r="E250">
        <v>47.7787</v>
      </c>
      <c r="F250">
        <v>50.21731948852539</v>
      </c>
    </row>
    <row r="251" spans="1:6">
      <c r="A251">
        <v>69.92529999999999</v>
      </c>
      <c r="B251">
        <v>86.60809326171875</v>
      </c>
      <c r="E251">
        <v>44.5448</v>
      </c>
      <c r="F251">
        <v>93.13072967529297</v>
      </c>
    </row>
    <row r="252" spans="1:6">
      <c r="A252">
        <v>0</v>
      </c>
      <c r="B252">
        <v>0.7551957964897156</v>
      </c>
      <c r="E252">
        <v>97.72280000000001</v>
      </c>
      <c r="F252">
        <v>80.32625579833984</v>
      </c>
    </row>
    <row r="253" spans="1:6">
      <c r="A253">
        <v>0</v>
      </c>
      <c r="B253">
        <v>-5.132634162902832</v>
      </c>
      <c r="E253">
        <v>0</v>
      </c>
      <c r="F253">
        <v>1.306663870811462</v>
      </c>
    </row>
    <row r="254" spans="1:6">
      <c r="A254">
        <v>96.7551</v>
      </c>
      <c r="B254">
        <v>92.13653564453125</v>
      </c>
      <c r="E254">
        <v>42.5481</v>
      </c>
      <c r="F254">
        <v>92.783935546875</v>
      </c>
    </row>
    <row r="255" spans="1:6">
      <c r="A255">
        <v>0</v>
      </c>
      <c r="B255">
        <v>2.956465482711792</v>
      </c>
      <c r="E255">
        <v>39.8962</v>
      </c>
      <c r="F255">
        <v>82.39109802246094</v>
      </c>
    </row>
    <row r="256" spans="1:6">
      <c r="A256">
        <v>92.7058</v>
      </c>
      <c r="B256">
        <v>93.46782684326172</v>
      </c>
      <c r="E256">
        <v>89.467</v>
      </c>
      <c r="F256">
        <v>0.9864075779914856</v>
      </c>
    </row>
    <row r="257" spans="1:6">
      <c r="A257">
        <v>98.75449999999999</v>
      </c>
      <c r="B257">
        <v>95.10129547119141</v>
      </c>
      <c r="E257">
        <v>0</v>
      </c>
      <c r="F257">
        <v>-0.03088037483394146</v>
      </c>
    </row>
    <row r="258" spans="1:6">
      <c r="A258">
        <v>98.5985</v>
      </c>
      <c r="B258">
        <v>94.36104583740234</v>
      </c>
      <c r="E258">
        <v>34.2752</v>
      </c>
      <c r="F258">
        <v>93.23390197753906</v>
      </c>
    </row>
    <row r="259" spans="1:6">
      <c r="A259">
        <v>96.1431</v>
      </c>
      <c r="B259">
        <v>96.34349822998047</v>
      </c>
      <c r="E259">
        <v>56.4807</v>
      </c>
      <c r="F259">
        <v>-0.08980449289083481</v>
      </c>
    </row>
    <row r="260" spans="1:6">
      <c r="A260">
        <v>73.0795</v>
      </c>
      <c r="B260">
        <v>8.450946807861328</v>
      </c>
      <c r="E260">
        <v>0</v>
      </c>
      <c r="F260">
        <v>94.81767272949219</v>
      </c>
    </row>
    <row r="261" spans="1:6">
      <c r="A261">
        <v>98.53740000000001</v>
      </c>
      <c r="B261">
        <v>95.69441223144531</v>
      </c>
      <c r="E261">
        <v>0</v>
      </c>
      <c r="F261">
        <v>91.2579345703125</v>
      </c>
    </row>
    <row r="262" spans="1:6">
      <c r="A262">
        <v>0</v>
      </c>
      <c r="B262">
        <v>1.917428731918335</v>
      </c>
      <c r="E262">
        <v>97.37220000000001</v>
      </c>
      <c r="F262">
        <v>42.6650276184082</v>
      </c>
    </row>
    <row r="263" spans="1:6">
      <c r="A263">
        <v>96.19370000000001</v>
      </c>
      <c r="B263">
        <v>95.86007690429688</v>
      </c>
      <c r="E263">
        <v>31.0072</v>
      </c>
      <c r="F263">
        <v>74.48025512695312</v>
      </c>
    </row>
    <row r="264" spans="1:6">
      <c r="A264">
        <v>97.9815</v>
      </c>
      <c r="B264">
        <v>94.61739349365234</v>
      </c>
      <c r="E264">
        <v>93.4378</v>
      </c>
      <c r="F264">
        <v>0.4540962874889374</v>
      </c>
    </row>
    <row r="265" spans="1:6">
      <c r="A265">
        <v>0</v>
      </c>
      <c r="B265">
        <v>-6.568643093109131</v>
      </c>
      <c r="E265">
        <v>0</v>
      </c>
      <c r="F265">
        <v>78.67462921142578</v>
      </c>
    </row>
    <row r="266" spans="1:6">
      <c r="A266">
        <v>93.4957</v>
      </c>
      <c r="B266">
        <v>88.48419952392578</v>
      </c>
      <c r="E266">
        <v>0</v>
      </c>
      <c r="F266">
        <v>95.31858062744141</v>
      </c>
    </row>
    <row r="267" spans="1:6">
      <c r="A267">
        <v>92.0424</v>
      </c>
      <c r="B267">
        <v>92.32667541503906</v>
      </c>
      <c r="E267">
        <v>0</v>
      </c>
      <c r="F267">
        <v>93.60034942626953</v>
      </c>
    </row>
    <row r="268" spans="1:6">
      <c r="A268">
        <v>97.3297</v>
      </c>
      <c r="B268">
        <v>94.67308044433594</v>
      </c>
      <c r="E268">
        <v>57.4947</v>
      </c>
      <c r="F268">
        <v>91.90597534179688</v>
      </c>
    </row>
    <row r="269" spans="1:6">
      <c r="A269">
        <v>92.13030000000001</v>
      </c>
      <c r="B269">
        <v>87.7862548828125</v>
      </c>
      <c r="E269">
        <v>94.7551</v>
      </c>
      <c r="F269">
        <v>-0.1146655008196831</v>
      </c>
    </row>
    <row r="270" spans="1:6">
      <c r="A270">
        <v>94.0787</v>
      </c>
      <c r="B270">
        <v>94.54192352294922</v>
      </c>
      <c r="E270">
        <v>98.4423</v>
      </c>
      <c r="F270">
        <v>-0.1341640055179596</v>
      </c>
    </row>
    <row r="271" spans="1:6">
      <c r="A271">
        <v>95.3785</v>
      </c>
      <c r="B271">
        <v>93.49971771240234</v>
      </c>
      <c r="E271">
        <v>89.2906</v>
      </c>
      <c r="F271">
        <v>1.648333311080933</v>
      </c>
    </row>
    <row r="272" spans="1:6">
      <c r="A272">
        <v>0</v>
      </c>
      <c r="B272">
        <v>0.9460363984107971</v>
      </c>
      <c r="E272">
        <v>94.6035</v>
      </c>
      <c r="F272">
        <v>-0.1018373370170593</v>
      </c>
    </row>
    <row r="273" spans="1:6">
      <c r="A273">
        <v>93.1966</v>
      </c>
      <c r="B273">
        <v>94.45189666748047</v>
      </c>
      <c r="E273">
        <v>0</v>
      </c>
      <c r="F273">
        <v>90.67284393310547</v>
      </c>
    </row>
    <row r="274" spans="1:6">
      <c r="A274">
        <v>95.5406</v>
      </c>
      <c r="B274">
        <v>92.66982269287109</v>
      </c>
      <c r="E274">
        <v>96.0843</v>
      </c>
      <c r="F274">
        <v>-0.1040877923369408</v>
      </c>
    </row>
    <row r="275" spans="1:6">
      <c r="A275">
        <v>92.9119</v>
      </c>
      <c r="B275">
        <v>91.98094177246094</v>
      </c>
      <c r="E275">
        <v>0</v>
      </c>
      <c r="F275">
        <v>93.62091827392578</v>
      </c>
    </row>
    <row r="276" spans="1:6">
      <c r="A276">
        <v>94.9299</v>
      </c>
      <c r="B276">
        <v>93.27220153808594</v>
      </c>
      <c r="E276">
        <v>97.7385</v>
      </c>
      <c r="F276">
        <v>-3.103074789047241</v>
      </c>
    </row>
    <row r="277" spans="1:6">
      <c r="A277">
        <v>0</v>
      </c>
      <c r="B277">
        <v>-0.1236201748251915</v>
      </c>
      <c r="E277">
        <v>94.49079999999999</v>
      </c>
      <c r="F277">
        <v>-0.1812659054994583</v>
      </c>
    </row>
    <row r="278" spans="1:6">
      <c r="A278">
        <v>90.26730000000001</v>
      </c>
      <c r="B278">
        <v>89.66460418701172</v>
      </c>
      <c r="E278">
        <v>90.54819999999999</v>
      </c>
      <c r="F278">
        <v>-0.5556935667991638</v>
      </c>
    </row>
    <row r="279" spans="1:6">
      <c r="A279">
        <v>0</v>
      </c>
      <c r="B279">
        <v>-0.1343981921672821</v>
      </c>
      <c r="E279">
        <v>98.0264</v>
      </c>
      <c r="F279">
        <v>0.125493586063385</v>
      </c>
    </row>
    <row r="280" spans="1:6">
      <c r="A280">
        <v>0</v>
      </c>
      <c r="B280">
        <v>0.1476166397333145</v>
      </c>
      <c r="E280">
        <v>59.3491</v>
      </c>
      <c r="F280">
        <v>0.5281770825386047</v>
      </c>
    </row>
    <row r="281" spans="1:6">
      <c r="A281">
        <v>67.33540000000001</v>
      </c>
      <c r="B281">
        <v>78.35472869873047</v>
      </c>
      <c r="E281">
        <v>0</v>
      </c>
      <c r="F281">
        <v>93.70671081542969</v>
      </c>
    </row>
    <row r="282" spans="1:6">
      <c r="A282">
        <v>0</v>
      </c>
      <c r="B282">
        <v>0.1826635897159576</v>
      </c>
      <c r="E282">
        <v>0</v>
      </c>
      <c r="F282">
        <v>88.82436370849609</v>
      </c>
    </row>
    <row r="283" spans="1:6">
      <c r="A283">
        <v>62.7148</v>
      </c>
      <c r="B283">
        <v>62.03969955444336</v>
      </c>
      <c r="E283">
        <v>80.0817</v>
      </c>
      <c r="F283">
        <v>89.16618347167969</v>
      </c>
    </row>
    <row r="284" spans="1:6">
      <c r="A284">
        <v>64.0117</v>
      </c>
      <c r="B284">
        <v>-0.5218852758407593</v>
      </c>
      <c r="E284">
        <v>95.37090000000001</v>
      </c>
      <c r="F284">
        <v>0.09848080575466156</v>
      </c>
    </row>
    <row r="285" spans="1:6">
      <c r="A285">
        <v>76.3929</v>
      </c>
      <c r="B285">
        <v>34.7188835144043</v>
      </c>
      <c r="E285">
        <v>91.53700000000001</v>
      </c>
      <c r="F285">
        <v>4.977200031280518</v>
      </c>
    </row>
    <row r="286" spans="1:6">
      <c r="A286">
        <v>79.9926</v>
      </c>
      <c r="B286">
        <v>10.79777526855469</v>
      </c>
      <c r="E286">
        <v>0</v>
      </c>
      <c r="F286">
        <v>94.58977508544922</v>
      </c>
    </row>
    <row r="287" spans="1:6">
      <c r="A287">
        <v>0</v>
      </c>
      <c r="B287">
        <v>0.4126779735088348</v>
      </c>
      <c r="E287">
        <v>0</v>
      </c>
      <c r="F287">
        <v>2.128458499908447</v>
      </c>
    </row>
    <row r="288" spans="1:6">
      <c r="A288">
        <v>95.9554</v>
      </c>
      <c r="B288">
        <v>93.10845947265625</v>
      </c>
      <c r="E288">
        <v>0</v>
      </c>
      <c r="F288">
        <v>94.34870147705078</v>
      </c>
    </row>
    <row r="289" spans="1:6">
      <c r="A289">
        <v>90.0826</v>
      </c>
      <c r="B289">
        <v>79.60277557373047</v>
      </c>
      <c r="E289">
        <v>91.271</v>
      </c>
      <c r="F289">
        <v>-0.1249427571892738</v>
      </c>
    </row>
    <row r="290" spans="1:6">
      <c r="A290">
        <v>94.31829999999999</v>
      </c>
      <c r="B290">
        <v>93.98478698730469</v>
      </c>
      <c r="E290">
        <v>95.6799</v>
      </c>
      <c r="F290">
        <v>0.1748459190130234</v>
      </c>
    </row>
    <row r="291" spans="1:6">
      <c r="A291">
        <v>97.7531</v>
      </c>
      <c r="B291">
        <v>94.41877746582031</v>
      </c>
      <c r="E291">
        <v>0</v>
      </c>
      <c r="F291">
        <v>92.37358856201172</v>
      </c>
    </row>
    <row r="292" spans="1:6">
      <c r="A292">
        <v>0</v>
      </c>
      <c r="B292">
        <v>2.081920862197876</v>
      </c>
      <c r="E292">
        <v>0</v>
      </c>
      <c r="F292">
        <v>94.28575897216797</v>
      </c>
    </row>
    <row r="293" spans="1:6">
      <c r="A293">
        <v>0</v>
      </c>
      <c r="B293">
        <v>1.848688244819641</v>
      </c>
      <c r="E293">
        <v>93.8582</v>
      </c>
      <c r="F293">
        <v>12.75614070892334</v>
      </c>
    </row>
    <row r="294" spans="1:6">
      <c r="A294">
        <v>86.7397</v>
      </c>
      <c r="B294">
        <v>89.99337768554688</v>
      </c>
      <c r="E294">
        <v>77.41670000000001</v>
      </c>
      <c r="F294">
        <v>91.01486968994141</v>
      </c>
    </row>
    <row r="295" spans="1:6">
      <c r="A295">
        <v>94.6336</v>
      </c>
      <c r="B295">
        <v>94.30013275146484</v>
      </c>
      <c r="E295">
        <v>0</v>
      </c>
      <c r="F295">
        <v>17.62362480163574</v>
      </c>
    </row>
    <row r="296" spans="1:6">
      <c r="A296">
        <v>0</v>
      </c>
      <c r="B296">
        <v>-0.1867800951004028</v>
      </c>
      <c r="E296">
        <v>91.6399</v>
      </c>
      <c r="F296">
        <v>14.18884468078613</v>
      </c>
    </row>
    <row r="297" spans="1:6">
      <c r="A297">
        <v>96.1519</v>
      </c>
      <c r="B297">
        <v>90.93881225585938</v>
      </c>
      <c r="E297">
        <v>96.6401</v>
      </c>
      <c r="F297">
        <v>0.2391133904457092</v>
      </c>
    </row>
    <row r="298" spans="1:6">
      <c r="A298">
        <v>93.17059999999999</v>
      </c>
      <c r="B298">
        <v>95.458251953125</v>
      </c>
      <c r="E298">
        <v>0</v>
      </c>
      <c r="F298">
        <v>91.55423736572266</v>
      </c>
    </row>
    <row r="299" spans="1:6">
      <c r="A299">
        <v>91.20869999999999</v>
      </c>
      <c r="B299">
        <v>92.74855041503906</v>
      </c>
      <c r="E299">
        <v>97.31619999999999</v>
      </c>
      <c r="F299">
        <v>91.55010223388672</v>
      </c>
    </row>
    <row r="300" spans="1:6">
      <c r="A300">
        <v>77.5596</v>
      </c>
      <c r="B300">
        <v>83.16033935546875</v>
      </c>
      <c r="E300">
        <v>0</v>
      </c>
      <c r="F300">
        <v>95.47210693359375</v>
      </c>
    </row>
    <row r="301" spans="1:6">
      <c r="A301">
        <v>0</v>
      </c>
      <c r="B301">
        <v>2.672434568405151</v>
      </c>
      <c r="E301">
        <v>0</v>
      </c>
      <c r="F301">
        <v>3.954847097396851</v>
      </c>
    </row>
    <row r="302" spans="1:6">
      <c r="A302">
        <v>94.30029999999999</v>
      </c>
      <c r="B302">
        <v>93.98672485351562</v>
      </c>
      <c r="E302">
        <v>76.82470000000001</v>
      </c>
      <c r="F302">
        <v>-0.1864899545907974</v>
      </c>
    </row>
    <row r="303" spans="1:6">
      <c r="A303">
        <v>94.2089</v>
      </c>
      <c r="B303">
        <v>96.29947662353516</v>
      </c>
      <c r="E303">
        <v>0</v>
      </c>
      <c r="F303">
        <v>1.71360969543457</v>
      </c>
    </row>
    <row r="304" spans="1:6">
      <c r="A304">
        <v>94.6135</v>
      </c>
      <c r="B304">
        <v>94.44207000732422</v>
      </c>
      <c r="E304">
        <v>0</v>
      </c>
      <c r="F304">
        <v>-7.408208847045898</v>
      </c>
    </row>
    <row r="305" spans="1:6">
      <c r="A305">
        <v>0</v>
      </c>
      <c r="B305">
        <v>0.2616532444953918</v>
      </c>
      <c r="E305">
        <v>31.3344</v>
      </c>
      <c r="F305">
        <v>74.32530975341797</v>
      </c>
    </row>
    <row r="306" spans="1:6">
      <c r="A306">
        <v>0</v>
      </c>
      <c r="B306">
        <v>0.7210487127304077</v>
      </c>
      <c r="E306">
        <v>0</v>
      </c>
      <c r="F306">
        <v>0.6740057468414307</v>
      </c>
    </row>
    <row r="307" spans="1:6">
      <c r="A307">
        <v>0</v>
      </c>
      <c r="B307">
        <v>5.935510635375977</v>
      </c>
      <c r="E307">
        <v>93.8986</v>
      </c>
      <c r="F307">
        <v>93.04629516601562</v>
      </c>
    </row>
    <row r="308" spans="1:6">
      <c r="A308">
        <v>94.23699999999999</v>
      </c>
      <c r="B308">
        <v>93.80057525634766</v>
      </c>
      <c r="E308">
        <v>48.757</v>
      </c>
      <c r="F308">
        <v>-0.8919637203216553</v>
      </c>
    </row>
    <row r="309" spans="1:6">
      <c r="A309">
        <v>67.32299999999999</v>
      </c>
      <c r="B309">
        <v>69.84793090820312</v>
      </c>
      <c r="E309">
        <v>0</v>
      </c>
      <c r="F309">
        <v>-0.134231761097908</v>
      </c>
    </row>
    <row r="310" spans="1:6">
      <c r="A310">
        <v>98.4632</v>
      </c>
      <c r="B310">
        <v>91.62023162841797</v>
      </c>
      <c r="E310">
        <v>0</v>
      </c>
      <c r="F310">
        <v>-0.1341978907585144</v>
      </c>
    </row>
    <row r="311" spans="1:6">
      <c r="A311">
        <v>0</v>
      </c>
      <c r="B311">
        <v>0.04679848626255989</v>
      </c>
      <c r="E311">
        <v>90.36060000000001</v>
      </c>
      <c r="F311">
        <v>94.8218994140625</v>
      </c>
    </row>
    <row r="312" spans="1:6">
      <c r="A312">
        <v>0</v>
      </c>
      <c r="B312">
        <v>-0.2932671010494232</v>
      </c>
      <c r="E312">
        <v>0</v>
      </c>
      <c r="F312">
        <v>0.03455650433897972</v>
      </c>
    </row>
    <row r="313" spans="1:6">
      <c r="A313">
        <v>98.33880000000001</v>
      </c>
      <c r="B313">
        <v>92.90311431884766</v>
      </c>
      <c r="E313">
        <v>91.3809</v>
      </c>
      <c r="F313">
        <v>95.50611114501953</v>
      </c>
    </row>
    <row r="314" spans="1:6">
      <c r="A314">
        <v>92.92829999999999</v>
      </c>
      <c r="B314">
        <v>87.28948211669922</v>
      </c>
      <c r="E314">
        <v>0</v>
      </c>
      <c r="F314">
        <v>0.6750823855400085</v>
      </c>
    </row>
    <row r="315" spans="1:6">
      <c r="A315">
        <v>94.1953</v>
      </c>
      <c r="B315">
        <v>95.3773193359375</v>
      </c>
      <c r="E315">
        <v>0</v>
      </c>
      <c r="F315">
        <v>1.967817902565002</v>
      </c>
    </row>
    <row r="316" spans="1:6">
      <c r="A316">
        <v>92.32810000000001</v>
      </c>
      <c r="B316">
        <v>94.37982940673828</v>
      </c>
      <c r="E316">
        <v>77.4808</v>
      </c>
      <c r="F316">
        <v>81.65561676025391</v>
      </c>
    </row>
    <row r="317" spans="1:6">
      <c r="A317">
        <v>94.20010000000001</v>
      </c>
      <c r="B317">
        <v>93.18906402587891</v>
      </c>
      <c r="E317">
        <v>92.98990000000001</v>
      </c>
      <c r="F317">
        <v>94.19397735595703</v>
      </c>
    </row>
    <row r="318" spans="1:6">
      <c r="A318">
        <v>87.9787</v>
      </c>
      <c r="B318">
        <v>81.32839965820312</v>
      </c>
      <c r="E318">
        <v>80.1264</v>
      </c>
      <c r="F318">
        <v>85.24834442138672</v>
      </c>
    </row>
    <row r="319" spans="1:6">
      <c r="A319">
        <v>0</v>
      </c>
      <c r="B319">
        <v>-3.18272876739502</v>
      </c>
      <c r="E319">
        <v>63.9475</v>
      </c>
      <c r="F319">
        <v>74.29656982421875</v>
      </c>
    </row>
    <row r="320" spans="1:6">
      <c r="A320">
        <v>0</v>
      </c>
      <c r="B320">
        <v>-0.05710814893245697</v>
      </c>
      <c r="E320">
        <v>95.6887</v>
      </c>
      <c r="F320">
        <v>93.15641021728516</v>
      </c>
    </row>
    <row r="321" spans="1:6">
      <c r="A321">
        <v>0</v>
      </c>
      <c r="B321">
        <v>0.0874568372964859</v>
      </c>
      <c r="E321">
        <v>0</v>
      </c>
      <c r="F321">
        <v>6.236721992492676</v>
      </c>
    </row>
    <row r="322" spans="1:6">
      <c r="A322">
        <v>0</v>
      </c>
      <c r="B322">
        <v>0.824064314365387</v>
      </c>
      <c r="E322">
        <v>98.4349</v>
      </c>
      <c r="F322">
        <v>96.02320098876953</v>
      </c>
    </row>
    <row r="323" spans="1:6">
      <c r="A323">
        <v>0</v>
      </c>
      <c r="B323">
        <v>2.190423965454102</v>
      </c>
      <c r="E323">
        <v>33.6509</v>
      </c>
      <c r="F323">
        <v>0.1365970969200134</v>
      </c>
    </row>
    <row r="324" spans="1:6">
      <c r="A324">
        <v>83.92789999999999</v>
      </c>
      <c r="B324">
        <v>73.67617034912109</v>
      </c>
      <c r="E324">
        <v>93.91419999999999</v>
      </c>
      <c r="F324">
        <v>86.91782379150391</v>
      </c>
    </row>
    <row r="325" spans="1:6">
      <c r="A325">
        <v>89.1751</v>
      </c>
      <c r="B325">
        <v>92.20526885986328</v>
      </c>
      <c r="E325">
        <v>0</v>
      </c>
      <c r="F325">
        <v>0.1459037661552429</v>
      </c>
    </row>
    <row r="326" spans="1:6">
      <c r="A326">
        <v>89.6236</v>
      </c>
      <c r="B326">
        <v>90.2593994140625</v>
      </c>
      <c r="E326">
        <v>0</v>
      </c>
      <c r="F326">
        <v>0.2155381441116333</v>
      </c>
    </row>
    <row r="327" spans="1:6">
      <c r="A327">
        <v>92.1422</v>
      </c>
      <c r="B327">
        <v>91.48564910888672</v>
      </c>
      <c r="E327">
        <v>0</v>
      </c>
      <c r="F327">
        <v>0.5166081786155701</v>
      </c>
    </row>
    <row r="328" spans="1:6">
      <c r="A328">
        <v>69.581</v>
      </c>
      <c r="B328">
        <v>71.55264282226562</v>
      </c>
      <c r="E328">
        <v>0</v>
      </c>
      <c r="F328">
        <v>0.3977554738521576</v>
      </c>
    </row>
    <row r="329" spans="1:6">
      <c r="A329">
        <v>89.8921</v>
      </c>
      <c r="B329">
        <v>92.55004119873047</v>
      </c>
      <c r="E329">
        <v>0</v>
      </c>
      <c r="F329">
        <v>0.2770765125751495</v>
      </c>
    </row>
    <row r="330" spans="1:6">
      <c r="A330">
        <v>94.8823</v>
      </c>
      <c r="B330">
        <v>92.42581176757812</v>
      </c>
      <c r="E330">
        <v>0</v>
      </c>
      <c r="F330">
        <v>0.08571008592844009</v>
      </c>
    </row>
    <row r="331" spans="1:6">
      <c r="A331">
        <v>0</v>
      </c>
      <c r="B331">
        <v>-0.03724143281579018</v>
      </c>
      <c r="E331">
        <v>77.453</v>
      </c>
      <c r="F331">
        <v>82.32750701904297</v>
      </c>
    </row>
    <row r="332" spans="1:6">
      <c r="A332">
        <v>0</v>
      </c>
      <c r="B332">
        <v>0.4002106487751007</v>
      </c>
      <c r="E332">
        <v>0</v>
      </c>
      <c r="F332">
        <v>0.2692941725254059</v>
      </c>
    </row>
    <row r="333" spans="1:6">
      <c r="A333">
        <v>0</v>
      </c>
      <c r="B333">
        <v>0.6308009028434753</v>
      </c>
      <c r="E333">
        <v>94.3853</v>
      </c>
      <c r="F333">
        <v>93.32826995849609</v>
      </c>
    </row>
    <row r="334" spans="1:6">
      <c r="A334">
        <v>0</v>
      </c>
      <c r="B334">
        <v>0.6275842785835266</v>
      </c>
      <c r="E334">
        <v>94.9969</v>
      </c>
      <c r="F334">
        <v>92.64913177490234</v>
      </c>
    </row>
    <row r="335" spans="1:6">
      <c r="A335">
        <v>71.6489</v>
      </c>
      <c r="B335">
        <v>73.70675659179688</v>
      </c>
      <c r="E335">
        <v>0</v>
      </c>
      <c r="F335">
        <v>-0.1233580186963081</v>
      </c>
    </row>
    <row r="336" spans="1:6">
      <c r="A336">
        <v>0</v>
      </c>
      <c r="B336">
        <v>0.3551795482635498</v>
      </c>
      <c r="E336">
        <v>97.8249</v>
      </c>
      <c r="F336">
        <v>85.80339050292969</v>
      </c>
    </row>
    <row r="337" spans="1:6">
      <c r="A337">
        <v>73.4271</v>
      </c>
      <c r="B337">
        <v>92.98198699951172</v>
      </c>
      <c r="E337">
        <v>0</v>
      </c>
      <c r="F337">
        <v>26.50795936584473</v>
      </c>
    </row>
    <row r="338" spans="1:6">
      <c r="A338">
        <v>91.8732</v>
      </c>
      <c r="B338">
        <v>94.14181518554688</v>
      </c>
      <c r="E338">
        <v>93.1272</v>
      </c>
      <c r="F338">
        <v>94.54286193847656</v>
      </c>
    </row>
    <row r="339" spans="1:6">
      <c r="A339">
        <v>96.239</v>
      </c>
      <c r="B339">
        <v>94.67673492431641</v>
      </c>
      <c r="E339">
        <v>0</v>
      </c>
      <c r="F339">
        <v>0.6165897846221924</v>
      </c>
    </row>
    <row r="340" spans="1:6">
      <c r="A340">
        <v>98.31950000000001</v>
      </c>
      <c r="B340">
        <v>94.568603515625</v>
      </c>
      <c r="E340">
        <v>81.6122</v>
      </c>
      <c r="F340">
        <v>83.97750091552734</v>
      </c>
    </row>
    <row r="341" spans="1:6">
      <c r="A341">
        <v>90.5427</v>
      </c>
      <c r="B341">
        <v>85.332763671875</v>
      </c>
      <c r="E341">
        <v>60.3363</v>
      </c>
      <c r="F341">
        <v>76.67182159423828</v>
      </c>
    </row>
    <row r="342" spans="1:6">
      <c r="A342">
        <v>95.4341</v>
      </c>
      <c r="B342">
        <v>93.35173034667969</v>
      </c>
      <c r="E342">
        <v>69.4635</v>
      </c>
      <c r="F342">
        <v>40.87355041503906</v>
      </c>
    </row>
    <row r="343" spans="1:6">
      <c r="A343">
        <v>0</v>
      </c>
      <c r="B343">
        <v>-4.116631984710693</v>
      </c>
      <c r="E343">
        <v>94.5993</v>
      </c>
      <c r="F343">
        <v>96.40866851806641</v>
      </c>
    </row>
    <row r="344" spans="1:6">
      <c r="A344">
        <v>94.0774</v>
      </c>
      <c r="B344">
        <v>93.370849609375</v>
      </c>
      <c r="E344">
        <v>0</v>
      </c>
      <c r="F344">
        <v>0.4643882811069489</v>
      </c>
    </row>
    <row r="345" spans="1:6">
      <c r="A345">
        <v>97.6284</v>
      </c>
      <c r="B345">
        <v>95.48276519775391</v>
      </c>
      <c r="E345">
        <v>97.666</v>
      </c>
      <c r="F345">
        <v>76.52852630615234</v>
      </c>
    </row>
    <row r="346" spans="1:6">
      <c r="A346">
        <v>0</v>
      </c>
      <c r="B346">
        <v>-0.04543614014983177</v>
      </c>
      <c r="E346">
        <v>97.0868</v>
      </c>
      <c r="F346">
        <v>95.14204406738281</v>
      </c>
    </row>
    <row r="347" spans="1:6">
      <c r="A347">
        <v>0</v>
      </c>
      <c r="B347">
        <v>-0.0701778456568718</v>
      </c>
      <c r="E347">
        <v>0</v>
      </c>
      <c r="F347">
        <v>0.1788166165351868</v>
      </c>
    </row>
    <row r="348" spans="1:6">
      <c r="A348">
        <v>0</v>
      </c>
      <c r="B348">
        <v>0.169820711016655</v>
      </c>
      <c r="E348">
        <v>0</v>
      </c>
      <c r="F348">
        <v>2.860141038894653</v>
      </c>
    </row>
    <row r="349" spans="1:6">
      <c r="A349">
        <v>74.03749999999999</v>
      </c>
      <c r="B349">
        <v>62.27347564697266</v>
      </c>
      <c r="E349">
        <v>96.9224</v>
      </c>
      <c r="F349">
        <v>92.71417236328125</v>
      </c>
    </row>
    <row r="350" spans="1:6">
      <c r="A350">
        <v>0</v>
      </c>
      <c r="B350">
        <v>0.11883944272995</v>
      </c>
      <c r="E350">
        <v>0</v>
      </c>
      <c r="F350">
        <v>2.27543306350708</v>
      </c>
    </row>
    <row r="351" spans="1:6">
      <c r="A351">
        <v>0</v>
      </c>
      <c r="B351">
        <v>-0.1598173826932907</v>
      </c>
      <c r="E351">
        <v>0</v>
      </c>
      <c r="F351">
        <v>1.921702742576599</v>
      </c>
    </row>
    <row r="352" spans="1:6">
      <c r="A352">
        <v>93.5091</v>
      </c>
      <c r="B352">
        <v>82.77142333984375</v>
      </c>
      <c r="E352">
        <v>95.00530000000001</v>
      </c>
      <c r="F352">
        <v>96.17377471923828</v>
      </c>
    </row>
    <row r="353" spans="1:6">
      <c r="A353">
        <v>0</v>
      </c>
      <c r="B353">
        <v>4.014984607696533</v>
      </c>
      <c r="E353">
        <v>81.8018</v>
      </c>
      <c r="F353">
        <v>16.62298011779785</v>
      </c>
    </row>
    <row r="354" spans="1:6">
      <c r="A354">
        <v>0</v>
      </c>
      <c r="B354">
        <v>2.260293960571289</v>
      </c>
      <c r="E354">
        <v>0</v>
      </c>
      <c r="F354">
        <v>5.970519542694092</v>
      </c>
    </row>
    <row r="355" spans="1:6">
      <c r="A355">
        <v>0</v>
      </c>
      <c r="B355">
        <v>1.818600296974182</v>
      </c>
      <c r="E355">
        <v>93.3826</v>
      </c>
      <c r="F355">
        <v>93.81142425537109</v>
      </c>
    </row>
    <row r="356" spans="1:6">
      <c r="A356">
        <v>0</v>
      </c>
      <c r="B356">
        <v>-3.445013761520386</v>
      </c>
      <c r="E356">
        <v>80.4803</v>
      </c>
      <c r="F356">
        <v>88.75942993164062</v>
      </c>
    </row>
    <row r="357" spans="1:6">
      <c r="A357">
        <v>93.2383</v>
      </c>
      <c r="B357">
        <v>93.50446319580078</v>
      </c>
      <c r="E357">
        <v>93.425</v>
      </c>
      <c r="F357">
        <v>94.2591552734375</v>
      </c>
    </row>
    <row r="358" spans="1:6">
      <c r="A358">
        <v>78.1062</v>
      </c>
      <c r="B358">
        <v>80.439208984375</v>
      </c>
      <c r="E358">
        <v>0</v>
      </c>
      <c r="F358">
        <v>1.074023485183716</v>
      </c>
    </row>
    <row r="359" spans="1:6">
      <c r="A359">
        <v>0</v>
      </c>
      <c r="B359">
        <v>-0.1319106221199036</v>
      </c>
      <c r="E359">
        <v>98.0081</v>
      </c>
      <c r="F359">
        <v>95.96562194824219</v>
      </c>
    </row>
    <row r="360" spans="1:6">
      <c r="A360">
        <v>93.4902</v>
      </c>
      <c r="B360">
        <v>82.76929473876953</v>
      </c>
      <c r="E360">
        <v>94.0821</v>
      </c>
      <c r="F360">
        <v>94.41610717773438</v>
      </c>
    </row>
    <row r="361" spans="1:6">
      <c r="A361">
        <v>0</v>
      </c>
      <c r="B361">
        <v>1.110024809837341</v>
      </c>
      <c r="E361">
        <v>0</v>
      </c>
      <c r="F361">
        <v>1.49450147151947</v>
      </c>
    </row>
    <row r="362" spans="1:6">
      <c r="A362">
        <v>0</v>
      </c>
      <c r="B362">
        <v>2.117627620697021</v>
      </c>
      <c r="E362">
        <v>91.2393</v>
      </c>
      <c r="F362">
        <v>92.13958740234375</v>
      </c>
    </row>
    <row r="363" spans="1:6">
      <c r="A363">
        <v>0</v>
      </c>
      <c r="B363">
        <v>1.156559586524963</v>
      </c>
      <c r="E363">
        <v>0</v>
      </c>
      <c r="F363">
        <v>1.90042507648468</v>
      </c>
    </row>
    <row r="364" spans="1:6">
      <c r="A364">
        <v>93.655</v>
      </c>
      <c r="B364">
        <v>92.48561859130859</v>
      </c>
      <c r="E364">
        <v>0</v>
      </c>
      <c r="F364">
        <v>3.175551652908325</v>
      </c>
    </row>
    <row r="365" spans="1:6">
      <c r="A365">
        <v>0</v>
      </c>
      <c r="B365">
        <v>3.967452764511108</v>
      </c>
      <c r="E365">
        <v>0</v>
      </c>
      <c r="F365">
        <v>73.51092529296875</v>
      </c>
    </row>
    <row r="366" spans="1:6">
      <c r="A366">
        <v>93.003</v>
      </c>
      <c r="B366">
        <v>95.55663299560547</v>
      </c>
      <c r="E366">
        <v>0</v>
      </c>
      <c r="F366">
        <v>-0.08992526680231094</v>
      </c>
    </row>
    <row r="367" spans="1:6">
      <c r="A367">
        <v>98.67789999999999</v>
      </c>
      <c r="B367">
        <v>94.96970367431641</v>
      </c>
      <c r="E367">
        <v>91.69540000000001</v>
      </c>
      <c r="F367">
        <v>94.60454559326172</v>
      </c>
    </row>
    <row r="368" spans="1:6">
      <c r="A368">
        <v>94.63930000000001</v>
      </c>
      <c r="B368">
        <v>96.22366333007812</v>
      </c>
      <c r="E368">
        <v>0</v>
      </c>
      <c r="F368">
        <v>-0.16421078145504</v>
      </c>
    </row>
    <row r="369" spans="1:6">
      <c r="A369">
        <v>94.6957</v>
      </c>
      <c r="B369">
        <v>95.72983551025391</v>
      </c>
      <c r="E369">
        <v>0</v>
      </c>
      <c r="F369">
        <v>66.89249420166016</v>
      </c>
    </row>
    <row r="370" spans="1:6">
      <c r="A370">
        <v>0</v>
      </c>
      <c r="B370">
        <v>0.3189263641834259</v>
      </c>
      <c r="E370">
        <v>0</v>
      </c>
      <c r="F370">
        <v>0.7907140254974365</v>
      </c>
    </row>
    <row r="371" spans="1:6">
      <c r="A371">
        <v>0</v>
      </c>
      <c r="B371">
        <v>-0.0906793400645256</v>
      </c>
      <c r="E371">
        <v>95.2567</v>
      </c>
      <c r="F371">
        <v>95.28431701660156</v>
      </c>
    </row>
    <row r="372" spans="1:6">
      <c r="A372">
        <v>0</v>
      </c>
      <c r="B372">
        <v>3.255117177963257</v>
      </c>
      <c r="E372">
        <v>98.4734</v>
      </c>
      <c r="F372">
        <v>95.29441070556641</v>
      </c>
    </row>
    <row r="373" spans="1:6">
      <c r="A373">
        <v>0</v>
      </c>
      <c r="B373">
        <v>1.280604004859924</v>
      </c>
      <c r="E373">
        <v>98.3015</v>
      </c>
      <c r="F373">
        <v>94.85823822021484</v>
      </c>
    </row>
    <row r="374" spans="1:6">
      <c r="A374">
        <v>0</v>
      </c>
      <c r="B374">
        <v>9.285993576049805</v>
      </c>
      <c r="E374">
        <v>89.2407</v>
      </c>
      <c r="F374">
        <v>93.40650177001953</v>
      </c>
    </row>
    <row r="375" spans="1:6">
      <c r="A375">
        <v>82.0793</v>
      </c>
      <c r="B375">
        <v>88.24469757080078</v>
      </c>
      <c r="E375">
        <v>66.9032</v>
      </c>
      <c r="F375">
        <v>95.06478118896484</v>
      </c>
    </row>
    <row r="376" spans="1:6">
      <c r="A376">
        <v>98.6099</v>
      </c>
      <c r="B376">
        <v>95.91883850097656</v>
      </c>
      <c r="E376">
        <v>0</v>
      </c>
      <c r="F376">
        <v>-0.05463677272200584</v>
      </c>
    </row>
    <row r="377" spans="1:6">
      <c r="A377">
        <v>0</v>
      </c>
      <c r="B377">
        <v>3.631658315658569</v>
      </c>
      <c r="E377">
        <v>94.8021</v>
      </c>
      <c r="F377">
        <v>93.25490570068359</v>
      </c>
    </row>
    <row r="378" spans="1:6">
      <c r="A378">
        <v>0</v>
      </c>
      <c r="B378">
        <v>-0.1337796151638031</v>
      </c>
      <c r="E378">
        <v>98.31310000000001</v>
      </c>
      <c r="F378">
        <v>95.46636962890625</v>
      </c>
    </row>
    <row r="379" spans="1:6">
      <c r="A379">
        <v>0</v>
      </c>
      <c r="B379">
        <v>5.956457138061523</v>
      </c>
      <c r="E379">
        <v>79.8989</v>
      </c>
      <c r="F379">
        <v>91.37113189697266</v>
      </c>
    </row>
    <row r="380" spans="1:6">
      <c r="A380">
        <v>78.9692</v>
      </c>
      <c r="B380">
        <v>73.51771545410156</v>
      </c>
      <c r="E380">
        <v>88.10899999999999</v>
      </c>
      <c r="F380">
        <v>92.06977844238281</v>
      </c>
    </row>
    <row r="381" spans="1:6">
      <c r="A381">
        <v>98.1602</v>
      </c>
      <c r="B381">
        <v>96.24594879150391</v>
      </c>
      <c r="E381">
        <v>0</v>
      </c>
      <c r="F381">
        <v>0.2994602620601654</v>
      </c>
    </row>
    <row r="382" spans="1:6">
      <c r="A382">
        <v>94.04170000000001</v>
      </c>
      <c r="B382">
        <v>96.30416870117188</v>
      </c>
      <c r="E382">
        <v>87.7663</v>
      </c>
      <c r="F382">
        <v>84.98996734619141</v>
      </c>
    </row>
    <row r="383" spans="1:6">
      <c r="A383">
        <v>94.37439999999999</v>
      </c>
      <c r="B383">
        <v>93.47490692138672</v>
      </c>
      <c r="E383">
        <v>94.37</v>
      </c>
      <c r="F383">
        <v>94.26752471923828</v>
      </c>
    </row>
    <row r="384" spans="1:6">
      <c r="A384">
        <v>94.88800000000001</v>
      </c>
      <c r="B384">
        <v>94.20915985107422</v>
      </c>
      <c r="E384">
        <v>61.4721</v>
      </c>
      <c r="F384">
        <v>68.84309387207031</v>
      </c>
    </row>
    <row r="385" spans="1:6">
      <c r="A385">
        <v>91.8738</v>
      </c>
      <c r="B385">
        <v>90.72789764404297</v>
      </c>
      <c r="E385">
        <v>0</v>
      </c>
      <c r="F385">
        <v>-0.1724746972322464</v>
      </c>
    </row>
    <row r="386" spans="1:6">
      <c r="A386">
        <v>97.1918</v>
      </c>
      <c r="B386">
        <v>95.01964569091797</v>
      </c>
      <c r="E386">
        <v>0</v>
      </c>
      <c r="F386">
        <v>-5.458133697509766</v>
      </c>
    </row>
    <row r="387" spans="1:6">
      <c r="A387">
        <v>0</v>
      </c>
      <c r="B387">
        <v>-0.2991509437561035</v>
      </c>
      <c r="E387">
        <v>95.40600000000001</v>
      </c>
      <c r="F387">
        <v>93.64642333984375</v>
      </c>
    </row>
    <row r="388" spans="1:6">
      <c r="A388">
        <v>80.25360000000001</v>
      </c>
      <c r="B388">
        <v>89.01986694335938</v>
      </c>
      <c r="E388">
        <v>0</v>
      </c>
      <c r="F388">
        <v>2.204084396362305</v>
      </c>
    </row>
    <row r="389" spans="1:6">
      <c r="A389">
        <v>88.04770000000001</v>
      </c>
      <c r="B389">
        <v>91.88605499267578</v>
      </c>
      <c r="E389">
        <v>0</v>
      </c>
      <c r="F389">
        <v>39.56607818603516</v>
      </c>
    </row>
    <row r="390" spans="1:6">
      <c r="A390">
        <v>96.843</v>
      </c>
      <c r="B390">
        <v>93.72175598144531</v>
      </c>
      <c r="E390">
        <v>97.99339999999999</v>
      </c>
      <c r="F390">
        <v>95.36119842529297</v>
      </c>
    </row>
    <row r="391" spans="1:6">
      <c r="A391">
        <v>95.7281</v>
      </c>
      <c r="B391">
        <v>94.65393829345703</v>
      </c>
      <c r="E391">
        <v>0</v>
      </c>
      <c r="F391">
        <v>1.508045434951782</v>
      </c>
    </row>
    <row r="392" spans="1:6">
      <c r="A392">
        <v>95.104</v>
      </c>
      <c r="B392">
        <v>93.74698638916016</v>
      </c>
      <c r="E392">
        <v>94.4374</v>
      </c>
      <c r="F392">
        <v>93.60594940185547</v>
      </c>
    </row>
    <row r="393" spans="1:6">
      <c r="A393">
        <v>81.9738</v>
      </c>
      <c r="B393">
        <v>82.07698059082031</v>
      </c>
    </row>
    <row r="394" spans="1:6">
      <c r="A394">
        <v>58.64030000000001</v>
      </c>
      <c r="B394">
        <v>70.42121887207031</v>
      </c>
    </row>
    <row r="395" spans="1:6">
      <c r="A395">
        <v>93.4314</v>
      </c>
      <c r="B395">
        <v>87.68680572509766</v>
      </c>
    </row>
    <row r="396" spans="1:6">
      <c r="A396">
        <v>93.61920000000001</v>
      </c>
      <c r="B396">
        <v>92.34819793701172</v>
      </c>
    </row>
    <row r="397" spans="1:6">
      <c r="A397">
        <v>0</v>
      </c>
      <c r="B397">
        <v>0.3345808386802673</v>
      </c>
    </row>
    <row r="398" spans="1:6">
      <c r="A398">
        <v>0</v>
      </c>
      <c r="B398">
        <v>0.6740440130233765</v>
      </c>
    </row>
    <row r="399" spans="1:6">
      <c r="A399">
        <v>98.7754</v>
      </c>
      <c r="B399">
        <v>94.38782501220703</v>
      </c>
    </row>
    <row r="400" spans="1:6">
      <c r="A400">
        <v>0</v>
      </c>
      <c r="B400">
        <v>-4.523094654083252</v>
      </c>
    </row>
    <row r="401" spans="1:2">
      <c r="A401">
        <v>92.61</v>
      </c>
      <c r="B401">
        <v>90.69407653808594</v>
      </c>
    </row>
    <row r="402" spans="1:2">
      <c r="A402">
        <v>0</v>
      </c>
      <c r="B402">
        <v>1.788621306419373</v>
      </c>
    </row>
    <row r="403" spans="1:2">
      <c r="A403">
        <v>0</v>
      </c>
      <c r="B403">
        <v>0.4121580719947815</v>
      </c>
    </row>
    <row r="404" spans="1:2">
      <c r="A404">
        <v>83.0467</v>
      </c>
      <c r="B404">
        <v>87.95693969726562</v>
      </c>
    </row>
    <row r="405" spans="1:2">
      <c r="A405">
        <v>95.4363</v>
      </c>
      <c r="B405">
        <v>95.03839874267578</v>
      </c>
    </row>
    <row r="406" spans="1:2">
      <c r="A406">
        <v>0</v>
      </c>
      <c r="B406">
        <v>1.086392045021057</v>
      </c>
    </row>
    <row r="407" spans="1:2">
      <c r="A407">
        <v>94.6113</v>
      </c>
      <c r="B407">
        <v>93.71417999267578</v>
      </c>
    </row>
    <row r="408" spans="1:2">
      <c r="A408">
        <v>94.7384</v>
      </c>
      <c r="B408">
        <v>93.40507507324219</v>
      </c>
    </row>
    <row r="409" spans="1:2">
      <c r="A409">
        <v>0</v>
      </c>
      <c r="B409">
        <v>1.646022439002991</v>
      </c>
    </row>
    <row r="410" spans="1:2">
      <c r="A410">
        <v>81.4212</v>
      </c>
      <c r="B410">
        <v>55.74514007568359</v>
      </c>
    </row>
    <row r="411" spans="1:2">
      <c r="A411">
        <v>0</v>
      </c>
      <c r="B411">
        <v>-0.1290960758924484</v>
      </c>
    </row>
    <row r="412" spans="1:2">
      <c r="A412">
        <v>0</v>
      </c>
      <c r="B412">
        <v>0.771149218082428</v>
      </c>
    </row>
    <row r="413" spans="1:2">
      <c r="A413">
        <v>68.5189</v>
      </c>
      <c r="B413">
        <v>86.78451538085938</v>
      </c>
    </row>
    <row r="414" spans="1:2">
      <c r="A414">
        <v>95.0861</v>
      </c>
      <c r="B414">
        <v>96.30943298339844</v>
      </c>
    </row>
    <row r="415" spans="1:2">
      <c r="A415">
        <v>94.42700000000001</v>
      </c>
      <c r="B415">
        <v>94.38372802734375</v>
      </c>
    </row>
    <row r="416" spans="1:2">
      <c r="A416">
        <v>0</v>
      </c>
      <c r="B416">
        <v>-3.16126537322998</v>
      </c>
    </row>
    <row r="417" spans="1:2">
      <c r="A417">
        <v>94.68389999999999</v>
      </c>
      <c r="B417">
        <v>93.37801361083984</v>
      </c>
    </row>
    <row r="418" spans="1:2">
      <c r="A418">
        <v>0</v>
      </c>
      <c r="B418">
        <v>-0.1128289103507996</v>
      </c>
    </row>
    <row r="419" spans="1:2">
      <c r="A419">
        <v>94.2531</v>
      </c>
      <c r="B419">
        <v>93.21996307373047</v>
      </c>
    </row>
    <row r="420" spans="1:2">
      <c r="A420">
        <v>0</v>
      </c>
      <c r="B420">
        <v>0.06518502533435822</v>
      </c>
    </row>
    <row r="421" spans="1:2">
      <c r="A421">
        <v>0</v>
      </c>
      <c r="B421">
        <v>0.06891712546348572</v>
      </c>
    </row>
    <row r="422" spans="1:2">
      <c r="A422">
        <v>0</v>
      </c>
      <c r="B422">
        <v>0.266975998878479</v>
      </c>
    </row>
    <row r="423" spans="1:2">
      <c r="A423">
        <v>0</v>
      </c>
      <c r="B423">
        <v>7.438798904418945</v>
      </c>
    </row>
    <row r="424" spans="1:2">
      <c r="A424">
        <v>88.0034</v>
      </c>
      <c r="B424">
        <v>83.031005859375</v>
      </c>
    </row>
    <row r="425" spans="1:2">
      <c r="A425">
        <v>94.6302</v>
      </c>
      <c r="B425">
        <v>95.36711883544922</v>
      </c>
    </row>
    <row r="426" spans="1:2">
      <c r="A426">
        <v>94.3327</v>
      </c>
      <c r="B426">
        <v>93.22751617431641</v>
      </c>
    </row>
    <row r="427" spans="1:2">
      <c r="A427">
        <v>90.7443</v>
      </c>
      <c r="B427">
        <v>85.93647766113281</v>
      </c>
    </row>
    <row r="428" spans="1:2">
      <c r="A428">
        <v>94.8901</v>
      </c>
      <c r="B428">
        <v>95.46854400634766</v>
      </c>
    </row>
    <row r="429" spans="1:2">
      <c r="A429">
        <v>0</v>
      </c>
      <c r="B429">
        <v>1.257246732711792</v>
      </c>
    </row>
    <row r="430" spans="1:2">
      <c r="A430">
        <v>65.7599</v>
      </c>
      <c r="B430">
        <v>76.66272735595703</v>
      </c>
    </row>
    <row r="431" spans="1:2">
      <c r="A431">
        <v>86.7946</v>
      </c>
      <c r="B431">
        <v>91.09230804443359</v>
      </c>
    </row>
    <row r="432" spans="1:2">
      <c r="A432">
        <v>96.79600000000001</v>
      </c>
      <c r="B432">
        <v>93.42458343505859</v>
      </c>
    </row>
    <row r="433" spans="1:2">
      <c r="A433">
        <v>91.7988</v>
      </c>
      <c r="B433">
        <v>93.12429046630859</v>
      </c>
    </row>
    <row r="434" spans="1:2">
      <c r="A434">
        <v>95.59529999999999</v>
      </c>
      <c r="B434">
        <v>86.44342041015625</v>
      </c>
    </row>
    <row r="435" spans="1:2">
      <c r="A435">
        <v>96.3077</v>
      </c>
      <c r="B435">
        <v>94.3865966796875</v>
      </c>
    </row>
    <row r="436" spans="1:2">
      <c r="A436">
        <v>76.2936</v>
      </c>
      <c r="B436">
        <v>72.27880859375</v>
      </c>
    </row>
    <row r="437" spans="1:2">
      <c r="A437">
        <v>94.10980000000001</v>
      </c>
      <c r="B437">
        <v>94.74004364013672</v>
      </c>
    </row>
    <row r="438" spans="1:2">
      <c r="A438">
        <v>93.0445</v>
      </c>
      <c r="B438">
        <v>93.62779998779297</v>
      </c>
    </row>
    <row r="439" spans="1:2">
      <c r="A439">
        <v>64.163</v>
      </c>
      <c r="B439">
        <v>52.09361267089844</v>
      </c>
    </row>
    <row r="440" spans="1:2">
      <c r="A440">
        <v>0</v>
      </c>
      <c r="B440">
        <v>10.08648109436035</v>
      </c>
    </row>
    <row r="441" spans="1:2">
      <c r="A441">
        <v>0</v>
      </c>
      <c r="B441">
        <v>1.114930748939514</v>
      </c>
    </row>
    <row r="442" spans="1:2">
      <c r="A442">
        <v>94.11669999999999</v>
      </c>
      <c r="B442">
        <v>96.20760345458984</v>
      </c>
    </row>
    <row r="443" spans="1:2">
      <c r="A443">
        <v>94.6797</v>
      </c>
      <c r="B443">
        <v>93.22894287109375</v>
      </c>
    </row>
    <row r="444" spans="1:2">
      <c r="A444">
        <v>94.96299999999999</v>
      </c>
      <c r="B444">
        <v>93.01995086669922</v>
      </c>
    </row>
    <row r="445" spans="1:2">
      <c r="A445">
        <v>94.4824</v>
      </c>
      <c r="B445">
        <v>93.17920684814453</v>
      </c>
    </row>
    <row r="446" spans="1:2">
      <c r="A446">
        <v>97.24769999999999</v>
      </c>
      <c r="B446">
        <v>91.66492462158203</v>
      </c>
    </row>
    <row r="447" spans="1:2">
      <c r="A447">
        <v>94.02249999999999</v>
      </c>
      <c r="B447">
        <v>92.78076934814453</v>
      </c>
    </row>
    <row r="448" spans="1:2">
      <c r="A448">
        <v>0</v>
      </c>
      <c r="B448">
        <v>-0.09287824481725693</v>
      </c>
    </row>
    <row r="449" spans="1:2">
      <c r="A449">
        <v>98.21850000000001</v>
      </c>
      <c r="B449">
        <v>94.88874053955078</v>
      </c>
    </row>
    <row r="450" spans="1:2">
      <c r="A450">
        <v>98.1677</v>
      </c>
      <c r="B450">
        <v>94.80859375</v>
      </c>
    </row>
    <row r="451" spans="1:2">
      <c r="A451">
        <v>0</v>
      </c>
      <c r="B451">
        <v>2.380691766738892</v>
      </c>
    </row>
    <row r="452" spans="1:2">
      <c r="A452">
        <v>0</v>
      </c>
      <c r="B452">
        <v>5.87696647644043</v>
      </c>
    </row>
    <row r="453" spans="1:2">
      <c r="A453">
        <v>0</v>
      </c>
      <c r="B453">
        <v>0.7060348987579346</v>
      </c>
    </row>
    <row r="454" spans="1:2">
      <c r="A454">
        <v>86.4246</v>
      </c>
      <c r="B454">
        <v>81.13294219970703</v>
      </c>
    </row>
    <row r="455" spans="1:2">
      <c r="A455">
        <v>0</v>
      </c>
      <c r="B455">
        <v>0.6334107518196106</v>
      </c>
    </row>
    <row r="456" spans="1:2">
      <c r="A456">
        <v>0</v>
      </c>
      <c r="B456">
        <v>-0.1639117896556854</v>
      </c>
    </row>
    <row r="457" spans="1:2">
      <c r="A457">
        <v>0</v>
      </c>
      <c r="B457">
        <v>-0.1069582924246788</v>
      </c>
    </row>
    <row r="458" spans="1:2">
      <c r="A458">
        <v>79.0398</v>
      </c>
      <c r="B458">
        <v>67.66735076904297</v>
      </c>
    </row>
    <row r="459" spans="1:2">
      <c r="A459">
        <v>88.7251</v>
      </c>
      <c r="B459">
        <v>83.81600189208984</v>
      </c>
    </row>
    <row r="460" spans="1:2">
      <c r="A460">
        <v>0</v>
      </c>
      <c r="B460">
        <v>-0.8202894926071167</v>
      </c>
    </row>
    <row r="461" spans="1:2">
      <c r="A461">
        <v>92.40430000000001</v>
      </c>
      <c r="B461">
        <v>93.83240509033203</v>
      </c>
    </row>
    <row r="462" spans="1:2">
      <c r="A462">
        <v>94.0213</v>
      </c>
      <c r="B462">
        <v>87.41031646728516</v>
      </c>
    </row>
    <row r="463" spans="1:2">
      <c r="A463">
        <v>79.22320000000001</v>
      </c>
      <c r="B463">
        <v>76.21495819091797</v>
      </c>
    </row>
    <row r="464" spans="1:2">
      <c r="A464">
        <v>49.93610000000001</v>
      </c>
      <c r="B464">
        <v>50.12430191040039</v>
      </c>
    </row>
    <row r="465" spans="1:2">
      <c r="A465">
        <v>94.03660000000001</v>
      </c>
      <c r="B465">
        <v>95.54175567626953</v>
      </c>
    </row>
    <row r="466" spans="1:2">
      <c r="A466">
        <v>0</v>
      </c>
      <c r="B466">
        <v>7.237211227416992</v>
      </c>
    </row>
    <row r="467" spans="1:2">
      <c r="A467">
        <v>96.58540000000001</v>
      </c>
      <c r="B467">
        <v>94.41819763183594</v>
      </c>
    </row>
    <row r="468" spans="1:2">
      <c r="A468">
        <v>90.28489999999999</v>
      </c>
      <c r="B468">
        <v>90.64907073974609</v>
      </c>
    </row>
    <row r="469" spans="1:2">
      <c r="A469">
        <v>95.9252</v>
      </c>
      <c r="B469">
        <v>94.66551971435547</v>
      </c>
    </row>
    <row r="470" spans="1:2">
      <c r="A470">
        <v>0</v>
      </c>
      <c r="B470">
        <v>0.3575006723403931</v>
      </c>
    </row>
    <row r="471" spans="1:2">
      <c r="A471">
        <v>87.20910000000001</v>
      </c>
      <c r="B471">
        <v>79.30057525634766</v>
      </c>
    </row>
    <row r="472" spans="1:2">
      <c r="A472">
        <v>54.74460000000001</v>
      </c>
      <c r="B472">
        <v>50.91371917724609</v>
      </c>
    </row>
    <row r="473" spans="1:2">
      <c r="A473">
        <v>0</v>
      </c>
      <c r="B473">
        <v>0.04703119024634361</v>
      </c>
    </row>
    <row r="474" spans="1:2">
      <c r="A474">
        <v>87.9372</v>
      </c>
      <c r="B474">
        <v>90.73738098144531</v>
      </c>
    </row>
    <row r="475" spans="1:2">
      <c r="A475">
        <v>93.23520000000001</v>
      </c>
      <c r="B475">
        <v>94.13699340820312</v>
      </c>
    </row>
    <row r="476" spans="1:2">
      <c r="A476">
        <v>0</v>
      </c>
      <c r="B476">
        <v>0.8271925449371338</v>
      </c>
    </row>
    <row r="477" spans="1:2">
      <c r="A477">
        <v>89.91759999999999</v>
      </c>
      <c r="B477">
        <v>93.5400390625</v>
      </c>
    </row>
    <row r="478" spans="1:2">
      <c r="A478">
        <v>76.2718</v>
      </c>
      <c r="B478">
        <v>85.34982299804688</v>
      </c>
    </row>
    <row r="479" spans="1:2">
      <c r="A479">
        <v>0</v>
      </c>
      <c r="B479">
        <v>-0.1099466234445572</v>
      </c>
    </row>
    <row r="480" spans="1:2">
      <c r="A480">
        <v>0</v>
      </c>
      <c r="B480">
        <v>1.034995555877686</v>
      </c>
    </row>
    <row r="481" spans="1:2">
      <c r="A481">
        <v>74.88760000000001</v>
      </c>
      <c r="B481">
        <v>72.90109252929688</v>
      </c>
    </row>
    <row r="482" spans="1:2">
      <c r="A482">
        <v>0</v>
      </c>
      <c r="B482">
        <v>2.156841039657593</v>
      </c>
    </row>
    <row r="483" spans="1:2">
      <c r="A483">
        <v>92.63339999999999</v>
      </c>
      <c r="B483">
        <v>95.23149108886719</v>
      </c>
    </row>
    <row r="484" spans="1:2">
      <c r="A484">
        <v>95.5414</v>
      </c>
      <c r="B484">
        <v>94.14805603027344</v>
      </c>
    </row>
    <row r="485" spans="1:2">
      <c r="A485">
        <v>94.22920000000001</v>
      </c>
      <c r="B485">
        <v>95.80035400390625</v>
      </c>
    </row>
    <row r="486" spans="1:2">
      <c r="A486">
        <v>0</v>
      </c>
      <c r="B486">
        <v>-0.05324938893318176</v>
      </c>
    </row>
    <row r="487" spans="1:2">
      <c r="A487">
        <v>97.72320000000001</v>
      </c>
      <c r="B487">
        <v>95.33507537841797</v>
      </c>
    </row>
    <row r="488" spans="1:2">
      <c r="A488">
        <v>0</v>
      </c>
      <c r="B488">
        <v>-1.24008846282959</v>
      </c>
    </row>
    <row r="489" spans="1:2">
      <c r="A489">
        <v>0</v>
      </c>
      <c r="B489">
        <v>0.2059000879526138</v>
      </c>
    </row>
    <row r="490" spans="1:2">
      <c r="A490">
        <v>0</v>
      </c>
      <c r="B490">
        <v>2.242172718048096</v>
      </c>
    </row>
    <row r="491" spans="1:2">
      <c r="A491">
        <v>0</v>
      </c>
      <c r="B491">
        <v>0.9337517023086548</v>
      </c>
    </row>
    <row r="492" spans="1:2">
      <c r="A492">
        <v>0</v>
      </c>
      <c r="B492">
        <v>0.1714054495096207</v>
      </c>
    </row>
    <row r="493" spans="1:2">
      <c r="A493">
        <v>93.7315</v>
      </c>
      <c r="B493">
        <v>89.61721038818359</v>
      </c>
    </row>
    <row r="494" spans="1:2">
      <c r="A494">
        <v>76.0346</v>
      </c>
      <c r="B494">
        <v>67.21324157714844</v>
      </c>
    </row>
    <row r="495" spans="1:2">
      <c r="A495">
        <v>0</v>
      </c>
      <c r="B495">
        <v>0.4359468817710876</v>
      </c>
    </row>
    <row r="496" spans="1:2">
      <c r="A496">
        <v>96.5728</v>
      </c>
      <c r="B496">
        <v>96.03023529052734</v>
      </c>
    </row>
    <row r="497" spans="1:2">
      <c r="A497">
        <v>0</v>
      </c>
      <c r="B497">
        <v>1.769865036010742</v>
      </c>
    </row>
    <row r="498" spans="1:2">
      <c r="A498">
        <v>98.2124</v>
      </c>
      <c r="B498">
        <v>94.32033538818359</v>
      </c>
    </row>
    <row r="499" spans="1:2">
      <c r="A499">
        <v>95.37649999999999</v>
      </c>
      <c r="B499">
        <v>92.69749450683594</v>
      </c>
    </row>
    <row r="500" spans="1:2">
      <c r="A500">
        <v>0</v>
      </c>
      <c r="B500">
        <v>-0.1910350322723389</v>
      </c>
    </row>
    <row r="501" spans="1:2">
      <c r="A501">
        <v>0</v>
      </c>
      <c r="B501">
        <v>1.096096396446228</v>
      </c>
    </row>
    <row r="502" spans="1:2">
      <c r="A502">
        <v>0</v>
      </c>
      <c r="B502">
        <v>0.5407857894897461</v>
      </c>
    </row>
    <row r="503" spans="1:2">
      <c r="A503">
        <v>90.7329</v>
      </c>
      <c r="B503">
        <v>88.29909515380859</v>
      </c>
    </row>
    <row r="504" spans="1:2">
      <c r="A504">
        <v>0</v>
      </c>
      <c r="B504">
        <v>2.125750064849854</v>
      </c>
    </row>
    <row r="505" spans="1:2">
      <c r="A505">
        <v>0</v>
      </c>
      <c r="B505">
        <v>0.4622070491313934</v>
      </c>
    </row>
    <row r="506" spans="1:2">
      <c r="A506">
        <v>92.86620000000001</v>
      </c>
      <c r="B506">
        <v>91.85306549072266</v>
      </c>
    </row>
    <row r="507" spans="1:2">
      <c r="A507">
        <v>97.13330000000001</v>
      </c>
      <c r="B507">
        <v>91.70173645019531</v>
      </c>
    </row>
    <row r="508" spans="1:2">
      <c r="A508">
        <v>23.4018</v>
      </c>
      <c r="B508">
        <v>34.8424072265625</v>
      </c>
    </row>
    <row r="509" spans="1:2">
      <c r="A509">
        <v>0</v>
      </c>
      <c r="B509">
        <v>-0.01604624837636948</v>
      </c>
    </row>
    <row r="510" spans="1:2">
      <c r="A510">
        <v>76.9632</v>
      </c>
      <c r="B510">
        <v>76.56713104248047</v>
      </c>
    </row>
    <row r="511" spans="1:2">
      <c r="A511">
        <v>92.83199999999999</v>
      </c>
      <c r="B511">
        <v>81.32667541503906</v>
      </c>
    </row>
    <row r="512" spans="1:2">
      <c r="A512">
        <v>0</v>
      </c>
      <c r="B512">
        <v>2.183205842971802</v>
      </c>
    </row>
    <row r="513" spans="1:2">
      <c r="A513">
        <v>0</v>
      </c>
      <c r="B513">
        <v>4.570055484771729</v>
      </c>
    </row>
    <row r="514" spans="1:2">
      <c r="A514">
        <v>75.8082</v>
      </c>
      <c r="B514">
        <v>73.05044555664062</v>
      </c>
    </row>
    <row r="515" spans="1:2">
      <c r="A515">
        <v>0</v>
      </c>
      <c r="B515">
        <v>0.7583962082862854</v>
      </c>
    </row>
    <row r="516" spans="1:2">
      <c r="A516">
        <v>0</v>
      </c>
      <c r="B516">
        <v>0.3295011222362518</v>
      </c>
    </row>
    <row r="517" spans="1:2">
      <c r="A517">
        <v>0</v>
      </c>
      <c r="B517">
        <v>0.01852645725011826</v>
      </c>
    </row>
    <row r="518" spans="1:2">
      <c r="A518">
        <v>87.37690000000001</v>
      </c>
      <c r="B518">
        <v>89.91246795654297</v>
      </c>
    </row>
    <row r="519" spans="1:2">
      <c r="A519">
        <v>98.66070000000001</v>
      </c>
      <c r="B519">
        <v>96.20539093017578</v>
      </c>
    </row>
    <row r="520" spans="1:2">
      <c r="A520">
        <v>0</v>
      </c>
      <c r="B520">
        <v>1.496360063552856</v>
      </c>
    </row>
    <row r="521" spans="1:2">
      <c r="A521">
        <v>98.2724</v>
      </c>
      <c r="B521">
        <v>91.70627593994141</v>
      </c>
    </row>
    <row r="522" spans="1:2">
      <c r="A522">
        <v>98.48</v>
      </c>
      <c r="B522">
        <v>95.21684265136719</v>
      </c>
    </row>
    <row r="523" spans="1:2">
      <c r="A523">
        <v>64.7547</v>
      </c>
      <c r="B523">
        <v>64.90056610107422</v>
      </c>
    </row>
    <row r="524" spans="1:2">
      <c r="A524">
        <v>96.2482</v>
      </c>
      <c r="B524">
        <v>94.16902160644531</v>
      </c>
    </row>
    <row r="525" spans="1:2">
      <c r="A525">
        <v>0</v>
      </c>
      <c r="B525">
        <v>0.9672359824180603</v>
      </c>
    </row>
    <row r="526" spans="1:2">
      <c r="A526">
        <v>0</v>
      </c>
      <c r="B526">
        <v>2.733251094818115</v>
      </c>
    </row>
    <row r="527" spans="1:2">
      <c r="A527">
        <v>0</v>
      </c>
      <c r="B527">
        <v>0.09745573252439499</v>
      </c>
    </row>
    <row r="528" spans="1:2">
      <c r="A528">
        <v>98.10939999999999</v>
      </c>
      <c r="B528">
        <v>94.79180145263672</v>
      </c>
    </row>
    <row r="529" spans="1:2">
      <c r="A529">
        <v>81.1999</v>
      </c>
      <c r="B529">
        <v>87.38450622558594</v>
      </c>
    </row>
    <row r="530" spans="1:2">
      <c r="A530">
        <v>0</v>
      </c>
      <c r="B530">
        <v>-0.03287897631525993</v>
      </c>
    </row>
    <row r="531" spans="1:2">
      <c r="A531">
        <v>93.55549999999999</v>
      </c>
      <c r="B531">
        <v>85.60344696044922</v>
      </c>
    </row>
    <row r="532" spans="1:2">
      <c r="A532">
        <v>94.7873</v>
      </c>
      <c r="B532">
        <v>93.24012756347656</v>
      </c>
    </row>
    <row r="533" spans="1:2">
      <c r="A533">
        <v>90.65179999999999</v>
      </c>
      <c r="B533">
        <v>95.92209625244141</v>
      </c>
    </row>
    <row r="534" spans="1:2">
      <c r="A534">
        <v>92.0921</v>
      </c>
      <c r="B534">
        <v>95.73291015625</v>
      </c>
    </row>
    <row r="535" spans="1:2">
      <c r="A535">
        <v>93.61960000000001</v>
      </c>
      <c r="B535">
        <v>93.75815582275391</v>
      </c>
    </row>
    <row r="536" spans="1:2">
      <c r="A536">
        <v>94.7439</v>
      </c>
      <c r="B536">
        <v>94.46819305419922</v>
      </c>
    </row>
    <row r="537" spans="1:2">
      <c r="A537">
        <v>0</v>
      </c>
      <c r="B537">
        <v>0.7140322327613831</v>
      </c>
    </row>
    <row r="538" spans="1:2">
      <c r="A538">
        <v>0</v>
      </c>
      <c r="B538">
        <v>1.63072144985199</v>
      </c>
    </row>
    <row r="539" spans="1:2">
      <c r="A539">
        <v>95.02679999999999</v>
      </c>
      <c r="B539">
        <v>93.85484313964844</v>
      </c>
    </row>
    <row r="540" spans="1:2">
      <c r="A540">
        <v>88.74169999999999</v>
      </c>
      <c r="B540">
        <v>86.94343566894531</v>
      </c>
    </row>
    <row r="541" spans="1:2">
      <c r="A541">
        <v>0</v>
      </c>
      <c r="B541">
        <v>-0.1326735317707062</v>
      </c>
    </row>
    <row r="542" spans="1:2">
      <c r="A542">
        <v>0</v>
      </c>
      <c r="B542">
        <v>-3.606944561004639</v>
      </c>
    </row>
    <row r="543" spans="1:2">
      <c r="A543">
        <v>95.7647</v>
      </c>
      <c r="B543">
        <v>96.35845184326172</v>
      </c>
    </row>
    <row r="544" spans="1:2">
      <c r="A544">
        <v>0</v>
      </c>
      <c r="B544">
        <v>-0.1807769238948822</v>
      </c>
    </row>
    <row r="545" spans="1:2">
      <c r="A545">
        <v>0</v>
      </c>
      <c r="B545">
        <v>1.335346817970276</v>
      </c>
    </row>
    <row r="546" spans="1:2">
      <c r="A546">
        <v>93.7967</v>
      </c>
      <c r="B546">
        <v>85.9613037109375</v>
      </c>
    </row>
    <row r="547" spans="1:2">
      <c r="A547">
        <v>0</v>
      </c>
      <c r="B547">
        <v>2.399913311004639</v>
      </c>
    </row>
    <row r="548" spans="1:2">
      <c r="A548">
        <v>95.3839</v>
      </c>
      <c r="B548">
        <v>92.53412628173828</v>
      </c>
    </row>
    <row r="549" spans="1:2">
      <c r="A549">
        <v>0</v>
      </c>
      <c r="B549">
        <v>4.236645221710205</v>
      </c>
    </row>
    <row r="550" spans="1:2">
      <c r="A550">
        <v>0</v>
      </c>
      <c r="B550">
        <v>1.389725804328918</v>
      </c>
    </row>
    <row r="551" spans="1:2">
      <c r="A551">
        <v>78.5685</v>
      </c>
      <c r="B551">
        <v>74.52758026123047</v>
      </c>
    </row>
    <row r="552" spans="1:2">
      <c r="A552">
        <v>94.6534</v>
      </c>
      <c r="B552">
        <v>94.01604461669922</v>
      </c>
    </row>
    <row r="553" spans="1:2">
      <c r="A553">
        <v>0</v>
      </c>
      <c r="B553">
        <v>5.499228000640869</v>
      </c>
    </row>
    <row r="554" spans="1:2">
      <c r="A554">
        <v>95.2253</v>
      </c>
      <c r="B554">
        <v>91.33965301513672</v>
      </c>
    </row>
    <row r="555" spans="1:2">
      <c r="A555">
        <v>90.0505</v>
      </c>
      <c r="B555">
        <v>92.61572265625</v>
      </c>
    </row>
    <row r="556" spans="1:2">
      <c r="A556">
        <v>0</v>
      </c>
      <c r="B556">
        <v>-0.007045915350317955</v>
      </c>
    </row>
    <row r="557" spans="1:2">
      <c r="A557">
        <v>0</v>
      </c>
      <c r="B557">
        <v>0.7120984792709351</v>
      </c>
    </row>
    <row r="558" spans="1:2">
      <c r="A558">
        <v>0</v>
      </c>
      <c r="B558">
        <v>7.973500728607178</v>
      </c>
    </row>
    <row r="559" spans="1:2">
      <c r="A559">
        <v>0</v>
      </c>
      <c r="B559">
        <v>1.831398963928223</v>
      </c>
    </row>
    <row r="560" spans="1:2">
      <c r="A560">
        <v>94.9845</v>
      </c>
      <c r="B560">
        <v>93.88132476806641</v>
      </c>
    </row>
    <row r="561" spans="1:2">
      <c r="A561">
        <v>91.3818</v>
      </c>
      <c r="B561">
        <v>93.77806854248047</v>
      </c>
    </row>
    <row r="562" spans="1:2">
      <c r="A562">
        <v>82.95180000000001</v>
      </c>
      <c r="B562">
        <v>61.6071662902832</v>
      </c>
    </row>
    <row r="563" spans="1:2">
      <c r="A563">
        <v>0</v>
      </c>
      <c r="B563">
        <v>3.471157550811768</v>
      </c>
    </row>
    <row r="564" spans="1:2">
      <c r="A564">
        <v>60.8187</v>
      </c>
      <c r="B564">
        <v>57.8441162109375</v>
      </c>
    </row>
    <row r="565" spans="1:2">
      <c r="A565">
        <v>0</v>
      </c>
      <c r="B565">
        <v>0.6961449980735779</v>
      </c>
    </row>
    <row r="566" spans="1:2">
      <c r="A566">
        <v>73.73480000000001</v>
      </c>
      <c r="B566">
        <v>70.52364349365234</v>
      </c>
    </row>
    <row r="567" spans="1:2">
      <c r="A567">
        <v>93.854</v>
      </c>
      <c r="B567">
        <v>94.39635467529297</v>
      </c>
    </row>
    <row r="568" spans="1:2">
      <c r="A568">
        <v>93.9393</v>
      </c>
      <c r="B568">
        <v>93.2547607421875</v>
      </c>
    </row>
    <row r="569" spans="1:2">
      <c r="A569">
        <v>0</v>
      </c>
      <c r="B569">
        <v>20.26815414428711</v>
      </c>
    </row>
    <row r="570" spans="1:2">
      <c r="A570">
        <v>0</v>
      </c>
      <c r="B570">
        <v>1.926555633544922</v>
      </c>
    </row>
    <row r="571" spans="1:2">
      <c r="A571">
        <v>90.94159999999999</v>
      </c>
      <c r="B571">
        <v>90.23177337646484</v>
      </c>
    </row>
    <row r="572" spans="1:2">
      <c r="A572">
        <v>95.8404</v>
      </c>
      <c r="B572">
        <v>96.013427734375</v>
      </c>
    </row>
    <row r="573" spans="1:2">
      <c r="A573">
        <v>0</v>
      </c>
      <c r="B573">
        <v>0.3887787163257599</v>
      </c>
    </row>
    <row r="574" spans="1:2">
      <c r="A574">
        <v>96.4198</v>
      </c>
      <c r="B574">
        <v>94.26249694824219</v>
      </c>
    </row>
    <row r="575" spans="1:2">
      <c r="A575">
        <v>70.8524</v>
      </c>
      <c r="B575">
        <v>73.69483184814453</v>
      </c>
    </row>
    <row r="576" spans="1:2">
      <c r="A576">
        <v>98.4607</v>
      </c>
      <c r="B576">
        <v>95.80350494384766</v>
      </c>
    </row>
    <row r="577" spans="1:2">
      <c r="A577">
        <v>97.2366</v>
      </c>
      <c r="B577">
        <v>92.25589752197266</v>
      </c>
    </row>
    <row r="578" spans="1:2">
      <c r="A578">
        <v>94.88930000000001</v>
      </c>
      <c r="B578">
        <v>94.01969146728516</v>
      </c>
    </row>
    <row r="579" spans="1:2">
      <c r="A579">
        <v>76.47490000000001</v>
      </c>
      <c r="B579">
        <v>95.40670776367188</v>
      </c>
    </row>
    <row r="580" spans="1:2">
      <c r="A580">
        <v>0</v>
      </c>
      <c r="B580">
        <v>-0.1226407587528229</v>
      </c>
    </row>
    <row r="581" spans="1:2">
      <c r="A581">
        <v>0</v>
      </c>
      <c r="B581">
        <v>-0.1915298998355865</v>
      </c>
    </row>
    <row r="582" spans="1:2">
      <c r="A582">
        <v>69.0847</v>
      </c>
      <c r="B582">
        <v>79.53230285644531</v>
      </c>
    </row>
    <row r="583" spans="1:2">
      <c r="A583">
        <v>0</v>
      </c>
      <c r="B583">
        <v>1.606716156005859</v>
      </c>
    </row>
    <row r="584" spans="1:2">
      <c r="A584">
        <v>0</v>
      </c>
      <c r="B584">
        <v>0.4871240258216858</v>
      </c>
    </row>
    <row r="585" spans="1:2">
      <c r="A585">
        <v>0</v>
      </c>
      <c r="B585">
        <v>0.4814522266387939</v>
      </c>
    </row>
    <row r="586" spans="1:2">
      <c r="A586">
        <v>0</v>
      </c>
      <c r="B586">
        <v>8.795150756835938</v>
      </c>
    </row>
    <row r="587" spans="1:2">
      <c r="A587">
        <v>98.3844</v>
      </c>
      <c r="B587">
        <v>93.86054992675781</v>
      </c>
    </row>
    <row r="588" spans="1:2">
      <c r="A588">
        <v>96.63420000000001</v>
      </c>
      <c r="B588">
        <v>94.90499877929688</v>
      </c>
    </row>
    <row r="589" spans="1:2">
      <c r="A589">
        <v>94.3844</v>
      </c>
      <c r="B589">
        <v>94.13999938964844</v>
      </c>
    </row>
    <row r="590" spans="1:2">
      <c r="A590">
        <v>94.2944</v>
      </c>
      <c r="B590">
        <v>93.73889923095703</v>
      </c>
    </row>
    <row r="591" spans="1:2">
      <c r="A591">
        <v>0</v>
      </c>
      <c r="B591">
        <v>0.335298091173172</v>
      </c>
    </row>
    <row r="592" spans="1:2">
      <c r="A592">
        <v>0</v>
      </c>
      <c r="B592">
        <v>1.105821371078491</v>
      </c>
    </row>
    <row r="593" spans="1:2">
      <c r="A593">
        <v>81.8815</v>
      </c>
      <c r="B593">
        <v>79.95952606201172</v>
      </c>
    </row>
    <row r="594" spans="1:2">
      <c r="A594">
        <v>87.7516</v>
      </c>
      <c r="B594">
        <v>83.53707885742188</v>
      </c>
    </row>
    <row r="595" spans="1:2">
      <c r="A595">
        <v>94.58880000000001</v>
      </c>
      <c r="B595">
        <v>95.66970825195312</v>
      </c>
    </row>
    <row r="596" spans="1:2">
      <c r="A596">
        <v>89.5659</v>
      </c>
      <c r="B596">
        <v>93.91191101074219</v>
      </c>
    </row>
    <row r="597" spans="1:2">
      <c r="A597">
        <v>0</v>
      </c>
      <c r="B597">
        <v>-0.1355219483375549</v>
      </c>
    </row>
    <row r="598" spans="1:2">
      <c r="A598">
        <v>0</v>
      </c>
      <c r="B598">
        <v>-0.1700769662857056</v>
      </c>
    </row>
    <row r="599" spans="1:2">
      <c r="A599">
        <v>0</v>
      </c>
      <c r="B599">
        <v>-0.1121543645858765</v>
      </c>
    </row>
    <row r="600" spans="1:2">
      <c r="A600">
        <v>0</v>
      </c>
      <c r="B600">
        <v>1.434438824653625</v>
      </c>
    </row>
    <row r="601" spans="1:2">
      <c r="A601">
        <v>60.88119999999999</v>
      </c>
      <c r="B601">
        <v>64.52842712402344</v>
      </c>
    </row>
    <row r="602" spans="1:2">
      <c r="A602">
        <v>94.59739999999999</v>
      </c>
      <c r="B602">
        <v>96.36077880859375</v>
      </c>
    </row>
    <row r="603" spans="1:2">
      <c r="A603">
        <v>72.07980000000001</v>
      </c>
      <c r="B603">
        <v>60.16353988647461</v>
      </c>
    </row>
    <row r="604" spans="1:2">
      <c r="A604">
        <v>94.2773</v>
      </c>
      <c r="B604">
        <v>95.03471374511719</v>
      </c>
    </row>
    <row r="605" spans="1:2">
      <c r="A605">
        <v>98.2704</v>
      </c>
      <c r="B605">
        <v>94.76559448242188</v>
      </c>
    </row>
    <row r="606" spans="1:2">
      <c r="A606">
        <v>0</v>
      </c>
      <c r="B606">
        <v>6.861936569213867</v>
      </c>
    </row>
    <row r="607" spans="1:2">
      <c r="A607">
        <v>91.5826</v>
      </c>
      <c r="B607">
        <v>93.29296875</v>
      </c>
    </row>
    <row r="608" spans="1:2">
      <c r="A608">
        <v>0</v>
      </c>
      <c r="B608">
        <v>-2.495825529098511</v>
      </c>
    </row>
    <row r="609" spans="1:2">
      <c r="A609">
        <v>0</v>
      </c>
      <c r="B609">
        <v>-0.1001553907990456</v>
      </c>
    </row>
    <row r="610" spans="1:2">
      <c r="A610">
        <v>0</v>
      </c>
      <c r="B610">
        <v>-0.1233771592378616</v>
      </c>
    </row>
    <row r="611" spans="1:2">
      <c r="A611">
        <v>0</v>
      </c>
      <c r="B611">
        <v>3.857329368591309</v>
      </c>
    </row>
    <row r="612" spans="1:2">
      <c r="A612">
        <v>98.477</v>
      </c>
      <c r="B612">
        <v>94.11209106445312</v>
      </c>
    </row>
    <row r="613" spans="1:2">
      <c r="A613">
        <v>0</v>
      </c>
      <c r="B613">
        <v>4.476181507110596</v>
      </c>
    </row>
    <row r="614" spans="1:2">
      <c r="A614">
        <v>68.80929999999999</v>
      </c>
      <c r="B614">
        <v>66.46283721923828</v>
      </c>
    </row>
    <row r="615" spans="1:2">
      <c r="A615">
        <v>0</v>
      </c>
      <c r="B615">
        <v>0.7777120471000671</v>
      </c>
    </row>
    <row r="616" spans="1:2">
      <c r="A616">
        <v>53.80719999999999</v>
      </c>
      <c r="B616">
        <v>64.97195434570312</v>
      </c>
    </row>
    <row r="617" spans="1:2">
      <c r="A617">
        <v>0</v>
      </c>
      <c r="B617">
        <v>-0.01973857916891575</v>
      </c>
    </row>
    <row r="618" spans="1:2">
      <c r="A618">
        <v>87.0209</v>
      </c>
      <c r="B618">
        <v>90.13271331787109</v>
      </c>
    </row>
    <row r="619" spans="1:2">
      <c r="A619">
        <v>93.3014</v>
      </c>
      <c r="B619">
        <v>94.87303161621094</v>
      </c>
    </row>
    <row r="620" spans="1:2">
      <c r="A620">
        <v>92.8582</v>
      </c>
      <c r="B620">
        <v>94.03565216064453</v>
      </c>
    </row>
    <row r="621" spans="1:2">
      <c r="A621">
        <v>94.52290000000001</v>
      </c>
      <c r="B621">
        <v>95.38407897949219</v>
      </c>
    </row>
    <row r="622" spans="1:2">
      <c r="A622">
        <v>94.8861</v>
      </c>
      <c r="B622">
        <v>95.2684326171875</v>
      </c>
    </row>
    <row r="623" spans="1:2">
      <c r="A623">
        <v>0</v>
      </c>
      <c r="B623">
        <v>1.040175318717957</v>
      </c>
    </row>
    <row r="624" spans="1:2">
      <c r="A624">
        <v>94.514</v>
      </c>
      <c r="B624">
        <v>96.40365600585938</v>
      </c>
    </row>
    <row r="625" spans="1:2">
      <c r="A625">
        <v>0</v>
      </c>
      <c r="B625">
        <v>-0.2428351789712906</v>
      </c>
    </row>
    <row r="626" spans="1:2">
      <c r="A626">
        <v>82.1653</v>
      </c>
      <c r="B626">
        <v>85.37081909179688</v>
      </c>
    </row>
    <row r="627" spans="1:2">
      <c r="A627">
        <v>0</v>
      </c>
      <c r="B627">
        <v>-0.002313781995326281</v>
      </c>
    </row>
    <row r="628" spans="1:2">
      <c r="A628">
        <v>91.4117</v>
      </c>
      <c r="B628">
        <v>90.36771392822266</v>
      </c>
    </row>
    <row r="629" spans="1:2">
      <c r="A629">
        <v>95.1122</v>
      </c>
      <c r="B629">
        <v>94.77466583251953</v>
      </c>
    </row>
    <row r="630" spans="1:2">
      <c r="A630">
        <v>0</v>
      </c>
      <c r="B630">
        <v>-0.20583675801754</v>
      </c>
    </row>
    <row r="631" spans="1:2">
      <c r="A631">
        <v>98.6716</v>
      </c>
      <c r="B631">
        <v>94.28021240234375</v>
      </c>
    </row>
    <row r="632" spans="1:2">
      <c r="A632">
        <v>87.9348</v>
      </c>
      <c r="B632">
        <v>89.61457061767578</v>
      </c>
    </row>
    <row r="633" spans="1:2">
      <c r="A633">
        <v>0</v>
      </c>
      <c r="B633">
        <v>1.348864197731018</v>
      </c>
    </row>
    <row r="634" spans="1:2">
      <c r="A634">
        <v>94.31489999999999</v>
      </c>
      <c r="B634">
        <v>95.69821166992188</v>
      </c>
    </row>
    <row r="635" spans="1:2">
      <c r="A635">
        <v>81.3308</v>
      </c>
      <c r="B635">
        <v>79.07712554931641</v>
      </c>
    </row>
    <row r="636" spans="1:2">
      <c r="A636">
        <v>0</v>
      </c>
      <c r="B636">
        <v>2.051362991333008</v>
      </c>
    </row>
    <row r="637" spans="1:2">
      <c r="A637">
        <v>0</v>
      </c>
      <c r="B637">
        <v>0.3884193599224091</v>
      </c>
    </row>
    <row r="638" spans="1:2">
      <c r="A638">
        <v>38.3466</v>
      </c>
      <c r="B638">
        <v>1.729199290275574</v>
      </c>
    </row>
    <row r="639" spans="1:2">
      <c r="A639">
        <v>0</v>
      </c>
      <c r="B639">
        <v>0.07015722990036011</v>
      </c>
    </row>
    <row r="640" spans="1:2">
      <c r="A640">
        <v>95.1755</v>
      </c>
      <c r="B640">
        <v>93.05371856689453</v>
      </c>
    </row>
    <row r="641" spans="1:2">
      <c r="A641">
        <v>70.0333</v>
      </c>
      <c r="B641">
        <v>78.73878479003906</v>
      </c>
    </row>
    <row r="642" spans="1:2">
      <c r="A642">
        <v>0</v>
      </c>
      <c r="B642">
        <v>-0.03051659092307091</v>
      </c>
    </row>
    <row r="643" spans="1:2">
      <c r="A643">
        <v>68.4251</v>
      </c>
      <c r="B643">
        <v>79.84020233154297</v>
      </c>
    </row>
    <row r="644" spans="1:2">
      <c r="A644">
        <v>0</v>
      </c>
      <c r="B644">
        <v>2.240359544754028</v>
      </c>
    </row>
    <row r="645" spans="1:2">
      <c r="A645">
        <v>0</v>
      </c>
      <c r="B645">
        <v>0.5815178155899048</v>
      </c>
    </row>
    <row r="646" spans="1:2">
      <c r="A646">
        <v>82.8317</v>
      </c>
      <c r="B646">
        <v>62.01965713500977</v>
      </c>
    </row>
    <row r="647" spans="1:2">
      <c r="A647">
        <v>95.4546</v>
      </c>
      <c r="B647">
        <v>93.67481994628906</v>
      </c>
    </row>
    <row r="648" spans="1:2">
      <c r="A648">
        <v>0</v>
      </c>
      <c r="B648">
        <v>0.9288340210914612</v>
      </c>
    </row>
    <row r="649" spans="1:2">
      <c r="A649">
        <v>93.8815</v>
      </c>
      <c r="B649">
        <v>96.31373596191406</v>
      </c>
    </row>
    <row r="650" spans="1:2">
      <c r="A650">
        <v>0</v>
      </c>
      <c r="B650">
        <v>0.9755824208259583</v>
      </c>
    </row>
    <row r="651" spans="1:2">
      <c r="A651">
        <v>0</v>
      </c>
      <c r="B651">
        <v>2.797215223312378</v>
      </c>
    </row>
    <row r="652" spans="1:2">
      <c r="A652">
        <v>95.0714</v>
      </c>
      <c r="B652">
        <v>92.25482940673828</v>
      </c>
    </row>
    <row r="653" spans="1:2">
      <c r="A653">
        <v>0</v>
      </c>
      <c r="B653">
        <v>-7.4836106300354</v>
      </c>
    </row>
    <row r="654" spans="1:2">
      <c r="A654">
        <v>96.00660000000001</v>
      </c>
      <c r="B654">
        <v>91.80520629882812</v>
      </c>
    </row>
    <row r="655" spans="1:2">
      <c r="A655">
        <v>0</v>
      </c>
      <c r="B655">
        <v>0.7078611850738525</v>
      </c>
    </row>
    <row r="656" spans="1:2">
      <c r="A656">
        <v>75.8897</v>
      </c>
      <c r="B656">
        <v>87.35025787353516</v>
      </c>
    </row>
    <row r="657" spans="1:2">
      <c r="A657">
        <v>63.22919999999999</v>
      </c>
      <c r="B657">
        <v>37.50341796875</v>
      </c>
    </row>
    <row r="658" spans="1:2">
      <c r="A658">
        <v>93.8698</v>
      </c>
      <c r="B658">
        <v>94.91916656494141</v>
      </c>
    </row>
    <row r="659" spans="1:2">
      <c r="A659">
        <v>96.93680000000001</v>
      </c>
      <c r="B659">
        <v>95.72885894775391</v>
      </c>
    </row>
    <row r="660" spans="1:2">
      <c r="A660">
        <v>88.8092</v>
      </c>
      <c r="B660">
        <v>93.4520263671875</v>
      </c>
    </row>
    <row r="661" spans="1:2">
      <c r="A661">
        <v>92.6996</v>
      </c>
      <c r="B661">
        <v>90.80266571044922</v>
      </c>
    </row>
    <row r="662" spans="1:2">
      <c r="A662">
        <v>87.2963</v>
      </c>
      <c r="B662">
        <v>90.88661956787109</v>
      </c>
    </row>
    <row r="663" spans="1:2">
      <c r="A663">
        <v>0</v>
      </c>
      <c r="B663">
        <v>1.790239930152893</v>
      </c>
    </row>
    <row r="664" spans="1:2">
      <c r="A664">
        <v>88.25020000000001</v>
      </c>
      <c r="B664">
        <v>92.41871643066406</v>
      </c>
    </row>
    <row r="665" spans="1:2">
      <c r="A665">
        <v>0</v>
      </c>
      <c r="B665">
        <v>3.944611072540283</v>
      </c>
    </row>
    <row r="666" spans="1:2">
      <c r="A666">
        <v>72.2353</v>
      </c>
      <c r="B666">
        <v>66.66387176513672</v>
      </c>
    </row>
    <row r="667" spans="1:2">
      <c r="A667">
        <v>94.6199</v>
      </c>
      <c r="B667">
        <v>92.14849090576172</v>
      </c>
    </row>
    <row r="668" spans="1:2">
      <c r="A668">
        <v>93.61750000000001</v>
      </c>
      <c r="B668">
        <v>96.29981994628906</v>
      </c>
    </row>
    <row r="669" spans="1:2">
      <c r="A669">
        <v>86.14960000000001</v>
      </c>
      <c r="B669">
        <v>93.75055694580078</v>
      </c>
    </row>
    <row r="670" spans="1:2">
      <c r="A670">
        <v>69.53700000000001</v>
      </c>
      <c r="B670">
        <v>82.77979278564453</v>
      </c>
    </row>
    <row r="671" spans="1:2">
      <c r="A671">
        <v>91.8869</v>
      </c>
      <c r="B671">
        <v>92.14814758300781</v>
      </c>
    </row>
    <row r="672" spans="1:2">
      <c r="A672">
        <v>0</v>
      </c>
      <c r="B672">
        <v>-0.1344688832759857</v>
      </c>
    </row>
    <row r="673" spans="1:2">
      <c r="A673">
        <v>97.28749999999999</v>
      </c>
      <c r="B673">
        <v>83.35752868652344</v>
      </c>
    </row>
    <row r="674" spans="1:2">
      <c r="A674">
        <v>0</v>
      </c>
      <c r="B674">
        <v>-0.1064428091049194</v>
      </c>
    </row>
    <row r="675" spans="1:2">
      <c r="A675">
        <v>0</v>
      </c>
      <c r="B675">
        <v>-0.1664096862077713</v>
      </c>
    </row>
    <row r="676" spans="1:2">
      <c r="A676">
        <v>0</v>
      </c>
      <c r="B676">
        <v>-0.1150896698236465</v>
      </c>
    </row>
    <row r="677" spans="1:2">
      <c r="A677">
        <v>87.2505</v>
      </c>
      <c r="B677">
        <v>86.75778961181641</v>
      </c>
    </row>
    <row r="678" spans="1:2">
      <c r="A678">
        <v>0</v>
      </c>
      <c r="B678">
        <v>1.653292298316956</v>
      </c>
    </row>
    <row r="679" spans="1:2">
      <c r="A679">
        <v>0</v>
      </c>
      <c r="B679">
        <v>-0.2782665491104126</v>
      </c>
    </row>
    <row r="680" spans="1:2">
      <c r="A680">
        <v>27.4786</v>
      </c>
      <c r="B680">
        <v>31.71525573730469</v>
      </c>
    </row>
    <row r="681" spans="1:2">
      <c r="A681">
        <v>95.6778</v>
      </c>
      <c r="B681">
        <v>94.55023956298828</v>
      </c>
    </row>
    <row r="682" spans="1:2">
      <c r="A682">
        <v>82.01349999999999</v>
      </c>
      <c r="B682">
        <v>86.31565093994141</v>
      </c>
    </row>
    <row r="683" spans="1:2">
      <c r="A683">
        <v>64.9915</v>
      </c>
      <c r="B683">
        <v>82.137451171875</v>
      </c>
    </row>
    <row r="684" spans="1:2">
      <c r="A684">
        <v>24.109</v>
      </c>
      <c r="B684">
        <v>13.9412088394165</v>
      </c>
    </row>
    <row r="685" spans="1:2">
      <c r="A685">
        <v>96.6952</v>
      </c>
      <c r="B685">
        <v>92.44326019287109</v>
      </c>
    </row>
    <row r="686" spans="1:2">
      <c r="A686">
        <v>69.998</v>
      </c>
      <c r="B686">
        <v>71.07132720947266</v>
      </c>
    </row>
    <row r="687" spans="1:2">
      <c r="A687">
        <v>0</v>
      </c>
      <c r="B687">
        <v>0.1722655594348907</v>
      </c>
    </row>
    <row r="688" spans="1:2">
      <c r="A688">
        <v>98.6105</v>
      </c>
      <c r="B688">
        <v>94.72459411621094</v>
      </c>
    </row>
    <row r="689" spans="1:2">
      <c r="A689">
        <v>92.3115</v>
      </c>
      <c r="B689">
        <v>71.26345062255859</v>
      </c>
    </row>
    <row r="690" spans="1:2">
      <c r="A690">
        <v>94.45489999999999</v>
      </c>
      <c r="B690">
        <v>93.01127624511719</v>
      </c>
    </row>
    <row r="691" spans="1:2">
      <c r="A691">
        <v>90.71559999999999</v>
      </c>
      <c r="B691">
        <v>91.79164886474609</v>
      </c>
    </row>
    <row r="692" spans="1:2">
      <c r="A692">
        <v>95.1995</v>
      </c>
      <c r="B692">
        <v>93.61895751953125</v>
      </c>
    </row>
    <row r="693" spans="1:2">
      <c r="A693">
        <v>94.6863</v>
      </c>
      <c r="B693">
        <v>95.13206481933594</v>
      </c>
    </row>
    <row r="694" spans="1:2">
      <c r="A694">
        <v>0</v>
      </c>
      <c r="B694">
        <v>2.125630855560303</v>
      </c>
    </row>
    <row r="695" spans="1:2">
      <c r="A695">
        <v>0</v>
      </c>
      <c r="B695">
        <v>0.4504216313362122</v>
      </c>
    </row>
    <row r="696" spans="1:2">
      <c r="A696">
        <v>93.22929999999999</v>
      </c>
      <c r="B696">
        <v>90.85806274414062</v>
      </c>
    </row>
    <row r="697" spans="1:2">
      <c r="A697">
        <v>0</v>
      </c>
      <c r="B697">
        <v>4.922667980194092</v>
      </c>
    </row>
    <row r="698" spans="1:2">
      <c r="A698">
        <v>97.2287</v>
      </c>
      <c r="B698">
        <v>90.12562561035156</v>
      </c>
    </row>
    <row r="699" spans="1:2">
      <c r="A699">
        <v>0</v>
      </c>
      <c r="B699">
        <v>-0.1925593912601471</v>
      </c>
    </row>
    <row r="700" spans="1:2">
      <c r="A700">
        <v>96.0234</v>
      </c>
      <c r="B700">
        <v>95.48850250244141</v>
      </c>
    </row>
    <row r="701" spans="1:2">
      <c r="A701">
        <v>0</v>
      </c>
      <c r="B701">
        <v>4.088457107543945</v>
      </c>
    </row>
    <row r="702" spans="1:2">
      <c r="A702">
        <v>0</v>
      </c>
      <c r="B702">
        <v>-0.1589955687522888</v>
      </c>
    </row>
    <row r="703" spans="1:2">
      <c r="A703">
        <v>0</v>
      </c>
      <c r="B703">
        <v>0.9230237603187561</v>
      </c>
    </row>
    <row r="704" spans="1:2">
      <c r="A704">
        <v>0</v>
      </c>
      <c r="B704">
        <v>-0.06637947261333466</v>
      </c>
    </row>
    <row r="705" spans="1:2">
      <c r="A705">
        <v>0</v>
      </c>
      <c r="B705">
        <v>1.825690388679504</v>
      </c>
    </row>
    <row r="706" spans="1:2">
      <c r="A706">
        <v>98.8261</v>
      </c>
      <c r="B706">
        <v>96.37375640869141</v>
      </c>
    </row>
    <row r="707" spans="1:2">
      <c r="A707">
        <v>92.49760000000001</v>
      </c>
      <c r="B707">
        <v>86.77767181396484</v>
      </c>
    </row>
    <row r="708" spans="1:2">
      <c r="A708">
        <v>0</v>
      </c>
      <c r="B708">
        <v>-0.06408042460680008</v>
      </c>
    </row>
    <row r="709" spans="1:2">
      <c r="A709">
        <v>84.7312</v>
      </c>
      <c r="B709">
        <v>86.62436676025391</v>
      </c>
    </row>
    <row r="710" spans="1:2">
      <c r="A710">
        <v>81.3779</v>
      </c>
      <c r="B710">
        <v>85.53781890869141</v>
      </c>
    </row>
    <row r="711" spans="1:2">
      <c r="A711">
        <v>0</v>
      </c>
      <c r="B711">
        <v>-0.3166317343711853</v>
      </c>
    </row>
    <row r="712" spans="1:2">
      <c r="A712">
        <v>25.7262</v>
      </c>
      <c r="B712">
        <v>-6.896372318267822</v>
      </c>
    </row>
    <row r="713" spans="1:2">
      <c r="A713">
        <v>0</v>
      </c>
      <c r="B713">
        <v>-0.7165477871894836</v>
      </c>
    </row>
    <row r="714" spans="1:2">
      <c r="A714">
        <v>93.96720000000001</v>
      </c>
      <c r="B714">
        <v>92.92868804931641</v>
      </c>
    </row>
    <row r="715" spans="1:2">
      <c r="A715">
        <v>0</v>
      </c>
      <c r="B715">
        <v>0.7779197692871094</v>
      </c>
    </row>
    <row r="716" spans="1:2">
      <c r="A716">
        <v>0</v>
      </c>
      <c r="B716">
        <v>0.03755956143140793</v>
      </c>
    </row>
    <row r="717" spans="1:2">
      <c r="A717">
        <v>93.1982</v>
      </c>
      <c r="B717">
        <v>96.01520538330078</v>
      </c>
    </row>
    <row r="718" spans="1:2">
      <c r="A718">
        <v>0</v>
      </c>
      <c r="B718">
        <v>-0.1230295822024345</v>
      </c>
    </row>
    <row r="719" spans="1:2">
      <c r="A719">
        <v>84.9812</v>
      </c>
      <c r="B719">
        <v>79.00065612792969</v>
      </c>
    </row>
    <row r="720" spans="1:2">
      <c r="A720">
        <v>95.44670000000001</v>
      </c>
      <c r="B720">
        <v>93.33346557617188</v>
      </c>
    </row>
    <row r="721" spans="1:2">
      <c r="A721">
        <v>0</v>
      </c>
      <c r="B721">
        <v>-3.028027772903442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9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0.4282822012901306</v>
      </c>
      <c r="C2">
        <v>0.4091273546218872</v>
      </c>
      <c r="D2">
        <v>0.09163114428520203</v>
      </c>
      <c r="E2">
        <v>0.08369488269090652</v>
      </c>
    </row>
    <row r="3" spans="1:5">
      <c r="A3">
        <v>2</v>
      </c>
      <c r="B3">
        <v>0.341020792722702</v>
      </c>
      <c r="C3">
        <v>0.3550739586353302</v>
      </c>
      <c r="D3">
        <v>0.05814987421035767</v>
      </c>
      <c r="E3">
        <v>0.0630318820476532</v>
      </c>
    </row>
    <row r="4" spans="1:5">
      <c r="A4">
        <v>3</v>
      </c>
      <c r="B4">
        <v>0.3011562526226044</v>
      </c>
      <c r="C4">
        <v>0.3304308354854584</v>
      </c>
      <c r="D4">
        <v>0.04534988850355148</v>
      </c>
      <c r="E4">
        <v>0.05459068715572357</v>
      </c>
    </row>
    <row r="5" spans="1:5">
      <c r="A5">
        <v>4</v>
      </c>
      <c r="B5">
        <v>0.2865528464317322</v>
      </c>
      <c r="C5">
        <v>0.321979820728302</v>
      </c>
      <c r="D5">
        <v>0.04105859249830246</v>
      </c>
      <c r="E5">
        <v>0.05183735489845276</v>
      </c>
    </row>
    <row r="6" spans="1:5">
      <c r="A6">
        <v>5</v>
      </c>
      <c r="B6">
        <v>0.2808133065700531</v>
      </c>
      <c r="C6">
        <v>0.3163707256317139</v>
      </c>
      <c r="D6">
        <v>0.03943037614226341</v>
      </c>
      <c r="E6">
        <v>0.05004754662513733</v>
      </c>
    </row>
    <row r="7" spans="1:5">
      <c r="A7">
        <v>6</v>
      </c>
      <c r="B7">
        <v>0.2776491045951843</v>
      </c>
      <c r="C7">
        <v>0.3132663369178772</v>
      </c>
      <c r="D7">
        <v>0.03854686394333839</v>
      </c>
      <c r="E7">
        <v>0.04907023534178734</v>
      </c>
    </row>
    <row r="8" spans="1:5">
      <c r="A8">
        <v>7</v>
      </c>
      <c r="B8">
        <v>0.274984210729599</v>
      </c>
      <c r="C8">
        <v>0.3104777038097382</v>
      </c>
      <c r="D8">
        <v>0.03781046345829964</v>
      </c>
      <c r="E8">
        <v>0.04820054396986961</v>
      </c>
    </row>
    <row r="9" spans="1:5">
      <c r="A9">
        <v>8</v>
      </c>
      <c r="B9">
        <v>0.2728496491909027</v>
      </c>
      <c r="C9">
        <v>0.3080267906188965</v>
      </c>
      <c r="D9">
        <v>0.03722582757472992</v>
      </c>
      <c r="E9">
        <v>0.04744261130690575</v>
      </c>
    </row>
    <row r="10" spans="1:5">
      <c r="A10">
        <v>9</v>
      </c>
      <c r="B10">
        <v>0.2706716954708099</v>
      </c>
      <c r="C10">
        <v>0.3051179349422455</v>
      </c>
      <c r="D10">
        <v>0.03663395345211029</v>
      </c>
      <c r="E10">
        <v>0.04655085131525993</v>
      </c>
    </row>
    <row r="11" spans="1:5">
      <c r="A11">
        <v>10</v>
      </c>
      <c r="B11">
        <v>0.2684176564216614</v>
      </c>
      <c r="C11">
        <v>0.3015660643577576</v>
      </c>
      <c r="D11">
        <v>0.03602643683552742</v>
      </c>
      <c r="E11">
        <v>0.04547343775629997</v>
      </c>
    </row>
    <row r="12" spans="1:5">
      <c r="A12">
        <v>11</v>
      </c>
      <c r="B12">
        <v>0.2657872140407562</v>
      </c>
      <c r="C12">
        <v>0.2978587448596954</v>
      </c>
      <c r="D12">
        <v>0.03532383590936661</v>
      </c>
      <c r="E12">
        <v>0.04436234757304192</v>
      </c>
    </row>
    <row r="13" spans="1:5">
      <c r="A13">
        <v>12</v>
      </c>
      <c r="B13">
        <v>0.2627178430557251</v>
      </c>
      <c r="C13">
        <v>0.2941180467605591</v>
      </c>
      <c r="D13">
        <v>0.03451276943087578</v>
      </c>
      <c r="E13">
        <v>0.04325515404343605</v>
      </c>
    </row>
    <row r="14" spans="1:5">
      <c r="A14">
        <v>13</v>
      </c>
      <c r="B14">
        <v>0.2589385211467743</v>
      </c>
      <c r="C14">
        <v>0.2890843451023102</v>
      </c>
      <c r="D14">
        <v>0.03352705761790276</v>
      </c>
      <c r="E14">
        <v>0.04178735241293907</v>
      </c>
    </row>
    <row r="15" spans="1:5">
      <c r="A15">
        <v>14</v>
      </c>
      <c r="B15">
        <v>0.255293220281601</v>
      </c>
      <c r="C15">
        <v>0.284741222858429</v>
      </c>
      <c r="D15">
        <v>0.03258977830410004</v>
      </c>
      <c r="E15">
        <v>0.04054129123687744</v>
      </c>
    </row>
    <row r="16" spans="1:5">
      <c r="A16">
        <v>15</v>
      </c>
      <c r="B16">
        <v>0.2514572143554688</v>
      </c>
      <c r="C16">
        <v>0.2798173427581787</v>
      </c>
      <c r="D16">
        <v>0.0316179133951664</v>
      </c>
      <c r="E16">
        <v>0.03915142640471458</v>
      </c>
    </row>
    <row r="17" spans="1:5">
      <c r="A17">
        <v>16</v>
      </c>
      <c r="B17">
        <v>0.2474584430456161</v>
      </c>
      <c r="C17">
        <v>0.2748102247714996</v>
      </c>
      <c r="D17">
        <v>0.03062041662633419</v>
      </c>
      <c r="E17">
        <v>0.03776293247938156</v>
      </c>
    </row>
    <row r="18" spans="1:5">
      <c r="A18">
        <v>17</v>
      </c>
      <c r="B18">
        <v>0.2434859573841095</v>
      </c>
      <c r="C18">
        <v>0.2698793113231659</v>
      </c>
      <c r="D18">
        <v>0.02964535728096962</v>
      </c>
      <c r="E18">
        <v>0.0364200584590435</v>
      </c>
    </row>
    <row r="19" spans="1:5">
      <c r="A19">
        <v>18</v>
      </c>
      <c r="B19">
        <v>0.2392613142728806</v>
      </c>
      <c r="C19">
        <v>0.2645923793315887</v>
      </c>
      <c r="D19">
        <v>0.02862564101815224</v>
      </c>
      <c r="E19">
        <v>0.03500723466277122</v>
      </c>
    </row>
    <row r="20" spans="1:5">
      <c r="A20">
        <v>19</v>
      </c>
      <c r="B20">
        <v>0.2352773100137711</v>
      </c>
      <c r="C20">
        <v>0.259421706199646</v>
      </c>
      <c r="D20">
        <v>0.0276804156601429</v>
      </c>
      <c r="E20">
        <v>0.03365253284573555</v>
      </c>
    </row>
    <row r="21" spans="1:5">
      <c r="A21">
        <v>20</v>
      </c>
      <c r="B21">
        <v>0.2309273332357407</v>
      </c>
      <c r="C21">
        <v>0.2551532983779907</v>
      </c>
      <c r="D21">
        <v>0.02666647732257843</v>
      </c>
      <c r="E21">
        <v>0.03255437314510345</v>
      </c>
    </row>
    <row r="22" spans="1:5">
      <c r="A22">
        <v>21</v>
      </c>
      <c r="B22">
        <v>0.2258371561765671</v>
      </c>
      <c r="C22">
        <v>0.2493622004985809</v>
      </c>
      <c r="D22">
        <v>0.02550399489700794</v>
      </c>
      <c r="E22">
        <v>0.03109356388449669</v>
      </c>
    </row>
    <row r="23" spans="1:5">
      <c r="A23">
        <v>22</v>
      </c>
      <c r="B23">
        <v>0.2208876758813858</v>
      </c>
      <c r="C23">
        <v>0.2444458603858948</v>
      </c>
      <c r="D23">
        <v>0.02439852058887482</v>
      </c>
      <c r="E23">
        <v>0.02987975068390369</v>
      </c>
    </row>
    <row r="24" spans="1:5">
      <c r="A24">
        <v>23</v>
      </c>
      <c r="B24">
        <v>0.2157368361949921</v>
      </c>
      <c r="C24">
        <v>0.2386341094970703</v>
      </c>
      <c r="D24">
        <v>0.02327406592667103</v>
      </c>
      <c r="E24">
        <v>0.02847602032124996</v>
      </c>
    </row>
    <row r="25" spans="1:5">
      <c r="A25">
        <v>24</v>
      </c>
      <c r="B25">
        <v>0.2096788585186005</v>
      </c>
      <c r="C25">
        <v>0.2315015196800232</v>
      </c>
      <c r="D25">
        <v>0.02198553457856178</v>
      </c>
      <c r="E25">
        <v>0.02679941430687904</v>
      </c>
    </row>
    <row r="26" spans="1:5">
      <c r="A26">
        <v>25</v>
      </c>
      <c r="B26">
        <v>0.2047946155071259</v>
      </c>
      <c r="C26">
        <v>0.2261196374893188</v>
      </c>
      <c r="D26">
        <v>0.02097337879240513</v>
      </c>
      <c r="E26">
        <v>0.02556803449988365</v>
      </c>
    </row>
    <row r="27" spans="1:5">
      <c r="A27">
        <v>26</v>
      </c>
      <c r="B27">
        <v>0.200608104467392</v>
      </c>
      <c r="C27">
        <v>0.2219323515892029</v>
      </c>
      <c r="D27">
        <v>0.02012482099235058</v>
      </c>
      <c r="E27">
        <v>0.02463000826537609</v>
      </c>
    </row>
    <row r="28" spans="1:5">
      <c r="A28">
        <v>27</v>
      </c>
      <c r="B28">
        <v>0.1969720125198364</v>
      </c>
      <c r="C28">
        <v>0.2183569073677063</v>
      </c>
      <c r="D28">
        <v>0.01940203085541725</v>
      </c>
      <c r="E28">
        <v>0.02384292893111706</v>
      </c>
    </row>
    <row r="29" spans="1:5">
      <c r="A29">
        <v>28</v>
      </c>
      <c r="B29">
        <v>0.1944354623556137</v>
      </c>
      <c r="C29">
        <v>0.2153845578432083</v>
      </c>
      <c r="D29">
        <v>0.0189056508243084</v>
      </c>
      <c r="E29">
        <v>0.02319834008812904</v>
      </c>
    </row>
    <row r="30" spans="1:5">
      <c r="A30">
        <v>29</v>
      </c>
      <c r="B30">
        <v>0.1910403370857239</v>
      </c>
      <c r="C30">
        <v>0.2126824259757996</v>
      </c>
      <c r="D30">
        <v>0.01825130917131901</v>
      </c>
      <c r="E30">
        <v>0.02262003347277641</v>
      </c>
    </row>
    <row r="31" spans="1:5">
      <c r="A31">
        <v>30</v>
      </c>
      <c r="B31">
        <v>0.1884813904762268</v>
      </c>
      <c r="C31">
        <v>0.2086083143949509</v>
      </c>
      <c r="D31">
        <v>0.01776576787233353</v>
      </c>
      <c r="E31">
        <v>0.02176187746226788</v>
      </c>
    </row>
    <row r="32" spans="1:5">
      <c r="A32">
        <v>31</v>
      </c>
      <c r="B32">
        <v>0.1855427622795105</v>
      </c>
      <c r="C32">
        <v>0.2060918658971786</v>
      </c>
      <c r="D32">
        <v>0.01721623167395592</v>
      </c>
      <c r="E32">
        <v>0.02124014310538769</v>
      </c>
    </row>
    <row r="33" spans="1:5">
      <c r="A33">
        <v>32</v>
      </c>
      <c r="B33">
        <v>0.1833141595125198</v>
      </c>
      <c r="C33">
        <v>0.204546645283699</v>
      </c>
      <c r="D33">
        <v>0.01680527254939079</v>
      </c>
      <c r="E33">
        <v>0.02092291601002216</v>
      </c>
    </row>
    <row r="34" spans="1:5">
      <c r="A34">
        <v>33</v>
      </c>
      <c r="B34">
        <v>0.1820361018180847</v>
      </c>
      <c r="C34">
        <v>0.201579213142395</v>
      </c>
      <c r="D34">
        <v>0.01657183840870857</v>
      </c>
      <c r="E34">
        <v>0.02032036893069744</v>
      </c>
    </row>
    <row r="35" spans="1:5">
      <c r="A35">
        <v>34</v>
      </c>
      <c r="B35">
        <v>0.1792845577001572</v>
      </c>
      <c r="C35">
        <v>0.1997552067041397</v>
      </c>
      <c r="D35">
        <v>0.0160747691988945</v>
      </c>
      <c r="E35">
        <v>0.01995439082384109</v>
      </c>
    </row>
    <row r="36" spans="1:5">
      <c r="A36">
        <v>35</v>
      </c>
      <c r="B36">
        <v>0.1776996999979019</v>
      </c>
      <c r="C36">
        <v>0.1992612183094025</v>
      </c>
      <c r="D36">
        <v>0.01579192094504833</v>
      </c>
      <c r="E36">
        <v>0.01985587738454342</v>
      </c>
    </row>
    <row r="37" spans="1:5">
      <c r="A37">
        <v>36</v>
      </c>
      <c r="B37">
        <v>0.1759266257286072</v>
      </c>
      <c r="C37">
        <v>0.1964740306138992</v>
      </c>
      <c r="D37">
        <v>0.01547847036272287</v>
      </c>
      <c r="E37">
        <v>0.019304433837533</v>
      </c>
    </row>
    <row r="38" spans="1:5">
      <c r="A38">
        <v>37</v>
      </c>
      <c r="B38">
        <v>0.1744761168956757</v>
      </c>
      <c r="C38">
        <v>0.1960386484861374</v>
      </c>
      <c r="D38">
        <v>0.01522437855601311</v>
      </c>
      <c r="E38">
        <v>0.01921902969479561</v>
      </c>
    </row>
    <row r="39" spans="1:5">
      <c r="A39">
        <v>38</v>
      </c>
      <c r="B39">
        <v>0.1731413900852203</v>
      </c>
      <c r="C39">
        <v>0.1958290487527847</v>
      </c>
      <c r="D39">
        <v>0.01499244105070829</v>
      </c>
      <c r="E39">
        <v>0.01917801238596439</v>
      </c>
    </row>
    <row r="40" spans="1:5">
      <c r="A40">
        <v>39</v>
      </c>
      <c r="B40">
        <v>0.1712819039821625</v>
      </c>
      <c r="C40">
        <v>0.1945188939571381</v>
      </c>
      <c r="D40">
        <v>0.01467225793749094</v>
      </c>
      <c r="E40">
        <v>0.0189223550260067</v>
      </c>
    </row>
    <row r="41" spans="1:5">
      <c r="A41">
        <v>40</v>
      </c>
      <c r="B41">
        <v>0.1699725091457367</v>
      </c>
      <c r="C41">
        <v>0.193720668554306</v>
      </c>
      <c r="D41">
        <v>0.01444891002029181</v>
      </c>
      <c r="E41">
        <v>0.0187674593180418</v>
      </c>
    </row>
    <row r="42" spans="1:5">
      <c r="A42">
        <v>41</v>
      </c>
      <c r="B42">
        <v>0.1685837358236313</v>
      </c>
      <c r="C42">
        <v>0.1923936754465103</v>
      </c>
      <c r="D42">
        <v>0.01421389169991016</v>
      </c>
      <c r="E42">
        <v>0.0185113325715065</v>
      </c>
    </row>
    <row r="43" spans="1:5">
      <c r="A43">
        <v>42</v>
      </c>
      <c r="B43">
        <v>0.1671211868524551</v>
      </c>
      <c r="C43">
        <v>0.1911109238862991</v>
      </c>
      <c r="D43">
        <v>0.01396843977272511</v>
      </c>
      <c r="E43">
        <v>0.01826541870832443</v>
      </c>
    </row>
    <row r="44" spans="1:5">
      <c r="A44">
        <v>43</v>
      </c>
      <c r="B44">
        <v>0.1658820658922195</v>
      </c>
      <c r="C44">
        <v>0.1898529380559921</v>
      </c>
      <c r="D44">
        <v>0.01376218255609274</v>
      </c>
      <c r="E44">
        <v>0.01802585460245609</v>
      </c>
    </row>
    <row r="45" spans="1:5">
      <c r="A45">
        <v>44</v>
      </c>
      <c r="B45">
        <v>0.164009690284729</v>
      </c>
      <c r="C45">
        <v>0.1886247396469116</v>
      </c>
      <c r="D45">
        <v>0.0134534016251564</v>
      </c>
      <c r="E45">
        <v>0.01779349707067013</v>
      </c>
    </row>
    <row r="46" spans="1:5">
      <c r="A46">
        <v>45</v>
      </c>
      <c r="B46">
        <v>0.162500411272049</v>
      </c>
      <c r="C46">
        <v>0.186709001660347</v>
      </c>
      <c r="D46">
        <v>0.01320705655962229</v>
      </c>
      <c r="E46">
        <v>0.01743403635919094</v>
      </c>
    </row>
    <row r="47" spans="1:5">
      <c r="A47">
        <v>46</v>
      </c>
      <c r="B47">
        <v>0.1613640636205673</v>
      </c>
      <c r="C47">
        <v>0.1842334270477295</v>
      </c>
      <c r="D47">
        <v>0.01302311383187771</v>
      </c>
      <c r="E47">
        <v>0.01697495207190514</v>
      </c>
    </row>
    <row r="48" spans="1:5">
      <c r="A48">
        <v>47</v>
      </c>
      <c r="B48">
        <v>0.1605239510536194</v>
      </c>
      <c r="C48">
        <v>0.1858224272727966</v>
      </c>
      <c r="D48">
        <v>0.0128879826515913</v>
      </c>
      <c r="E48">
        <v>0.01726902276277542</v>
      </c>
    </row>
    <row r="49" spans="1:5">
      <c r="A49">
        <v>48</v>
      </c>
      <c r="B49">
        <v>0.1592996269464493</v>
      </c>
      <c r="C49">
        <v>0.1843182742595673</v>
      </c>
      <c r="D49">
        <v>0.01269224192947149</v>
      </c>
      <c r="E49">
        <v>0.01699070073664188</v>
      </c>
    </row>
    <row r="50" spans="1:5">
      <c r="A50">
        <v>49</v>
      </c>
      <c r="B50">
        <v>0.1577028185129166</v>
      </c>
      <c r="C50">
        <v>0.1820298135280609</v>
      </c>
      <c r="D50">
        <v>0.01243919413536787</v>
      </c>
      <c r="E50">
        <v>0.01657157577574253</v>
      </c>
    </row>
    <row r="51" spans="1:5">
      <c r="A51">
        <v>50</v>
      </c>
      <c r="B51">
        <v>0.1569395214319229</v>
      </c>
      <c r="C51">
        <v>0.1811737418174744</v>
      </c>
      <c r="D51">
        <v>0.01231917180120945</v>
      </c>
      <c r="E51">
        <v>0.0164161529392004</v>
      </c>
    </row>
    <row r="52" spans="1:5">
      <c r="A52">
        <v>51</v>
      </c>
      <c r="B52">
        <v>0.1552894562482834</v>
      </c>
      <c r="C52">
        <v>0.1789230406284332</v>
      </c>
      <c r="D52">
        <v>0.01206162478774786</v>
      </c>
      <c r="E52">
        <v>0.01601098105311394</v>
      </c>
    </row>
    <row r="53" spans="1:5">
      <c r="A53">
        <v>52</v>
      </c>
      <c r="B53">
        <v>0.1541695892810822</v>
      </c>
      <c r="C53">
        <v>0.1784436702728271</v>
      </c>
      <c r="D53">
        <v>0.01188839692622423</v>
      </c>
      <c r="E53">
        <v>0.01592536456882954</v>
      </c>
    </row>
    <row r="54" spans="1:5">
      <c r="A54">
        <v>53</v>
      </c>
      <c r="B54">
        <v>0.1537192016839981</v>
      </c>
      <c r="C54">
        <v>0.1760637313127518</v>
      </c>
      <c r="D54">
        <v>0.0118190934881568</v>
      </c>
      <c r="E54">
        <v>0.01550354063510895</v>
      </c>
    </row>
    <row r="55" spans="1:5">
      <c r="A55">
        <v>54</v>
      </c>
      <c r="B55">
        <v>0.1514945775270462</v>
      </c>
      <c r="C55">
        <v>0.1739435344934464</v>
      </c>
      <c r="D55">
        <v>0.01147964224219322</v>
      </c>
      <c r="E55">
        <v>0.01513254549354315</v>
      </c>
    </row>
    <row r="56" spans="1:5">
      <c r="A56">
        <v>55</v>
      </c>
      <c r="B56">
        <v>0.1506363302469254</v>
      </c>
      <c r="C56">
        <v>0.1728634983301163</v>
      </c>
      <c r="D56">
        <v>0.01135003846138716</v>
      </c>
      <c r="E56">
        <v>0.01494530960917473</v>
      </c>
    </row>
    <row r="57" spans="1:5">
      <c r="A57">
        <v>56</v>
      </c>
      <c r="B57">
        <v>0.1493547558784485</v>
      </c>
      <c r="C57">
        <v>0.1712260395288467</v>
      </c>
      <c r="D57">
        <v>0.01115785725414753</v>
      </c>
      <c r="E57">
        <v>0.01466364972293377</v>
      </c>
    </row>
    <row r="58" spans="1:5">
      <c r="A58">
        <v>57</v>
      </c>
      <c r="B58">
        <v>0.148271307349205</v>
      </c>
      <c r="C58">
        <v>0.1694268137216568</v>
      </c>
      <c r="D58">
        <v>0.01099668815732002</v>
      </c>
      <c r="E58">
        <v>0.01435725577175617</v>
      </c>
    </row>
    <row r="59" spans="1:5">
      <c r="A59">
        <v>58</v>
      </c>
      <c r="B59">
        <v>0.1470604687929153</v>
      </c>
      <c r="C59">
        <v>0.1683656573295593</v>
      </c>
      <c r="D59">
        <v>0.01081794314086437</v>
      </c>
      <c r="E59">
        <v>0.01417809072881937</v>
      </c>
    </row>
    <row r="60" spans="1:5">
      <c r="A60">
        <v>59</v>
      </c>
      <c r="B60">
        <v>0.1456055045127869</v>
      </c>
      <c r="C60">
        <v>0.1651878505945206</v>
      </c>
      <c r="D60">
        <v>0.01060510147362947</v>
      </c>
      <c r="E60">
        <v>0.01364817097783089</v>
      </c>
    </row>
    <row r="61" spans="1:5">
      <c r="A61">
        <v>60</v>
      </c>
      <c r="B61">
        <v>0.1451070159673691</v>
      </c>
      <c r="C61">
        <v>0.164107084274292</v>
      </c>
      <c r="D61">
        <v>0.01053269673138857</v>
      </c>
      <c r="E61">
        <v>0.01347027346491814</v>
      </c>
    </row>
    <row r="62" spans="1:5">
      <c r="A62">
        <v>61</v>
      </c>
      <c r="B62">
        <v>0.1438208967447281</v>
      </c>
      <c r="C62">
        <v>0.162304013967514</v>
      </c>
      <c r="D62">
        <v>0.01034695934504271</v>
      </c>
      <c r="E62">
        <v>0.01317606121301651</v>
      </c>
    </row>
    <row r="63" spans="1:5">
      <c r="A63">
        <v>62</v>
      </c>
      <c r="B63">
        <v>0.1431184858083725</v>
      </c>
      <c r="C63">
        <v>0.1606956720352173</v>
      </c>
      <c r="D63">
        <v>0.01024622935801744</v>
      </c>
      <c r="E63">
        <v>0.01291636750102043</v>
      </c>
    </row>
    <row r="64" spans="1:5">
      <c r="A64">
        <v>63</v>
      </c>
      <c r="B64">
        <v>0.1419268101453781</v>
      </c>
      <c r="C64">
        <v>0.1589154005050659</v>
      </c>
      <c r="D64">
        <v>0.01007644180208445</v>
      </c>
      <c r="E64">
        <v>0.01263190526515245</v>
      </c>
    </row>
    <row r="65" spans="1:5">
      <c r="A65">
        <v>64</v>
      </c>
      <c r="B65">
        <v>0.1422826051712036</v>
      </c>
      <c r="C65">
        <v>0.1570184677839279</v>
      </c>
      <c r="D65">
        <v>0.01012702938169241</v>
      </c>
      <c r="E65">
        <v>0.01233230996876955</v>
      </c>
    </row>
    <row r="66" spans="1:5">
      <c r="A66">
        <v>65</v>
      </c>
      <c r="B66">
        <v>0.1401149034500122</v>
      </c>
      <c r="C66">
        <v>0.1552924066781998</v>
      </c>
      <c r="D66">
        <v>0.009821014478802681</v>
      </c>
      <c r="E66">
        <v>0.01206279825419188</v>
      </c>
    </row>
    <row r="67" spans="1:5">
      <c r="A67">
        <v>66</v>
      </c>
      <c r="B67">
        <v>0.1410502046346664</v>
      </c>
      <c r="C67">
        <v>0.1533085405826569</v>
      </c>
      <c r="D67">
        <v>0.009952547028660774</v>
      </c>
      <c r="E67">
        <v>0.01175674982368946</v>
      </c>
    </row>
    <row r="68" spans="1:5">
      <c r="A68">
        <v>67</v>
      </c>
      <c r="B68">
        <v>0.1385221481323242</v>
      </c>
      <c r="C68">
        <v>0.1514980792999268</v>
      </c>
      <c r="D68">
        <v>0.00959920696914196</v>
      </c>
      <c r="E68">
        <v>0.01148087624460459</v>
      </c>
    </row>
    <row r="69" spans="1:5">
      <c r="A69">
        <v>68</v>
      </c>
      <c r="B69">
        <v>0.1375105679035187</v>
      </c>
      <c r="C69">
        <v>0.1495568007230759</v>
      </c>
      <c r="D69">
        <v>0.009459636174142361</v>
      </c>
      <c r="E69">
        <v>0.01118871010839939</v>
      </c>
    </row>
    <row r="70" spans="1:5">
      <c r="A70">
        <v>69</v>
      </c>
      <c r="B70">
        <v>0.1388630121946335</v>
      </c>
      <c r="C70">
        <v>0.1484436690807343</v>
      </c>
      <c r="D70">
        <v>0.009646564722061157</v>
      </c>
      <c r="E70">
        <v>0.01102288812398911</v>
      </c>
    </row>
    <row r="71" spans="1:5">
      <c r="A71">
        <v>70</v>
      </c>
      <c r="B71">
        <v>0.1373908817768097</v>
      </c>
      <c r="C71">
        <v>0.145688608288765</v>
      </c>
      <c r="D71">
        <v>0.009443275630474091</v>
      </c>
      <c r="E71">
        <v>0.01061777211725712</v>
      </c>
    </row>
    <row r="72" spans="1:5">
      <c r="A72">
        <v>71</v>
      </c>
      <c r="B72">
        <v>0.1369905769824982</v>
      </c>
      <c r="C72">
        <v>0.1445221304893494</v>
      </c>
      <c r="D72">
        <v>0.009388407692313194</v>
      </c>
      <c r="E72">
        <v>0.01044854801148176</v>
      </c>
    </row>
    <row r="73" spans="1:5">
      <c r="A73">
        <v>72</v>
      </c>
      <c r="B73">
        <v>0.1359693259000778</v>
      </c>
      <c r="C73">
        <v>0.1430361568927765</v>
      </c>
      <c r="D73">
        <v>0.009249063208699226</v>
      </c>
      <c r="E73">
        <v>0.01023493427783251</v>
      </c>
    </row>
    <row r="74" spans="1:5">
      <c r="A74">
        <v>73</v>
      </c>
      <c r="B74">
        <v>0.1347837746143341</v>
      </c>
      <c r="C74">
        <v>0.1400785893201828</v>
      </c>
      <c r="D74">
        <v>0.009088616818189621</v>
      </c>
      <c r="E74">
        <v>0.009816315956413746</v>
      </c>
    </row>
    <row r="75" spans="1:5">
      <c r="A75">
        <v>74</v>
      </c>
      <c r="B75">
        <v>0.1346149295568466</v>
      </c>
      <c r="C75">
        <v>0.1396975964307785</v>
      </c>
      <c r="D75">
        <v>0.00906592421233654</v>
      </c>
      <c r="E75">
        <v>0.009763078764081001</v>
      </c>
    </row>
    <row r="76" spans="1:5">
      <c r="A76">
        <v>75</v>
      </c>
      <c r="B76">
        <v>0.133199617266655</v>
      </c>
      <c r="C76">
        <v>0.1372548788785934</v>
      </c>
      <c r="D76">
        <v>0.00887646060436964</v>
      </c>
      <c r="E76">
        <v>0.009424891322851181</v>
      </c>
    </row>
    <row r="77" spans="1:5">
      <c r="A77">
        <v>76</v>
      </c>
      <c r="B77">
        <v>0.1336184740066528</v>
      </c>
      <c r="C77">
        <v>0.1375951021909714</v>
      </c>
      <c r="D77">
        <v>0.008932401426136494</v>
      </c>
      <c r="E77">
        <v>0.009471694007515907</v>
      </c>
    </row>
    <row r="78" spans="1:5">
      <c r="A78">
        <v>77</v>
      </c>
      <c r="B78">
        <v>0.1326552629470825</v>
      </c>
      <c r="C78">
        <v>0.1351433247327805</v>
      </c>
      <c r="D78">
        <v>0.008804223500192165</v>
      </c>
      <c r="E78">
        <v>0.00913741160184145</v>
      </c>
    </row>
    <row r="79" spans="1:5">
      <c r="A79">
        <v>78</v>
      </c>
      <c r="B79">
        <v>0.1325500160455704</v>
      </c>
      <c r="C79">
        <v>0.1343167722225189</v>
      </c>
      <c r="D79">
        <v>0.008790313266217709</v>
      </c>
      <c r="E79">
        <v>0.009026092477142811</v>
      </c>
    </row>
    <row r="80" spans="1:5">
      <c r="A80">
        <v>79</v>
      </c>
      <c r="B80">
        <v>0.1314559727907181</v>
      </c>
      <c r="C80">
        <v>0.1321480125188828</v>
      </c>
      <c r="D80">
        <v>0.008645947091281414</v>
      </c>
      <c r="E80">
        <v>0.008737175725400448</v>
      </c>
    </row>
    <row r="81" spans="1:5">
      <c r="A81">
        <v>80</v>
      </c>
      <c r="B81">
        <v>0.1314083784818649</v>
      </c>
      <c r="C81">
        <v>0.1321609914302826</v>
      </c>
      <c r="D81">
        <v>0.008639722131192684</v>
      </c>
      <c r="E81">
        <v>0.008738921023905277</v>
      </c>
    </row>
    <row r="82" spans="1:5">
      <c r="A82">
        <v>81</v>
      </c>
      <c r="B82">
        <v>0.1310328245162964</v>
      </c>
      <c r="C82">
        <v>0.1314801871776581</v>
      </c>
      <c r="D82">
        <v>0.008590481244027615</v>
      </c>
      <c r="E82">
        <v>0.008649237453937531</v>
      </c>
    </row>
    <row r="83" spans="1:5">
      <c r="A83">
        <v>82</v>
      </c>
      <c r="B83">
        <v>0.130575880408287</v>
      </c>
      <c r="C83">
        <v>0.130030557513237</v>
      </c>
      <c r="D83">
        <v>0.008530754595994949</v>
      </c>
      <c r="E83">
        <v>0.008459718897938728</v>
      </c>
    </row>
    <row r="84" spans="1:5">
      <c r="A84">
        <v>83</v>
      </c>
      <c r="B84">
        <v>0.1302855908870697</v>
      </c>
      <c r="C84">
        <v>0.1295116394758224</v>
      </c>
      <c r="D84">
        <v>0.008492933586239815</v>
      </c>
      <c r="E84">
        <v>0.008392432704567909</v>
      </c>
    </row>
    <row r="85" spans="1:5">
      <c r="A85">
        <v>84</v>
      </c>
      <c r="B85">
        <v>0.1300277411937714</v>
      </c>
      <c r="C85">
        <v>0.1284541934728622</v>
      </c>
      <c r="D85">
        <v>0.008459416218101978</v>
      </c>
      <c r="E85">
        <v>0.008256066590547562</v>
      </c>
    </row>
    <row r="86" spans="1:5">
      <c r="A86">
        <v>85</v>
      </c>
      <c r="B86">
        <v>0.1296387016773224</v>
      </c>
      <c r="C86">
        <v>0.1274669915437698</v>
      </c>
      <c r="D86">
        <v>0.008408934809267521</v>
      </c>
      <c r="E86">
        <v>0.008129771798849106</v>
      </c>
    </row>
    <row r="87" spans="1:5">
      <c r="A87">
        <v>86</v>
      </c>
      <c r="B87">
        <v>0.1296007335186005</v>
      </c>
      <c r="C87">
        <v>0.1267215013504028</v>
      </c>
      <c r="D87">
        <v>0.008404039777815342</v>
      </c>
      <c r="E87">
        <v>0.008035070262849331</v>
      </c>
    </row>
    <row r="88" spans="1:5">
      <c r="A88">
        <v>87</v>
      </c>
      <c r="B88">
        <v>0.1286364048719406</v>
      </c>
      <c r="C88">
        <v>0.1253122687339783</v>
      </c>
      <c r="D88">
        <v>0.008279583416879177</v>
      </c>
      <c r="E88">
        <v>0.007857542484998703</v>
      </c>
    </row>
    <row r="89" spans="1:5">
      <c r="A89">
        <v>88</v>
      </c>
      <c r="B89">
        <v>0.129192441701889</v>
      </c>
      <c r="C89">
        <v>0.1255274415016174</v>
      </c>
      <c r="D89">
        <v>0.008351310156285763</v>
      </c>
      <c r="E89">
        <v>0.007884558290243149</v>
      </c>
    </row>
    <row r="90" spans="1:5">
      <c r="A90">
        <v>89</v>
      </c>
      <c r="B90">
        <v>0.1278660446405411</v>
      </c>
      <c r="C90">
        <v>0.1244549825787544</v>
      </c>
      <c r="D90">
        <v>0.008180869743227959</v>
      </c>
      <c r="E90">
        <v>0.007750552147626877</v>
      </c>
    </row>
    <row r="91" spans="1:5">
      <c r="A91">
        <v>90</v>
      </c>
      <c r="B91">
        <v>0.128755658864975</v>
      </c>
      <c r="C91">
        <v>0.1240079998970032</v>
      </c>
      <c r="D91">
        <v>0.008295047096908092</v>
      </c>
      <c r="E91">
        <v>0.007695037871599197</v>
      </c>
    </row>
    <row r="92" spans="1:5">
      <c r="A92">
        <v>91</v>
      </c>
      <c r="B92">
        <v>0.1274569183588028</v>
      </c>
      <c r="C92">
        <v>0.1231636926531792</v>
      </c>
      <c r="D92">
        <v>0.008128700777888298</v>
      </c>
      <c r="E92">
        <v>0.007590738125145435</v>
      </c>
    </row>
    <row r="93" spans="1:5">
      <c r="A93">
        <v>92</v>
      </c>
      <c r="B93">
        <v>0.1282683908939362</v>
      </c>
      <c r="C93">
        <v>0.1226832494139671</v>
      </c>
      <c r="D93">
        <v>0.008232474327087402</v>
      </c>
      <c r="E93">
        <v>0.007531697396188974</v>
      </c>
    </row>
    <row r="94" spans="1:5">
      <c r="A94">
        <v>93</v>
      </c>
      <c r="B94">
        <v>0.1273159384727478</v>
      </c>
      <c r="C94">
        <v>0.1220528930425644</v>
      </c>
      <c r="D94">
        <v>0.008110791444778442</v>
      </c>
      <c r="E94">
        <v>0.007454595528542995</v>
      </c>
    </row>
    <row r="95" spans="1:5">
      <c r="A95">
        <v>94</v>
      </c>
      <c r="B95">
        <v>0.127377837896347</v>
      </c>
      <c r="C95">
        <v>0.1213483586907387</v>
      </c>
      <c r="D95">
        <v>0.008118717931210995</v>
      </c>
      <c r="E95">
        <v>0.007368909195065498</v>
      </c>
    </row>
    <row r="96" spans="1:5">
      <c r="A96">
        <v>95</v>
      </c>
      <c r="B96">
        <v>0.1269740015268326</v>
      </c>
      <c r="C96">
        <v>0.121040865778923</v>
      </c>
      <c r="D96">
        <v>0.008067397400736809</v>
      </c>
      <c r="E96">
        <v>0.007331665139645338</v>
      </c>
    </row>
    <row r="97" spans="1:5">
      <c r="A97">
        <v>96</v>
      </c>
      <c r="B97">
        <v>0.1268172413110733</v>
      </c>
      <c r="C97">
        <v>0.1201280131936073</v>
      </c>
      <c r="D97">
        <v>0.008047543466091156</v>
      </c>
      <c r="E97">
        <v>0.007221628446131945</v>
      </c>
    </row>
    <row r="98" spans="1:5">
      <c r="A98">
        <v>97</v>
      </c>
      <c r="B98">
        <v>0.126711905002594</v>
      </c>
      <c r="C98">
        <v>0.1199899837374687</v>
      </c>
      <c r="D98">
        <v>0.008034207858145237</v>
      </c>
      <c r="E98">
        <v>0.007205078843981028</v>
      </c>
    </row>
    <row r="99" spans="1:5">
      <c r="A99">
        <v>98</v>
      </c>
      <c r="B99">
        <v>0.1266209036111832</v>
      </c>
      <c r="C99">
        <v>0.1185312494635582</v>
      </c>
      <c r="D99">
        <v>0.008022719994187355</v>
      </c>
      <c r="E99">
        <v>0.007031132932752371</v>
      </c>
    </row>
    <row r="100" spans="1:5">
      <c r="A100">
        <v>99</v>
      </c>
      <c r="B100">
        <v>0.1264673322439194</v>
      </c>
      <c r="C100">
        <v>0.1191306710243225</v>
      </c>
      <c r="D100">
        <v>0.0080032953992486</v>
      </c>
      <c r="E100">
        <v>0.007102359551936388</v>
      </c>
    </row>
    <row r="101" spans="1:5">
      <c r="A101">
        <v>100</v>
      </c>
      <c r="B101">
        <v>0.1265051364898682</v>
      </c>
      <c r="C101">
        <v>0.1184225827455521</v>
      </c>
      <c r="D101">
        <v>0.008008088916540146</v>
      </c>
      <c r="E101">
        <v>0.007018295116722584</v>
      </c>
    </row>
    <row r="102" spans="1:5">
      <c r="A102">
        <v>101</v>
      </c>
      <c r="B102">
        <v>0.1255519986152649</v>
      </c>
      <c r="C102">
        <v>0.1179380714893341</v>
      </c>
      <c r="D102">
        <v>0.007888014428317547</v>
      </c>
      <c r="E102">
        <v>0.006961088627576828</v>
      </c>
    </row>
    <row r="103" spans="1:5">
      <c r="A103">
        <v>102</v>
      </c>
      <c r="B103">
        <v>0.1262443661689758</v>
      </c>
      <c r="C103">
        <v>0.1177727654576302</v>
      </c>
      <c r="D103">
        <v>0.007975216023623943</v>
      </c>
      <c r="E103">
        <v>0.006941628642380238</v>
      </c>
    </row>
    <row r="104" spans="1:5">
      <c r="A104">
        <v>103</v>
      </c>
      <c r="B104">
        <v>0.1252039521932602</v>
      </c>
      <c r="C104">
        <v>0.1171580851078033</v>
      </c>
      <c r="D104">
        <v>0.007844439707696438</v>
      </c>
      <c r="E104">
        <v>0.00686945766210556</v>
      </c>
    </row>
    <row r="105" spans="1:5">
      <c r="A105">
        <v>104</v>
      </c>
      <c r="B105">
        <v>0.1260535418987274</v>
      </c>
      <c r="C105">
        <v>0.1168093457818031</v>
      </c>
      <c r="D105">
        <v>0.007951190695166588</v>
      </c>
      <c r="E105">
        <v>0.006828663870692253</v>
      </c>
    </row>
    <row r="106" spans="1:5">
      <c r="A106">
        <v>105</v>
      </c>
      <c r="B106">
        <v>0.1251276284456253</v>
      </c>
      <c r="C106">
        <v>0.1219829171895981</v>
      </c>
      <c r="D106">
        <v>0.007834926247596741</v>
      </c>
      <c r="E106">
        <v>0.007446423638612032</v>
      </c>
    </row>
    <row r="107" spans="1:5">
      <c r="A107">
        <v>106</v>
      </c>
      <c r="B107">
        <v>0.1257803589105606</v>
      </c>
      <c r="C107">
        <v>0.1157122030854225</v>
      </c>
      <c r="D107">
        <v>0.007916856557130814</v>
      </c>
      <c r="E107">
        <v>0.006701179780066013</v>
      </c>
    </row>
    <row r="108" spans="1:5">
      <c r="A108">
        <v>107</v>
      </c>
      <c r="B108">
        <v>0.1248070448637009</v>
      </c>
      <c r="C108">
        <v>0.123819001019001</v>
      </c>
      <c r="D108">
        <v>0.00779493385925889</v>
      </c>
      <c r="E108">
        <v>0.007672143634408712</v>
      </c>
    </row>
    <row r="109" spans="1:5">
      <c r="A109">
        <v>108</v>
      </c>
      <c r="B109">
        <v>0.1256164759397507</v>
      </c>
      <c r="C109">
        <v>0.1230196729302406</v>
      </c>
      <c r="D109">
        <v>0.007896316237747669</v>
      </c>
      <c r="E109">
        <v>0.007573500741273165</v>
      </c>
    </row>
    <row r="110" spans="1:5">
      <c r="A110">
        <v>109</v>
      </c>
      <c r="B110">
        <v>0.1255678236484528</v>
      </c>
      <c r="C110">
        <v>0.1205965876579285</v>
      </c>
      <c r="D110">
        <v>0.007890211418271065</v>
      </c>
      <c r="E110">
        <v>0.007278368808329105</v>
      </c>
    </row>
    <row r="111" spans="1:5">
      <c r="A111">
        <v>110</v>
      </c>
      <c r="B111">
        <v>0.1247147396206856</v>
      </c>
      <c r="C111">
        <v>0.1222538128495216</v>
      </c>
      <c r="D111">
        <v>0.007783484645187855</v>
      </c>
      <c r="E111">
        <v>0.007479616440832615</v>
      </c>
    </row>
    <row r="112" spans="1:5">
      <c r="A112">
        <v>111</v>
      </c>
      <c r="B112">
        <v>0.1246425658464432</v>
      </c>
      <c r="C112">
        <v>0.124236062169075</v>
      </c>
      <c r="D112">
        <v>0.007774506229907274</v>
      </c>
      <c r="E112">
        <v>0.007723946124315262</v>
      </c>
    </row>
    <row r="113" spans="1:5">
      <c r="A113">
        <v>112</v>
      </c>
      <c r="B113">
        <v>0.1247256696224213</v>
      </c>
      <c r="C113">
        <v>0.1223812997341156</v>
      </c>
      <c r="D113">
        <v>0.007784898392856121</v>
      </c>
      <c r="E113">
        <v>0.007495271041989326</v>
      </c>
    </row>
    <row r="114" spans="1:5">
      <c r="A114">
        <v>113</v>
      </c>
      <c r="B114">
        <v>0.1245869919657707</v>
      </c>
      <c r="C114">
        <v>0.1224017515778542</v>
      </c>
      <c r="D114">
        <v>0.007767620496451855</v>
      </c>
      <c r="E114">
        <v>0.007497770711779594</v>
      </c>
    </row>
    <row r="115" spans="1:5">
      <c r="A115">
        <v>114</v>
      </c>
      <c r="B115">
        <v>0.1243380531668663</v>
      </c>
      <c r="C115">
        <v>0.122209444642067</v>
      </c>
      <c r="D115">
        <v>0.007736655883491039</v>
      </c>
      <c r="E115">
        <v>0.007474286481738091</v>
      </c>
    </row>
    <row r="116" spans="1:5">
      <c r="A116">
        <v>115</v>
      </c>
      <c r="B116">
        <v>0.1253110319375992</v>
      </c>
      <c r="C116">
        <v>0.1190177500247955</v>
      </c>
      <c r="D116">
        <v>0.007858149707317352</v>
      </c>
      <c r="E116">
        <v>0.007089369930326939</v>
      </c>
    </row>
    <row r="117" spans="1:5">
      <c r="A117">
        <v>116</v>
      </c>
      <c r="B117">
        <v>0.1238788738846779</v>
      </c>
      <c r="C117">
        <v>0.121533215045929</v>
      </c>
      <c r="D117">
        <v>0.007679743226617575</v>
      </c>
      <c r="E117">
        <v>0.007391937077045441</v>
      </c>
    </row>
    <row r="118" spans="1:5">
      <c r="A118">
        <v>117</v>
      </c>
      <c r="B118">
        <v>0.1241535171866417</v>
      </c>
      <c r="C118">
        <v>0.1222386658191681</v>
      </c>
      <c r="D118">
        <v>0.007713817059993744</v>
      </c>
      <c r="E118">
        <v>0.007477944251149893</v>
      </c>
    </row>
    <row r="119" spans="1:5">
      <c r="A119">
        <v>118</v>
      </c>
      <c r="B119">
        <v>0.1238276958465576</v>
      </c>
      <c r="C119">
        <v>0.1207697987556458</v>
      </c>
      <c r="D119">
        <v>0.00767345167696476</v>
      </c>
      <c r="E119">
        <v>0.007299497257918119</v>
      </c>
    </row>
    <row r="120" spans="1:5">
      <c r="A120">
        <v>119</v>
      </c>
      <c r="B120">
        <v>0.1240335926413536</v>
      </c>
      <c r="C120">
        <v>0.1177472397685051</v>
      </c>
      <c r="D120">
        <v>0.007698979694396257</v>
      </c>
      <c r="E120">
        <v>0.006939045153558254</v>
      </c>
    </row>
    <row r="121" spans="1:5">
      <c r="A121">
        <v>120</v>
      </c>
      <c r="B121">
        <v>0.1237388849258423</v>
      </c>
      <c r="C121">
        <v>0.120554693043232</v>
      </c>
      <c r="D121">
        <v>0.007662498857825994</v>
      </c>
      <c r="E121">
        <v>0.007273584138602018</v>
      </c>
    </row>
    <row r="122" spans="1:5">
      <c r="A122">
        <v>121</v>
      </c>
      <c r="B122">
        <v>0.1231911703944206</v>
      </c>
      <c r="C122">
        <v>0.1205693259835243</v>
      </c>
      <c r="D122">
        <v>0.007594908587634563</v>
      </c>
      <c r="E122">
        <v>0.00727539137005806</v>
      </c>
    </row>
    <row r="123" spans="1:5">
      <c r="A123">
        <v>122</v>
      </c>
      <c r="B123">
        <v>0.1237042546272278</v>
      </c>
      <c r="C123">
        <v>0.1170562580227852</v>
      </c>
      <c r="D123">
        <v>0.007658276241272688</v>
      </c>
      <c r="E123">
        <v>0.006858016829937696</v>
      </c>
    </row>
    <row r="124" spans="1:5">
      <c r="A124">
        <v>123</v>
      </c>
      <c r="B124">
        <v>0.1233088374137878</v>
      </c>
      <c r="C124">
        <v>0.120836541056633</v>
      </c>
      <c r="D124">
        <v>0.007609466556459665</v>
      </c>
      <c r="E124">
        <v>0.007307692430913448</v>
      </c>
    </row>
    <row r="125" spans="1:5">
      <c r="A125">
        <v>124</v>
      </c>
      <c r="B125">
        <v>0.1231062933802605</v>
      </c>
      <c r="C125">
        <v>0.1197624802589417</v>
      </c>
      <c r="D125">
        <v>0.007584538776427507</v>
      </c>
      <c r="E125">
        <v>0.007178515661507845</v>
      </c>
    </row>
    <row r="126" spans="1:5">
      <c r="A126">
        <v>125</v>
      </c>
      <c r="B126">
        <v>0.1229423135519028</v>
      </c>
      <c r="C126">
        <v>0.1197865530848503</v>
      </c>
      <c r="D126">
        <v>0.007564379833638668</v>
      </c>
      <c r="E126">
        <v>0.007181402761489153</v>
      </c>
    </row>
    <row r="127" spans="1:5">
      <c r="A127">
        <v>126</v>
      </c>
      <c r="B127">
        <v>0.1233069375157356</v>
      </c>
      <c r="C127">
        <v>0.1210398375988007</v>
      </c>
      <c r="D127">
        <v>0.007609289139509201</v>
      </c>
      <c r="E127">
        <v>0.007332346867769957</v>
      </c>
    </row>
    <row r="128" spans="1:5">
      <c r="A128">
        <v>127</v>
      </c>
      <c r="B128">
        <v>0.1227487251162529</v>
      </c>
      <c r="C128">
        <v>0.1205712333321571</v>
      </c>
      <c r="D128">
        <v>0.007540660444647074</v>
      </c>
      <c r="E128">
        <v>0.007275774143636227</v>
      </c>
    </row>
    <row r="129" spans="1:5">
      <c r="A129">
        <v>128</v>
      </c>
      <c r="B129">
        <v>0.1236038878560066</v>
      </c>
      <c r="C129">
        <v>0.1158015057444572</v>
      </c>
      <c r="D129">
        <v>0.007646011188626289</v>
      </c>
      <c r="E129">
        <v>0.006712067872285843</v>
      </c>
    </row>
    <row r="130" spans="1:5">
      <c r="A130">
        <v>129</v>
      </c>
      <c r="B130">
        <v>0.1220278888940811</v>
      </c>
      <c r="C130">
        <v>0.1167934462428093</v>
      </c>
      <c r="D130">
        <v>0.007452483288943768</v>
      </c>
      <c r="E130">
        <v>0.006827469449490309</v>
      </c>
    </row>
    <row r="131" spans="1:5">
      <c r="A131">
        <v>130</v>
      </c>
      <c r="B131">
        <v>0.1228590682148933</v>
      </c>
      <c r="C131">
        <v>0.1165116503834724</v>
      </c>
      <c r="D131">
        <v>0.007554276846349239</v>
      </c>
      <c r="E131">
        <v>0.006794600281864405</v>
      </c>
    </row>
    <row r="132" spans="1:5">
      <c r="A132">
        <v>131</v>
      </c>
      <c r="B132">
        <v>0.12270837277174</v>
      </c>
      <c r="C132">
        <v>0.1161308884620667</v>
      </c>
      <c r="D132">
        <v>0.007535799872130156</v>
      </c>
      <c r="E132">
        <v>0.00675034848973155</v>
      </c>
    </row>
    <row r="133" spans="1:5">
      <c r="A133">
        <v>132</v>
      </c>
      <c r="B133">
        <v>0.1215952485799789</v>
      </c>
      <c r="C133">
        <v>0.1183173358440399</v>
      </c>
      <c r="D133">
        <v>0.007399850990623236</v>
      </c>
      <c r="E133">
        <v>0.007006657775491476</v>
      </c>
    </row>
    <row r="134" spans="1:5">
      <c r="A134">
        <v>133</v>
      </c>
      <c r="B134">
        <v>0.1224903538823128</v>
      </c>
      <c r="C134">
        <v>0.11868616938591</v>
      </c>
      <c r="D134">
        <v>0.007509105838835239</v>
      </c>
      <c r="E134">
        <v>0.007050404790788889</v>
      </c>
    </row>
    <row r="135" spans="1:5">
      <c r="A135">
        <v>134</v>
      </c>
      <c r="B135">
        <v>0.1222775131464005</v>
      </c>
      <c r="C135">
        <v>0.1170660927891731</v>
      </c>
      <c r="D135">
        <v>0.007483090739697218</v>
      </c>
      <c r="E135">
        <v>0.006859453395009041</v>
      </c>
    </row>
    <row r="136" spans="1:5">
      <c r="A136">
        <v>135</v>
      </c>
      <c r="B136">
        <v>0.1217925325036049</v>
      </c>
      <c r="C136">
        <v>0.1168372184038162</v>
      </c>
      <c r="D136">
        <v>0.007423929870128632</v>
      </c>
      <c r="E136">
        <v>0.006832717452198267</v>
      </c>
    </row>
    <row r="137" spans="1:5">
      <c r="A137">
        <v>136</v>
      </c>
      <c r="B137">
        <v>0.1221554130315781</v>
      </c>
      <c r="C137">
        <v>0.1167011111974716</v>
      </c>
      <c r="D137">
        <v>0.007468204479664564</v>
      </c>
      <c r="E137">
        <v>0.006816825829446316</v>
      </c>
    </row>
    <row r="138" spans="1:5">
      <c r="A138">
        <v>137</v>
      </c>
      <c r="B138">
        <v>0.1221752986311913</v>
      </c>
      <c r="C138">
        <v>0.1167279779911041</v>
      </c>
      <c r="D138">
        <v>0.007470648270100355</v>
      </c>
      <c r="E138">
        <v>0.006819994654506445</v>
      </c>
    </row>
    <row r="139" spans="1:5">
      <c r="A139">
        <v>138</v>
      </c>
      <c r="B139">
        <v>0.1216061785817146</v>
      </c>
      <c r="C139">
        <v>0.1168676242232323</v>
      </c>
      <c r="D139">
        <v>0.007401314564049244</v>
      </c>
      <c r="E139">
        <v>0.006836333312094212</v>
      </c>
    </row>
    <row r="140" spans="1:5">
      <c r="A140">
        <v>139</v>
      </c>
      <c r="B140">
        <v>0.1214497461915016</v>
      </c>
      <c r="C140">
        <v>0.1166245117783546</v>
      </c>
      <c r="D140">
        <v>0.007382330484688282</v>
      </c>
      <c r="E140">
        <v>0.006807965692132711</v>
      </c>
    </row>
    <row r="141" spans="1:5">
      <c r="A141">
        <v>140</v>
      </c>
      <c r="B141">
        <v>0.1216483563184738</v>
      </c>
      <c r="C141">
        <v>0.1162676364183426</v>
      </c>
      <c r="D141">
        <v>0.007406493183225393</v>
      </c>
      <c r="E141">
        <v>0.006766443606466055</v>
      </c>
    </row>
    <row r="142" spans="1:5">
      <c r="A142">
        <v>141</v>
      </c>
      <c r="B142">
        <v>0.1214675977826118</v>
      </c>
      <c r="C142">
        <v>0.1165673434734344</v>
      </c>
      <c r="D142">
        <v>0.007384537253528833</v>
      </c>
      <c r="E142">
        <v>0.006801341194659472</v>
      </c>
    </row>
    <row r="143" spans="1:5">
      <c r="A143">
        <v>142</v>
      </c>
      <c r="B143">
        <v>0.1217412054538727</v>
      </c>
      <c r="C143">
        <v>0.1167407333850861</v>
      </c>
      <c r="D143">
        <v>0.007417825981974602</v>
      </c>
      <c r="E143">
        <v>0.006821598391979933</v>
      </c>
    </row>
    <row r="144" spans="1:5">
      <c r="A144">
        <v>143</v>
      </c>
      <c r="B144">
        <v>0.1207946240901947</v>
      </c>
      <c r="C144">
        <v>0.1175356656312943</v>
      </c>
      <c r="D144">
        <v>0.007303065154701471</v>
      </c>
      <c r="E144">
        <v>0.006914732977747917</v>
      </c>
    </row>
    <row r="145" spans="1:5">
      <c r="A145">
        <v>144</v>
      </c>
      <c r="B145">
        <v>0.1216635704040527</v>
      </c>
      <c r="C145">
        <v>0.1150689944624901</v>
      </c>
      <c r="D145">
        <v>0.007408422417938709</v>
      </c>
      <c r="E145">
        <v>0.006627868860960007</v>
      </c>
    </row>
    <row r="146" spans="1:5">
      <c r="A146">
        <v>145</v>
      </c>
      <c r="B146">
        <v>0.1210750341415405</v>
      </c>
      <c r="C146">
        <v>0.1164430752396584</v>
      </c>
      <c r="D146">
        <v>0.007337013259530067</v>
      </c>
      <c r="E146">
        <v>0.006786953657865524</v>
      </c>
    </row>
    <row r="147" spans="1:5">
      <c r="A147">
        <v>146</v>
      </c>
      <c r="B147">
        <v>0.120898000895977</v>
      </c>
      <c r="C147">
        <v>0.1169798895716667</v>
      </c>
      <c r="D147">
        <v>0.007315617986023426</v>
      </c>
      <c r="E147">
        <v>0.006849616765975952</v>
      </c>
    </row>
    <row r="148" spans="1:5">
      <c r="A148">
        <v>147</v>
      </c>
      <c r="B148">
        <v>0.1204006001353264</v>
      </c>
      <c r="C148">
        <v>0.1168648898601532</v>
      </c>
      <c r="D148">
        <v>0.007255630567669868</v>
      </c>
      <c r="E148">
        <v>0.006836205255240202</v>
      </c>
    </row>
    <row r="149" spans="1:5">
      <c r="A149">
        <v>148</v>
      </c>
      <c r="B149">
        <v>0.1211103722453117</v>
      </c>
      <c r="C149">
        <v>0.1160065308213234</v>
      </c>
      <c r="D149">
        <v>0.007341350428760052</v>
      </c>
      <c r="E149">
        <v>0.006736260838806629</v>
      </c>
    </row>
    <row r="150" spans="1:5">
      <c r="A150">
        <v>149</v>
      </c>
      <c r="B150">
        <v>0.121092177927494</v>
      </c>
      <c r="C150">
        <v>0.1161192655563354</v>
      </c>
      <c r="D150">
        <v>0.007339162286370993</v>
      </c>
      <c r="E150">
        <v>0.006749375723302364</v>
      </c>
    </row>
    <row r="151" spans="1:5">
      <c r="A151">
        <v>150</v>
      </c>
      <c r="B151">
        <v>0.1202663630247116</v>
      </c>
      <c r="C151">
        <v>0.117376334965229</v>
      </c>
      <c r="D151">
        <v>0.007239528466016054</v>
      </c>
      <c r="E151">
        <v>0.006896160077303648</v>
      </c>
    </row>
    <row r="152" spans="1:5">
      <c r="A152">
        <v>151</v>
      </c>
      <c r="B152">
        <v>0.1206238865852356</v>
      </c>
      <c r="C152">
        <v>0.1166498139500618</v>
      </c>
      <c r="D152">
        <v>0.00728260213509202</v>
      </c>
      <c r="E152">
        <v>0.006811156403273344</v>
      </c>
    </row>
    <row r="153" spans="1:5">
      <c r="A153">
        <v>152</v>
      </c>
      <c r="B153">
        <v>0.1207794472575188</v>
      </c>
      <c r="C153">
        <v>0.1170488819479942</v>
      </c>
      <c r="D153">
        <v>0.007301406003534794</v>
      </c>
      <c r="E153">
        <v>0.006857823114842176</v>
      </c>
    </row>
    <row r="154" spans="1:5">
      <c r="A154">
        <v>153</v>
      </c>
      <c r="B154">
        <v>0.120075635612011</v>
      </c>
      <c r="C154">
        <v>0.117860458791256</v>
      </c>
      <c r="D154">
        <v>0.00721668591722846</v>
      </c>
      <c r="E154">
        <v>0.006953167729079723</v>
      </c>
    </row>
    <row r="155" spans="1:5">
      <c r="A155">
        <v>154</v>
      </c>
      <c r="B155">
        <v>0.1206257715821266</v>
      </c>
      <c r="C155">
        <v>0.1152093410491943</v>
      </c>
      <c r="D155">
        <v>0.007282908540219069</v>
      </c>
      <c r="E155">
        <v>0.006644242443144321</v>
      </c>
    </row>
    <row r="156" spans="1:5">
      <c r="A156">
        <v>155</v>
      </c>
      <c r="B156">
        <v>0.1201407760381699</v>
      </c>
      <c r="C156">
        <v>0.1157495751976967</v>
      </c>
      <c r="D156">
        <v>0.007224542554467916</v>
      </c>
      <c r="E156">
        <v>0.006706642918288708</v>
      </c>
    </row>
    <row r="157" spans="1:5">
      <c r="A157">
        <v>156</v>
      </c>
      <c r="B157">
        <v>0.1201719045639038</v>
      </c>
      <c r="C157">
        <v>0.1182795837521553</v>
      </c>
      <c r="D157">
        <v>0.007228306494653225</v>
      </c>
      <c r="E157">
        <v>0.0070027238689363</v>
      </c>
    </row>
    <row r="158" spans="1:5">
      <c r="A158">
        <v>157</v>
      </c>
      <c r="B158">
        <v>0.1198909133672714</v>
      </c>
      <c r="C158">
        <v>0.1189702898263931</v>
      </c>
      <c r="D158">
        <v>0.007194607052952051</v>
      </c>
      <c r="E158">
        <v>0.007084682118147612</v>
      </c>
    </row>
    <row r="159" spans="1:5">
      <c r="A159">
        <v>158</v>
      </c>
      <c r="B159">
        <v>0.1205072626471519</v>
      </c>
      <c r="C159">
        <v>0.1151464059948921</v>
      </c>
      <c r="D159">
        <v>0.007268710993230343</v>
      </c>
      <c r="E159">
        <v>0.006637085694819689</v>
      </c>
    </row>
    <row r="160" spans="1:5">
      <c r="A160">
        <v>159</v>
      </c>
      <c r="B160">
        <v>0.119053028523922</v>
      </c>
      <c r="C160">
        <v>0.1194982603192329</v>
      </c>
      <c r="D160">
        <v>0.00709454994648695</v>
      </c>
      <c r="E160">
        <v>0.007147673051804304</v>
      </c>
    </row>
    <row r="161" spans="1:5">
      <c r="A161">
        <v>160</v>
      </c>
      <c r="B161">
        <v>0.119882844388485</v>
      </c>
      <c r="C161">
        <v>0.1201215833425522</v>
      </c>
      <c r="D161">
        <v>0.007193696685135365</v>
      </c>
      <c r="E161">
        <v>0.007222382351756096</v>
      </c>
    </row>
    <row r="162" spans="1:5">
      <c r="A162">
        <v>161</v>
      </c>
      <c r="B162">
        <v>0.1200920343399048</v>
      </c>
      <c r="C162">
        <v>0.1182519197463989</v>
      </c>
      <c r="D162">
        <v>0.00721882376819849</v>
      </c>
      <c r="E162">
        <v>0.006999552249908447</v>
      </c>
    </row>
    <row r="163" spans="1:5">
      <c r="A163">
        <v>162</v>
      </c>
      <c r="B163">
        <v>0.1187031865119934</v>
      </c>
      <c r="C163">
        <v>0.1164613664150238</v>
      </c>
      <c r="D163">
        <v>0.007053010165691376</v>
      </c>
      <c r="E163">
        <v>0.00678942259401083</v>
      </c>
    </row>
    <row r="164" spans="1:5">
      <c r="A164">
        <v>163</v>
      </c>
      <c r="B164">
        <v>0.1186173632740974</v>
      </c>
      <c r="C164">
        <v>0.1137001886963844</v>
      </c>
      <c r="D164">
        <v>0.007042821031063795</v>
      </c>
      <c r="E164">
        <v>0.006471660919487476</v>
      </c>
    </row>
    <row r="165" spans="1:5">
      <c r="A165">
        <v>164</v>
      </c>
      <c r="B165">
        <v>0.1187458038330078</v>
      </c>
      <c r="C165">
        <v>0.1184027269482613</v>
      </c>
      <c r="D165">
        <v>0.007058073300868273</v>
      </c>
      <c r="E165">
        <v>0.007017415016889572</v>
      </c>
    </row>
    <row r="166" spans="1:5">
      <c r="A166">
        <v>165</v>
      </c>
      <c r="B166">
        <v>0.1180419251322746</v>
      </c>
      <c r="C166">
        <v>0.1158724427223206</v>
      </c>
      <c r="D166">
        <v>0.006974756252020597</v>
      </c>
      <c r="E166">
        <v>0.006721036974340677</v>
      </c>
    </row>
    <row r="167" spans="1:5">
      <c r="A167">
        <v>166</v>
      </c>
      <c r="B167">
        <v>0.1180184930562973</v>
      </c>
      <c r="C167">
        <v>0.1175743564963341</v>
      </c>
      <c r="D167">
        <v>0.006972010247409344</v>
      </c>
      <c r="E167">
        <v>0.006919713225215673</v>
      </c>
    </row>
    <row r="168" spans="1:5">
      <c r="A168">
        <v>167</v>
      </c>
      <c r="B168">
        <v>0.1177171766757965</v>
      </c>
      <c r="C168">
        <v>0.1175512224435806</v>
      </c>
      <c r="D168">
        <v>0.006936515215784311</v>
      </c>
      <c r="E168">
        <v>0.006917010992765427</v>
      </c>
    </row>
    <row r="169" spans="1:5">
      <c r="A169">
        <v>168</v>
      </c>
      <c r="B169">
        <v>0.1179080083966255</v>
      </c>
      <c r="C169">
        <v>0.1208399012684822</v>
      </c>
      <c r="D169">
        <v>0.006959020625799894</v>
      </c>
      <c r="E169">
        <v>0.007309033535420895</v>
      </c>
    </row>
    <row r="170" spans="1:5">
      <c r="A170">
        <v>169</v>
      </c>
      <c r="B170">
        <v>0.1171675696969032</v>
      </c>
      <c r="C170">
        <v>0.1143479123711586</v>
      </c>
      <c r="D170">
        <v>0.006872012745589018</v>
      </c>
      <c r="E170">
        <v>0.006545633543282747</v>
      </c>
    </row>
    <row r="171" spans="1:5">
      <c r="A171">
        <v>170</v>
      </c>
      <c r="B171">
        <v>0.1174372509121895</v>
      </c>
      <c r="C171">
        <v>0.1167707592248917</v>
      </c>
      <c r="D171">
        <v>0.006903653498739004</v>
      </c>
      <c r="E171">
        <v>0.006825633812695742</v>
      </c>
    </row>
    <row r="172" spans="1:5">
      <c r="A172">
        <v>171</v>
      </c>
      <c r="B172">
        <v>0.1175230890512466</v>
      </c>
      <c r="C172">
        <v>0.1184184476733208</v>
      </c>
      <c r="D172">
        <v>0.006913768593221903</v>
      </c>
      <c r="E172">
        <v>0.007019405718892813</v>
      </c>
    </row>
    <row r="173" spans="1:5">
      <c r="A173">
        <v>172</v>
      </c>
      <c r="B173">
        <v>0.1174614727497101</v>
      </c>
      <c r="C173">
        <v>0.1190180778503418</v>
      </c>
      <c r="D173">
        <v>0.006906536407768726</v>
      </c>
      <c r="E173">
        <v>0.007090604864060879</v>
      </c>
    </row>
    <row r="174" spans="1:5">
      <c r="A174">
        <v>173</v>
      </c>
      <c r="B174">
        <v>0.1173318922519684</v>
      </c>
      <c r="C174">
        <v>0.1187089085578918</v>
      </c>
      <c r="D174">
        <v>0.006891336757689714</v>
      </c>
      <c r="E174">
        <v>0.007053867913782597</v>
      </c>
    </row>
    <row r="175" spans="1:5">
      <c r="A175">
        <v>174</v>
      </c>
      <c r="B175">
        <v>0.1166420876979828</v>
      </c>
      <c r="C175">
        <v>0.1212175861001015</v>
      </c>
      <c r="D175">
        <v>0.006810656748712063</v>
      </c>
      <c r="E175">
        <v>0.00735483830794692</v>
      </c>
    </row>
    <row r="176" spans="1:5">
      <c r="A176">
        <v>175</v>
      </c>
      <c r="B176">
        <v>0.1170574352145195</v>
      </c>
      <c r="C176">
        <v>0.1174116581678391</v>
      </c>
      <c r="D176">
        <v>0.006859209854155779</v>
      </c>
      <c r="E176">
        <v>0.006900756154209375</v>
      </c>
    </row>
    <row r="177" spans="1:5">
      <c r="A177">
        <v>176</v>
      </c>
      <c r="B177">
        <v>0.1168691143393517</v>
      </c>
      <c r="C177">
        <v>0.1175337806344032</v>
      </c>
      <c r="D177">
        <v>0.006837209686636925</v>
      </c>
      <c r="E177">
        <v>0.006915124133229256</v>
      </c>
    </row>
    <row r="178" spans="1:5">
      <c r="A178">
        <v>177</v>
      </c>
      <c r="B178">
        <v>0.1167230680584908</v>
      </c>
      <c r="C178">
        <v>0.1185151785612106</v>
      </c>
      <c r="D178">
        <v>0.006820173934102058</v>
      </c>
      <c r="E178">
        <v>0.007030978333204985</v>
      </c>
    </row>
    <row r="179" spans="1:5">
      <c r="A179">
        <v>178</v>
      </c>
      <c r="B179">
        <v>0.1166676506400108</v>
      </c>
      <c r="C179">
        <v>0.1184177249670029</v>
      </c>
      <c r="D179">
        <v>0.00681372731924057</v>
      </c>
      <c r="E179">
        <v>0.007019455078989267</v>
      </c>
    </row>
    <row r="180" spans="1:5">
      <c r="A180">
        <v>179</v>
      </c>
      <c r="B180">
        <v>0.1164042800664902</v>
      </c>
      <c r="C180">
        <v>0.1187650039792061</v>
      </c>
      <c r="D180">
        <v>0.006783058401197195</v>
      </c>
      <c r="E180">
        <v>0.007060670759528875</v>
      </c>
    </row>
    <row r="181" spans="1:5">
      <c r="A181">
        <v>180</v>
      </c>
      <c r="B181">
        <v>0.1165921315550804</v>
      </c>
      <c r="C181">
        <v>0.1181117743253708</v>
      </c>
      <c r="D181">
        <v>0.006804971024394035</v>
      </c>
      <c r="E181">
        <v>0.00698332441970706</v>
      </c>
    </row>
    <row r="182" spans="1:5">
      <c r="A182">
        <v>181</v>
      </c>
      <c r="B182">
        <v>0.1165202930569649</v>
      </c>
      <c r="C182">
        <v>0.1177899092435837</v>
      </c>
      <c r="D182">
        <v>0.006796630099415779</v>
      </c>
      <c r="E182">
        <v>0.006945386063307524</v>
      </c>
    </row>
    <row r="183" spans="1:5">
      <c r="A183">
        <v>182</v>
      </c>
      <c r="B183">
        <v>0.1164597421884537</v>
      </c>
      <c r="C183">
        <v>0.1181298717856407</v>
      </c>
      <c r="D183">
        <v>0.006789588835090399</v>
      </c>
      <c r="E183">
        <v>0.006985502783209085</v>
      </c>
    </row>
    <row r="184" spans="1:5">
      <c r="A184">
        <v>183</v>
      </c>
      <c r="B184">
        <v>0.1173380389809608</v>
      </c>
      <c r="C184">
        <v>0.1220040172338486</v>
      </c>
      <c r="D184">
        <v>0.006892289035022259</v>
      </c>
      <c r="E184">
        <v>0.007450695615261793</v>
      </c>
    </row>
    <row r="185" spans="1:5">
      <c r="A185">
        <v>184</v>
      </c>
      <c r="B185">
        <v>0.1160586029291153</v>
      </c>
      <c r="C185">
        <v>0.1150479167699814</v>
      </c>
      <c r="D185">
        <v>0.006743005942553282</v>
      </c>
      <c r="E185">
        <v>0.006626231595873833</v>
      </c>
    </row>
    <row r="186" spans="1:5">
      <c r="A186">
        <v>185</v>
      </c>
      <c r="B186">
        <v>0.1157064065337181</v>
      </c>
      <c r="C186">
        <v>0.1158744096755981</v>
      </c>
      <c r="D186">
        <v>0.006702213082462549</v>
      </c>
      <c r="E186">
        <v>0.006721686106175184</v>
      </c>
    </row>
    <row r="187" spans="1:5">
      <c r="A187">
        <v>186</v>
      </c>
      <c r="B187">
        <v>0.1158615350723267</v>
      </c>
      <c r="C187">
        <v>0.1160654202103615</v>
      </c>
      <c r="D187">
        <v>0.006720202974975109</v>
      </c>
      <c r="E187">
        <v>0.006743865553289652</v>
      </c>
    </row>
    <row r="188" spans="1:5">
      <c r="A188">
        <v>187</v>
      </c>
      <c r="B188">
        <v>0.1155098453164101</v>
      </c>
      <c r="C188">
        <v>0.1189882010221481</v>
      </c>
      <c r="D188">
        <v>0.006679542362689972</v>
      </c>
      <c r="E188">
        <v>0.007087396923452616</v>
      </c>
    </row>
    <row r="189" spans="1:5">
      <c r="A189">
        <v>188</v>
      </c>
      <c r="B189">
        <v>0.1160127148032188</v>
      </c>
      <c r="C189">
        <v>0.1163406074047089</v>
      </c>
      <c r="D189">
        <v>0.006737782619893551</v>
      </c>
      <c r="E189">
        <v>0.006775885354727507</v>
      </c>
    </row>
    <row r="190" spans="1:5">
      <c r="A190">
        <v>189</v>
      </c>
      <c r="B190">
        <v>0.115645058453083</v>
      </c>
      <c r="C190">
        <v>0.1167047321796417</v>
      </c>
      <c r="D190">
        <v>0.006695212796330452</v>
      </c>
      <c r="E190">
        <v>0.006818344816565514</v>
      </c>
    </row>
    <row r="191" spans="1:5">
      <c r="A191">
        <v>190</v>
      </c>
      <c r="B191">
        <v>0.1156795024871826</v>
      </c>
      <c r="C191">
        <v>0.1186177954077721</v>
      </c>
      <c r="D191">
        <v>0.006699233781546354</v>
      </c>
      <c r="E191">
        <v>0.007043478079140186</v>
      </c>
    </row>
    <row r="192" spans="1:5">
      <c r="A192">
        <v>191</v>
      </c>
      <c r="B192">
        <v>0.1155488044023514</v>
      </c>
      <c r="C192">
        <v>0.1165866106748581</v>
      </c>
      <c r="D192">
        <v>0.006684147752821445</v>
      </c>
      <c r="E192">
        <v>0.00680462596938014</v>
      </c>
    </row>
    <row r="193" spans="1:5">
      <c r="A193">
        <v>192</v>
      </c>
      <c r="B193">
        <v>0.1160985231399536</v>
      </c>
      <c r="C193">
        <v>0.1127157211303711</v>
      </c>
      <c r="D193">
        <v>0.006747857201844454</v>
      </c>
      <c r="E193">
        <v>0.006360862869769335</v>
      </c>
    </row>
    <row r="194" spans="1:5">
      <c r="A194">
        <v>193</v>
      </c>
      <c r="B194">
        <v>0.1151254400610924</v>
      </c>
      <c r="C194">
        <v>0.1164921820163727</v>
      </c>
      <c r="D194">
        <v>0.006635389290750027</v>
      </c>
      <c r="E194">
        <v>0.006793688517063856</v>
      </c>
    </row>
    <row r="195" spans="1:5">
      <c r="A195">
        <v>194</v>
      </c>
      <c r="B195">
        <v>0.1141161471605301</v>
      </c>
      <c r="C195">
        <v>0.1203356385231018</v>
      </c>
      <c r="D195">
        <v>0.006519732996821404</v>
      </c>
      <c r="E195">
        <v>0.007248826324939728</v>
      </c>
    </row>
    <row r="196" spans="1:5">
      <c r="A196">
        <v>195</v>
      </c>
      <c r="B196">
        <v>0.1152916252613068</v>
      </c>
      <c r="C196">
        <v>0.1181556805968285</v>
      </c>
      <c r="D196">
        <v>0.006654583849012852</v>
      </c>
      <c r="E196">
        <v>0.006988906767219305</v>
      </c>
    </row>
    <row r="197" spans="1:5">
      <c r="A197">
        <v>196</v>
      </c>
      <c r="B197">
        <v>0.1152631640434265</v>
      </c>
      <c r="C197">
        <v>0.1161640658974648</v>
      </c>
      <c r="D197">
        <v>0.006651327945291996</v>
      </c>
      <c r="E197">
        <v>0.006755598355084658</v>
      </c>
    </row>
    <row r="198" spans="1:5">
      <c r="A198">
        <v>197</v>
      </c>
      <c r="B198">
        <v>0.1152901127934456</v>
      </c>
      <c r="C198">
        <v>0.116144023835659</v>
      </c>
      <c r="D198">
        <v>0.006654457189142704</v>
      </c>
      <c r="E198">
        <v>0.006753290537744761</v>
      </c>
    </row>
    <row r="199" spans="1:5">
      <c r="A199">
        <v>198</v>
      </c>
      <c r="B199">
        <v>0.1151372566819191</v>
      </c>
      <c r="C199">
        <v>0.1169069036841393</v>
      </c>
      <c r="D199">
        <v>0.006636875681579113</v>
      </c>
      <c r="E199">
        <v>0.006842205766588449</v>
      </c>
    </row>
    <row r="200" spans="1:5">
      <c r="A200">
        <v>199</v>
      </c>
      <c r="B200">
        <v>0.1154003664851189</v>
      </c>
      <c r="C200">
        <v>0.118249699473381</v>
      </c>
      <c r="D200">
        <v>0.006667227949947119</v>
      </c>
      <c r="E200">
        <v>0.007000115234404802</v>
      </c>
    </row>
    <row r="201" spans="1:5">
      <c r="A201">
        <v>200</v>
      </c>
      <c r="B201">
        <v>0.1147991716861725</v>
      </c>
      <c r="C201">
        <v>0.1115664169192314</v>
      </c>
      <c r="D201">
        <v>0.006598052103072405</v>
      </c>
      <c r="E201">
        <v>0.006232182029634714</v>
      </c>
    </row>
    <row r="202" spans="1:5">
      <c r="A202">
        <v>201</v>
      </c>
      <c r="B202">
        <v>0.1142161637544632</v>
      </c>
      <c r="C202">
        <v>0.1155862659215927</v>
      </c>
      <c r="D202">
        <v>0.006531323306262493</v>
      </c>
      <c r="E202">
        <v>0.006688767112791538</v>
      </c>
    </row>
    <row r="203" spans="1:5">
      <c r="A203">
        <v>202</v>
      </c>
      <c r="B203">
        <v>0.1150636672973633</v>
      </c>
      <c r="C203">
        <v>0.1181391999125481</v>
      </c>
      <c r="D203">
        <v>0.00662851519882679</v>
      </c>
      <c r="E203">
        <v>0.006987149827182293</v>
      </c>
    </row>
    <row r="204" spans="1:5">
      <c r="A204">
        <v>203</v>
      </c>
      <c r="B204">
        <v>0.1141552478075027</v>
      </c>
      <c r="C204">
        <v>0.1157128140330315</v>
      </c>
      <c r="D204">
        <v>0.006524433847516775</v>
      </c>
      <c r="E204">
        <v>0.006703467573970556</v>
      </c>
    </row>
    <row r="205" spans="1:5">
      <c r="A205">
        <v>204</v>
      </c>
      <c r="B205">
        <v>0.1149362027645111</v>
      </c>
      <c r="C205">
        <v>0.1184771060943604</v>
      </c>
      <c r="D205">
        <v>0.006613918114453554</v>
      </c>
      <c r="E205">
        <v>0.007027199026197195</v>
      </c>
    </row>
    <row r="206" spans="1:5">
      <c r="A206">
        <v>205</v>
      </c>
      <c r="B206">
        <v>0.1142091378569603</v>
      </c>
      <c r="C206">
        <v>0.1138091310858727</v>
      </c>
      <c r="D206">
        <v>0.006530659273266792</v>
      </c>
      <c r="E206">
        <v>0.006485071964561939</v>
      </c>
    </row>
    <row r="207" spans="1:5">
      <c r="A207">
        <v>206</v>
      </c>
      <c r="B207">
        <v>0.1133323013782501</v>
      </c>
      <c r="C207">
        <v>0.1193042173981667</v>
      </c>
      <c r="D207">
        <v>0.006430930458009243</v>
      </c>
      <c r="E207">
        <v>0.007125593721866608</v>
      </c>
    </row>
    <row r="208" spans="1:5">
      <c r="A208">
        <v>207</v>
      </c>
      <c r="B208">
        <v>0.1143668740987778</v>
      </c>
      <c r="C208">
        <v>0.1159180402755737</v>
      </c>
      <c r="D208">
        <v>0.006548742298036814</v>
      </c>
      <c r="E208">
        <v>0.006727367173880339</v>
      </c>
    </row>
    <row r="209" spans="1:5">
      <c r="A209">
        <v>208</v>
      </c>
      <c r="B209">
        <v>0.1145761534571648</v>
      </c>
      <c r="C209">
        <v>0.1160012036561966</v>
      </c>
      <c r="D209">
        <v>0.006572729907929897</v>
      </c>
      <c r="E209">
        <v>0.006737043615430593</v>
      </c>
    </row>
    <row r="210" spans="1:5">
      <c r="A210">
        <v>209</v>
      </c>
      <c r="B210">
        <v>0.1136522814631462</v>
      </c>
      <c r="C210">
        <v>0.1152676343917847</v>
      </c>
      <c r="D210">
        <v>0.006467328406870365</v>
      </c>
      <c r="E210">
        <v>0.006652242504060268</v>
      </c>
    </row>
    <row r="211" spans="1:5">
      <c r="A211">
        <v>210</v>
      </c>
      <c r="B211">
        <v>0.1136966571211815</v>
      </c>
      <c r="C211">
        <v>0.1153684854507446</v>
      </c>
      <c r="D211">
        <v>0.006472402717918158</v>
      </c>
      <c r="E211">
        <v>0.00666389474645257</v>
      </c>
    </row>
    <row r="212" spans="1:5">
      <c r="A212">
        <v>211</v>
      </c>
      <c r="B212">
        <v>0.1140076816082001</v>
      </c>
      <c r="C212">
        <v>0.1159244924783707</v>
      </c>
      <c r="D212">
        <v>0.006507840938866138</v>
      </c>
      <c r="E212">
        <v>0.006728222128003836</v>
      </c>
    </row>
    <row r="213" spans="1:5">
      <c r="A213">
        <v>212</v>
      </c>
      <c r="B213">
        <v>0.1129821613430977</v>
      </c>
      <c r="C213">
        <v>0.115319050848484</v>
      </c>
      <c r="D213">
        <v>0.006391474977135658</v>
      </c>
      <c r="E213">
        <v>0.006658253259956837</v>
      </c>
    </row>
    <row r="214" spans="1:5">
      <c r="A214">
        <v>213</v>
      </c>
      <c r="B214">
        <v>0.1133797243237495</v>
      </c>
      <c r="C214">
        <v>0.1161255687475204</v>
      </c>
      <c r="D214">
        <v>0.006436497438699007</v>
      </c>
      <c r="E214">
        <v>0.006751619279384613</v>
      </c>
    </row>
    <row r="215" spans="1:5">
      <c r="A215">
        <v>214</v>
      </c>
      <c r="B215">
        <v>0.1140166148543358</v>
      </c>
      <c r="C215">
        <v>0.1127098873257637</v>
      </c>
      <c r="D215">
        <v>0.006508954335004091</v>
      </c>
      <c r="E215">
        <v>0.006360833998769522</v>
      </c>
    </row>
    <row r="216" spans="1:5">
      <c r="A216">
        <v>215</v>
      </c>
      <c r="B216">
        <v>0.1126599162817001</v>
      </c>
      <c r="C216">
        <v>0.1149713769555092</v>
      </c>
      <c r="D216">
        <v>0.006355207413434982</v>
      </c>
      <c r="E216">
        <v>0.006618308834731579</v>
      </c>
    </row>
    <row r="217" spans="1:5">
      <c r="A217">
        <v>216</v>
      </c>
      <c r="B217">
        <v>0.1132548898458481</v>
      </c>
      <c r="C217">
        <v>0.115715965628624</v>
      </c>
      <c r="D217">
        <v>0.00642244890332222</v>
      </c>
      <c r="E217">
        <v>0.006704229861497879</v>
      </c>
    </row>
    <row r="218" spans="1:5">
      <c r="A218">
        <v>217</v>
      </c>
      <c r="B218">
        <v>0.113448902964592</v>
      </c>
      <c r="C218">
        <v>0.1142957732081413</v>
      </c>
      <c r="D218">
        <v>0.006444480735808611</v>
      </c>
      <c r="E218">
        <v>0.006540928967297077</v>
      </c>
    </row>
    <row r="219" spans="1:5">
      <c r="A219">
        <v>218</v>
      </c>
      <c r="B219">
        <v>0.1134347766637802</v>
      </c>
      <c r="C219">
        <v>0.1156697571277618</v>
      </c>
      <c r="D219">
        <v>0.006442899815738201</v>
      </c>
      <c r="E219">
        <v>0.006698967423290014</v>
      </c>
    </row>
    <row r="220" spans="1:5">
      <c r="A220">
        <v>219</v>
      </c>
      <c r="B220">
        <v>0.1125235483050346</v>
      </c>
      <c r="C220">
        <v>0.1124267876148224</v>
      </c>
      <c r="D220">
        <v>0.006340001244097948</v>
      </c>
      <c r="E220">
        <v>0.006329139228910208</v>
      </c>
    </row>
    <row r="221" spans="1:5">
      <c r="A221">
        <v>220</v>
      </c>
      <c r="B221">
        <v>0.1130240634083748</v>
      </c>
      <c r="C221">
        <v>0.1118220761418343</v>
      </c>
      <c r="D221">
        <v>0.006396483164280653</v>
      </c>
      <c r="E221">
        <v>0.006261373404413462</v>
      </c>
    </row>
    <row r="222" spans="1:5">
      <c r="A222">
        <v>221</v>
      </c>
      <c r="B222">
        <v>0.1124055087566376</v>
      </c>
      <c r="C222">
        <v>0.1111773997545242</v>
      </c>
      <c r="D222">
        <v>0.006326791364699602</v>
      </c>
      <c r="E222">
        <v>0.006189520470798016</v>
      </c>
    </row>
    <row r="223" spans="1:5">
      <c r="A223">
        <v>222</v>
      </c>
      <c r="B223">
        <v>0.1124090552330017</v>
      </c>
      <c r="C223">
        <v>0.1119141727685928</v>
      </c>
      <c r="D223">
        <v>0.006327211391180754</v>
      </c>
      <c r="E223">
        <v>0.006271724589169025</v>
      </c>
    </row>
    <row r="224" spans="1:5">
      <c r="A224">
        <v>223</v>
      </c>
      <c r="B224">
        <v>0.1128694787621498</v>
      </c>
      <c r="C224">
        <v>0.1118791922926903</v>
      </c>
      <c r="D224">
        <v>0.006379108410328627</v>
      </c>
      <c r="E224">
        <v>0.006267842371016741</v>
      </c>
    </row>
    <row r="225" spans="1:5">
      <c r="A225">
        <v>224</v>
      </c>
      <c r="B225">
        <v>0.1120554953813553</v>
      </c>
      <c r="C225">
        <v>0.1104891523718834</v>
      </c>
      <c r="D225">
        <v>0.00628759479150176</v>
      </c>
      <c r="E225">
        <v>0.006113327108323574</v>
      </c>
    </row>
    <row r="226" spans="1:5">
      <c r="A226">
        <v>225</v>
      </c>
      <c r="B226">
        <v>0.1130328476428986</v>
      </c>
      <c r="C226">
        <v>0.1114090383052826</v>
      </c>
      <c r="D226">
        <v>0.006397625431418419</v>
      </c>
      <c r="E226">
        <v>0.006215423811227083</v>
      </c>
    </row>
    <row r="227" spans="1:5">
      <c r="A227">
        <v>226</v>
      </c>
      <c r="B227">
        <v>0.1123270243406296</v>
      </c>
      <c r="C227">
        <v>0.1111629754304886</v>
      </c>
      <c r="D227">
        <v>0.006318122614175081</v>
      </c>
      <c r="E227">
        <v>0.006188055500388145</v>
      </c>
    </row>
    <row r="228" spans="1:5">
      <c r="A228">
        <v>227</v>
      </c>
      <c r="B228">
        <v>0.1120613291859627</v>
      </c>
      <c r="C228">
        <v>0.1100567951798439</v>
      </c>
      <c r="D228">
        <v>0.006288324017077684</v>
      </c>
      <c r="E228">
        <v>0.006065723020583391</v>
      </c>
    </row>
    <row r="229" spans="1:5">
      <c r="A229">
        <v>228</v>
      </c>
      <c r="B229">
        <v>0.112353540956974</v>
      </c>
      <c r="C229">
        <v>0.1061121001839638</v>
      </c>
      <c r="D229">
        <v>0.006321157794445753</v>
      </c>
      <c r="E229">
        <v>0.005639411509037018</v>
      </c>
    </row>
    <row r="230" spans="1:5">
      <c r="A230">
        <v>229</v>
      </c>
      <c r="B230">
        <v>0.1109826117753983</v>
      </c>
      <c r="C230">
        <v>0.1089066565036774</v>
      </c>
      <c r="D230">
        <v>0.006168105639517307</v>
      </c>
      <c r="E230">
        <v>0.005939889699220657</v>
      </c>
    </row>
    <row r="231" spans="1:5">
      <c r="A231">
        <v>230</v>
      </c>
      <c r="B231">
        <v>0.1126829609274864</v>
      </c>
      <c r="C231">
        <v>0.1097114682197571</v>
      </c>
      <c r="D231">
        <v>0.006358303595334291</v>
      </c>
      <c r="E231">
        <v>0.006027907598763704</v>
      </c>
    </row>
    <row r="232" spans="1:5">
      <c r="A232">
        <v>231</v>
      </c>
      <c r="B232">
        <v>0.1119307950139046</v>
      </c>
      <c r="C232">
        <v>0.1091422140598297</v>
      </c>
      <c r="D232">
        <v>0.006273861043155193</v>
      </c>
      <c r="E232">
        <v>0.005965638905763626</v>
      </c>
    </row>
    <row r="233" spans="1:5">
      <c r="A233">
        <v>232</v>
      </c>
      <c r="B233">
        <v>0.1110527068376541</v>
      </c>
      <c r="C233">
        <v>0.1067356243729591</v>
      </c>
      <c r="D233">
        <v>0.006175986956804991</v>
      </c>
      <c r="E233">
        <v>0.00570589816197753</v>
      </c>
    </row>
    <row r="234" spans="1:5">
      <c r="A234">
        <v>233</v>
      </c>
      <c r="B234">
        <v>0.1134454309940338</v>
      </c>
      <c r="C234">
        <v>0.1127106547355652</v>
      </c>
      <c r="D234">
        <v>0.006444599013775587</v>
      </c>
      <c r="E234">
        <v>0.006361555308103561</v>
      </c>
    </row>
    <row r="235" spans="1:5">
      <c r="A235">
        <v>234</v>
      </c>
      <c r="B235">
        <v>0.1094944328069687</v>
      </c>
      <c r="C235">
        <v>0.1065673604607582</v>
      </c>
      <c r="D235">
        <v>0.006004231050610542</v>
      </c>
      <c r="E235">
        <v>0.005688034929335117</v>
      </c>
    </row>
    <row r="236" spans="1:5">
      <c r="A236">
        <v>235</v>
      </c>
      <c r="B236">
        <v>0.110329657793045</v>
      </c>
      <c r="C236">
        <v>0.1060912013053894</v>
      </c>
      <c r="D236">
        <v>0.006096066907048225</v>
      </c>
      <c r="E236">
        <v>0.005637445021420717</v>
      </c>
    </row>
    <row r="237" spans="1:5">
      <c r="A237">
        <v>236</v>
      </c>
      <c r="B237">
        <v>0.1105681136250496</v>
      </c>
      <c r="C237">
        <v>0.1053449511528015</v>
      </c>
      <c r="D237">
        <v>0.00612243264913559</v>
      </c>
      <c r="E237">
        <v>0.005558580160140991</v>
      </c>
    </row>
    <row r="238" spans="1:5">
      <c r="A238">
        <v>237</v>
      </c>
      <c r="B238">
        <v>0.1107966229319572</v>
      </c>
      <c r="C238">
        <v>0.1056913137435913</v>
      </c>
      <c r="D238">
        <v>0.006147748325020075</v>
      </c>
      <c r="E238">
        <v>0.005595149472355843</v>
      </c>
    </row>
    <row r="239" spans="1:5">
      <c r="A239">
        <v>238</v>
      </c>
      <c r="B239">
        <v>0.1111191958189011</v>
      </c>
      <c r="C239">
        <v>0.1064655855298042</v>
      </c>
      <c r="D239">
        <v>0.006183577701449394</v>
      </c>
      <c r="E239">
        <v>0.005677314475178719</v>
      </c>
    </row>
    <row r="240" spans="1:5">
      <c r="A240">
        <v>239</v>
      </c>
      <c r="B240">
        <v>0.1112327352166176</v>
      </c>
      <c r="C240">
        <v>0.105653814971447</v>
      </c>
      <c r="D240">
        <v>0.006196214817464352</v>
      </c>
      <c r="E240">
        <v>0.005591251887381077</v>
      </c>
    </row>
    <row r="241" spans="1:5">
      <c r="A241">
        <v>240</v>
      </c>
      <c r="B241">
        <v>0.1108891665935516</v>
      </c>
      <c r="C241">
        <v>0.102524533867836</v>
      </c>
      <c r="D241">
        <v>0.006158094853162766</v>
      </c>
      <c r="E241">
        <v>0.005265554878860712</v>
      </c>
    </row>
    <row r="242" spans="1:5">
      <c r="A242">
        <v>241</v>
      </c>
      <c r="B242">
        <v>0.1104113906621933</v>
      </c>
      <c r="C242">
        <v>0.1084956079721451</v>
      </c>
      <c r="D242">
        <v>0.006105267442762852</v>
      </c>
      <c r="E242">
        <v>0.005895616486668587</v>
      </c>
    </row>
    <row r="243" spans="1:5">
      <c r="A243">
        <v>242</v>
      </c>
      <c r="B243">
        <v>0.1092794612050056</v>
      </c>
      <c r="C243">
        <v>0.1055428758263588</v>
      </c>
      <c r="D243">
        <v>0.005980979185551405</v>
      </c>
      <c r="E243">
        <v>0.005579644348472357</v>
      </c>
    </row>
    <row r="244" spans="1:5">
      <c r="A244">
        <v>243</v>
      </c>
      <c r="B244">
        <v>0.1111216768622398</v>
      </c>
      <c r="C244">
        <v>0.1022175252437592</v>
      </c>
      <c r="D244">
        <v>0.006184035446494818</v>
      </c>
      <c r="E244">
        <v>0.005234258249402046</v>
      </c>
    </row>
    <row r="245" spans="1:5">
      <c r="A245">
        <v>244</v>
      </c>
      <c r="B245">
        <v>0.1109674349427223</v>
      </c>
      <c r="C245">
        <v>0.1044575348496437</v>
      </c>
      <c r="D245">
        <v>0.006166942417621613</v>
      </c>
      <c r="E245">
        <v>0.005465769208967686</v>
      </c>
    </row>
    <row r="246" spans="1:5">
      <c r="A246">
        <v>245</v>
      </c>
      <c r="B246">
        <v>0.1098851636052132</v>
      </c>
      <c r="C246">
        <v>0.1036992371082306</v>
      </c>
      <c r="D246">
        <v>0.006047460716217756</v>
      </c>
      <c r="E246">
        <v>0.005386867094784975</v>
      </c>
    </row>
    <row r="247" spans="1:5">
      <c r="A247">
        <v>246</v>
      </c>
      <c r="B247">
        <v>0.109727568924427</v>
      </c>
      <c r="C247">
        <v>0.1029725149273872</v>
      </c>
      <c r="D247">
        <v>0.006030180025845766</v>
      </c>
      <c r="E247">
        <v>0.005311795044690371</v>
      </c>
    </row>
    <row r="248" spans="1:5">
      <c r="A248">
        <v>247</v>
      </c>
      <c r="B248">
        <v>0.1100682094693184</v>
      </c>
      <c r="C248">
        <v>0.103130616247654</v>
      </c>
      <c r="D248">
        <v>0.00606764480471611</v>
      </c>
      <c r="E248">
        <v>0.005328125320374966</v>
      </c>
    </row>
    <row r="249" spans="1:5">
      <c r="A249">
        <v>248</v>
      </c>
      <c r="B249">
        <v>0.1091431453824043</v>
      </c>
      <c r="C249">
        <v>0.1015267893671989</v>
      </c>
      <c r="D249">
        <v>0.005966281052678823</v>
      </c>
      <c r="E249">
        <v>0.005164032336324453</v>
      </c>
    </row>
    <row r="250" spans="1:5">
      <c r="A250">
        <v>249</v>
      </c>
      <c r="B250">
        <v>0.1094619184732437</v>
      </c>
      <c r="C250">
        <v>0.1013149842619896</v>
      </c>
      <c r="D250">
        <v>0.006001159083098173</v>
      </c>
      <c r="E250">
        <v>0.00514259422197938</v>
      </c>
    </row>
    <row r="251" spans="1:5">
      <c r="A251">
        <v>250</v>
      </c>
      <c r="B251">
        <v>0.1081225797533989</v>
      </c>
      <c r="C251">
        <v>0.1000190451741219</v>
      </c>
      <c r="D251">
        <v>0.005855499301105738</v>
      </c>
      <c r="E251">
        <v>0.0050121801905334</v>
      </c>
    </row>
    <row r="252" spans="1:5">
      <c r="A252">
        <v>251</v>
      </c>
      <c r="B252">
        <v>0.1071314215660095</v>
      </c>
      <c r="C252">
        <v>0.1011154875159264</v>
      </c>
      <c r="D252">
        <v>0.00574886379763484</v>
      </c>
      <c r="E252">
        <v>0.005122484173625708</v>
      </c>
    </row>
    <row r="253" spans="1:5">
      <c r="A253">
        <v>252</v>
      </c>
      <c r="B253">
        <v>0.1080286577343941</v>
      </c>
      <c r="C253">
        <v>0.09806257486343384</v>
      </c>
      <c r="D253">
        <v>0.005845414940267801</v>
      </c>
      <c r="E253">
        <v>0.00481848232448101</v>
      </c>
    </row>
    <row r="254" spans="1:5">
      <c r="A254">
        <v>253</v>
      </c>
      <c r="B254">
        <v>0.1071768701076508</v>
      </c>
      <c r="C254">
        <v>0.09994624555110931</v>
      </c>
      <c r="D254">
        <v>0.005753802601248026</v>
      </c>
      <c r="E254">
        <v>0.005005005747079849</v>
      </c>
    </row>
    <row r="255" spans="1:5">
      <c r="A255">
        <v>254</v>
      </c>
      <c r="B255">
        <v>0.1065230146050453</v>
      </c>
      <c r="C255">
        <v>0.09869515895843506</v>
      </c>
      <c r="D255">
        <v>0.005683967843651772</v>
      </c>
      <c r="E255">
        <v>0.004880787804722786</v>
      </c>
    </row>
    <row r="256" spans="1:5">
      <c r="A256">
        <v>255</v>
      </c>
      <c r="B256">
        <v>0.1073315143585205</v>
      </c>
      <c r="C256">
        <v>0.09605444222688675</v>
      </c>
      <c r="D256">
        <v>0.005770449060946703</v>
      </c>
      <c r="E256">
        <v>0.004623677115887403</v>
      </c>
    </row>
    <row r="257" spans="1:5">
      <c r="A257">
        <v>256</v>
      </c>
      <c r="B257">
        <v>0.106045164167881</v>
      </c>
      <c r="C257">
        <v>0.09411321580410004</v>
      </c>
      <c r="D257">
        <v>0.00563326058909297</v>
      </c>
      <c r="E257">
        <v>0.004439142532646656</v>
      </c>
    </row>
    <row r="258" spans="1:5">
      <c r="A258">
        <v>257</v>
      </c>
      <c r="B258">
        <v>0.1065570190548897</v>
      </c>
      <c r="C258">
        <v>0.09649129956960678</v>
      </c>
      <c r="D258">
        <v>0.005687716417014599</v>
      </c>
      <c r="E258">
        <v>0.004665829241275787</v>
      </c>
    </row>
    <row r="259" spans="1:5">
      <c r="A259">
        <v>258</v>
      </c>
      <c r="B259">
        <v>0.1057063788175583</v>
      </c>
      <c r="C259">
        <v>0.09628758579492569</v>
      </c>
      <c r="D259">
        <v>0.005597474984824657</v>
      </c>
      <c r="E259">
        <v>0.004646220244467258</v>
      </c>
    </row>
    <row r="260" spans="1:5">
      <c r="A260">
        <v>259</v>
      </c>
      <c r="B260">
        <v>0.1071292981505394</v>
      </c>
      <c r="C260">
        <v>0.09489947557449341</v>
      </c>
      <c r="D260">
        <v>0.005748924799263477</v>
      </c>
      <c r="E260">
        <v>0.004513555206358433</v>
      </c>
    </row>
    <row r="261" spans="1:5">
      <c r="A261">
        <v>260</v>
      </c>
      <c r="B261">
        <v>0.1072523891925812</v>
      </c>
      <c r="C261">
        <v>0.09590663760900497</v>
      </c>
      <c r="D261">
        <v>0.005762150045484304</v>
      </c>
      <c r="E261">
        <v>0.004609682597219944</v>
      </c>
    </row>
    <row r="262" spans="1:5">
      <c r="A262">
        <v>261</v>
      </c>
      <c r="B262">
        <v>0.1069452092051506</v>
      </c>
      <c r="C262">
        <v>0.09653502702713013</v>
      </c>
      <c r="D262">
        <v>0.005729276686906815</v>
      </c>
      <c r="E262">
        <v>0.004670162685215473</v>
      </c>
    </row>
    <row r="263" spans="1:5">
      <c r="A263">
        <v>262</v>
      </c>
      <c r="B263">
        <v>0.1075965687632561</v>
      </c>
      <c r="C263">
        <v>0.09961513429880142</v>
      </c>
      <c r="D263">
        <v>0.005799185484647751</v>
      </c>
      <c r="E263">
        <v>0.004972296301275492</v>
      </c>
    </row>
    <row r="264" spans="1:5">
      <c r="A264">
        <v>263</v>
      </c>
      <c r="B264">
        <v>0.1053309813141823</v>
      </c>
      <c r="C264">
        <v>0.09569136053323746</v>
      </c>
      <c r="D264">
        <v>0.005558030679821968</v>
      </c>
      <c r="E264">
        <v>0.004589161835610867</v>
      </c>
    </row>
    <row r="265" spans="1:5">
      <c r="A265">
        <v>264</v>
      </c>
      <c r="B265">
        <v>0.1082325801253319</v>
      </c>
      <c r="C265">
        <v>0.09518153965473175</v>
      </c>
      <c r="D265">
        <v>0.005867907777428627</v>
      </c>
      <c r="E265">
        <v>0.004540552850812674</v>
      </c>
    </row>
    <row r="266" spans="1:5">
      <c r="A266">
        <v>265</v>
      </c>
      <c r="B266">
        <v>0.1078783273696899</v>
      </c>
      <c r="C266">
        <v>0.0963824987411499</v>
      </c>
      <c r="D266">
        <v>0.005829669535160065</v>
      </c>
      <c r="E266">
        <v>0.004655619151890278</v>
      </c>
    </row>
    <row r="267" spans="1:5">
      <c r="A267">
        <v>266</v>
      </c>
      <c r="B267">
        <v>0.1077386364340782</v>
      </c>
      <c r="C267">
        <v>0.09868700802326202</v>
      </c>
      <c r="D267">
        <v>0.005814634263515472</v>
      </c>
      <c r="E267">
        <v>0.004880411550402641</v>
      </c>
    </row>
    <row r="268" spans="1:5">
      <c r="A268">
        <v>267</v>
      </c>
      <c r="B268">
        <v>0.1079994887113571</v>
      </c>
      <c r="C268">
        <v>0.1002417206764221</v>
      </c>
      <c r="D268">
        <v>0.00584280164912343</v>
      </c>
      <c r="E268">
        <v>0.005035075359046459</v>
      </c>
    </row>
    <row r="269" spans="1:5">
      <c r="A269">
        <v>268</v>
      </c>
      <c r="B269">
        <v>0.1083092167973518</v>
      </c>
      <c r="C269">
        <v>0.09921185672283173</v>
      </c>
      <c r="D269">
        <v>0.005876333918422461</v>
      </c>
      <c r="E269">
        <v>0.004932411946356297</v>
      </c>
    </row>
    <row r="270" spans="1:5">
      <c r="A270">
        <v>269</v>
      </c>
      <c r="B270">
        <v>0.1124662682414055</v>
      </c>
      <c r="C270">
        <v>0.1019832491874695</v>
      </c>
      <c r="D270">
        <v>0.006335249170660973</v>
      </c>
      <c r="E270">
        <v>0.005211250856518745</v>
      </c>
    </row>
    <row r="271" spans="1:5">
      <c r="A271">
        <v>270</v>
      </c>
      <c r="B271">
        <v>0.1076902449131012</v>
      </c>
      <c r="C271">
        <v>0.0989375114440918</v>
      </c>
      <c r="D271">
        <v>0.005809550173580647</v>
      </c>
      <c r="E271">
        <v>0.004905282985419035</v>
      </c>
    </row>
    <row r="272" spans="1:5">
      <c r="A272">
        <v>271</v>
      </c>
      <c r="B272">
        <v>0.1077525243163109</v>
      </c>
      <c r="C272">
        <v>0.09966170787811279</v>
      </c>
      <c r="D272">
        <v>0.005816286895424128</v>
      </c>
      <c r="E272">
        <v>0.00497722951695323</v>
      </c>
    </row>
    <row r="273" spans="1:5">
      <c r="A273">
        <v>272</v>
      </c>
      <c r="B273">
        <v>0.1070763543248177</v>
      </c>
      <c r="C273">
        <v>0.1014712005853653</v>
      </c>
      <c r="D273">
        <v>0.005743685644119978</v>
      </c>
      <c r="E273">
        <v>0.005159234628081322</v>
      </c>
    </row>
    <row r="274" spans="1:5">
      <c r="A274">
        <v>273</v>
      </c>
      <c r="B274">
        <v>0.107869915664196</v>
      </c>
      <c r="C274">
        <v>0.09660012274980545</v>
      </c>
      <c r="D274">
        <v>0.005829004570841789</v>
      </c>
      <c r="E274">
        <v>0.004676851443946362</v>
      </c>
    </row>
    <row r="275" spans="1:5">
      <c r="A275">
        <v>274</v>
      </c>
      <c r="B275">
        <v>0.1085500493645668</v>
      </c>
      <c r="C275">
        <v>0.100838340818882</v>
      </c>
      <c r="D275">
        <v>0.00590261397883296</v>
      </c>
      <c r="E275">
        <v>0.005095260217785835</v>
      </c>
    </row>
    <row r="276" spans="1:5">
      <c r="A276">
        <v>275</v>
      </c>
      <c r="B276">
        <v>0.1107145920395851</v>
      </c>
      <c r="C276">
        <v>0.1061827540397644</v>
      </c>
      <c r="D276">
        <v>0.006139938719570637</v>
      </c>
      <c r="E276">
        <v>0.00564849516376853</v>
      </c>
    </row>
    <row r="277" spans="1:5">
      <c r="A277">
        <v>276</v>
      </c>
      <c r="B277">
        <v>0.1068178340792656</v>
      </c>
      <c r="C277">
        <v>0.09174777567386627</v>
      </c>
      <c r="D277">
        <v>0.005716119427233934</v>
      </c>
      <c r="E277">
        <v>0.004219935275614262</v>
      </c>
    </row>
    <row r="278" spans="1:5">
      <c r="A278">
        <v>277</v>
      </c>
      <c r="B278">
        <v>0.106014147400856</v>
      </c>
      <c r="C278">
        <v>0.09606820344924927</v>
      </c>
      <c r="D278">
        <v>0.005630620289593935</v>
      </c>
      <c r="E278">
        <v>0.004625688306987286</v>
      </c>
    </row>
    <row r="279" spans="1:5">
      <c r="A279">
        <v>278</v>
      </c>
      <c r="B279">
        <v>0.1049382016062737</v>
      </c>
      <c r="C279">
        <v>0.09704142063856125</v>
      </c>
      <c r="D279">
        <v>0.005517157725989819</v>
      </c>
      <c r="E279">
        <v>0.004719682969152927</v>
      </c>
    </row>
    <row r="280" spans="1:5">
      <c r="A280">
        <v>279</v>
      </c>
      <c r="B280">
        <v>0.1071311011910439</v>
      </c>
      <c r="C280">
        <v>0.1038844883441925</v>
      </c>
      <c r="D280">
        <v>0.005749708972871304</v>
      </c>
      <c r="E280">
        <v>0.005407205782830715</v>
      </c>
    </row>
    <row r="281" spans="1:5">
      <c r="A281">
        <v>280</v>
      </c>
      <c r="B281">
        <v>0.1052117049694061</v>
      </c>
      <c r="C281">
        <v>0.09189502149820328</v>
      </c>
      <c r="D281">
        <v>0.005545956548303366</v>
      </c>
      <c r="E281">
        <v>0.004233562387526035</v>
      </c>
    </row>
    <row r="282" spans="1:5">
      <c r="A282">
        <v>281</v>
      </c>
      <c r="B282">
        <v>0.1049000024795532</v>
      </c>
      <c r="C282">
        <v>0.09586275368928909</v>
      </c>
      <c r="D282">
        <v>0.005513230338692665</v>
      </c>
      <c r="E282">
        <v>0.004606081172823906</v>
      </c>
    </row>
    <row r="283" spans="1:5">
      <c r="A283">
        <v>282</v>
      </c>
      <c r="B283">
        <v>0.1047460734844208</v>
      </c>
      <c r="C283">
        <v>0.0920172780752182</v>
      </c>
      <c r="D283">
        <v>0.005497126840054989</v>
      </c>
      <c r="E283">
        <v>0.004244864452630281</v>
      </c>
    </row>
    <row r="284" spans="1:5">
      <c r="A284">
        <v>283</v>
      </c>
      <c r="B284">
        <v>0.1052977442741394</v>
      </c>
      <c r="C284">
        <v>0.1015747115015984</v>
      </c>
      <c r="D284">
        <v>0.005555092822760344</v>
      </c>
      <c r="E284">
        <v>0.005170037038624287</v>
      </c>
    </row>
    <row r="285" spans="1:5">
      <c r="A285">
        <v>284</v>
      </c>
      <c r="B285">
        <v>0.1046223416924477</v>
      </c>
      <c r="C285">
        <v>0.09150673449039459</v>
      </c>
      <c r="D285">
        <v>0.005484234075993299</v>
      </c>
      <c r="E285">
        <v>0.004198064561933279</v>
      </c>
    </row>
    <row r="286" spans="1:5">
      <c r="A286">
        <v>285</v>
      </c>
      <c r="B286">
        <v>0.1036544367671013</v>
      </c>
      <c r="C286">
        <v>0.0959777757525444</v>
      </c>
      <c r="D286">
        <v>0.00538345705717802</v>
      </c>
      <c r="E286">
        <v>0.004617223516106606</v>
      </c>
    </row>
    <row r="287" spans="1:5">
      <c r="A287">
        <v>286</v>
      </c>
      <c r="B287">
        <v>0.1079458966851234</v>
      </c>
      <c r="C287">
        <v>0.08878333866596222</v>
      </c>
      <c r="D287">
        <v>0.005837517324835062</v>
      </c>
      <c r="E287">
        <v>0.003952628932893276</v>
      </c>
    </row>
    <row r="288" spans="1:5">
      <c r="A288">
        <v>287</v>
      </c>
      <c r="B288">
        <v>0.1047465056180954</v>
      </c>
      <c r="C288">
        <v>0.09254775196313858</v>
      </c>
      <c r="D288">
        <v>0.005497310776263475</v>
      </c>
      <c r="E288">
        <v>0.004293953534215689</v>
      </c>
    </row>
    <row r="289" spans="1:5">
      <c r="A289">
        <v>288</v>
      </c>
      <c r="B289">
        <v>0.1029157638549805</v>
      </c>
      <c r="C289">
        <v>0.09245543926954269</v>
      </c>
      <c r="D289">
        <v>0.005307253915816545</v>
      </c>
      <c r="E289">
        <v>0.004285451956093311</v>
      </c>
    </row>
    <row r="290" spans="1:5">
      <c r="A290">
        <v>289</v>
      </c>
      <c r="B290">
        <v>0.1050594821572304</v>
      </c>
      <c r="C290">
        <v>0.09279657900333405</v>
      </c>
      <c r="D290">
        <v>0.005530201829969883</v>
      </c>
      <c r="E290">
        <v>0.004317083396017551</v>
      </c>
    </row>
    <row r="291" spans="1:5">
      <c r="A291">
        <v>290</v>
      </c>
      <c r="B291">
        <v>0.1060465350747108</v>
      </c>
      <c r="C291">
        <v>0.09475898742675781</v>
      </c>
      <c r="D291">
        <v>0.005634411703795195</v>
      </c>
      <c r="E291">
        <v>0.004501127172261477</v>
      </c>
    </row>
    <row r="292" spans="1:5">
      <c r="A292">
        <v>291</v>
      </c>
      <c r="B292">
        <v>0.1037379130721092</v>
      </c>
      <c r="C292">
        <v>0.09199372678995132</v>
      </c>
      <c r="D292">
        <v>0.005392283666878939</v>
      </c>
      <c r="E292">
        <v>0.004242950119078159</v>
      </c>
    </row>
    <row r="293" spans="1:5">
      <c r="A293">
        <v>292</v>
      </c>
      <c r="B293">
        <v>0.1078706011176109</v>
      </c>
      <c r="C293">
        <v>0.09376943856477737</v>
      </c>
      <c r="D293">
        <v>0.005829560570418835</v>
      </c>
      <c r="E293">
        <v>0.004407907370477915</v>
      </c>
    </row>
    <row r="294" spans="1:5">
      <c r="A294">
        <v>293</v>
      </c>
      <c r="B294">
        <v>0.1038650423288345</v>
      </c>
      <c r="C294">
        <v>0.09164448827505112</v>
      </c>
      <c r="D294">
        <v>0.005405536852777004</v>
      </c>
      <c r="E294">
        <v>0.004210937302559614</v>
      </c>
    </row>
    <row r="295" spans="1:5">
      <c r="A295">
        <v>294</v>
      </c>
      <c r="B295">
        <v>0.1037911474704742</v>
      </c>
      <c r="C295">
        <v>0.09452206641435623</v>
      </c>
      <c r="D295">
        <v>0.00539789255708456</v>
      </c>
      <c r="E295">
        <v>0.004478826653212309</v>
      </c>
    </row>
    <row r="296" spans="1:5">
      <c r="A296">
        <v>295</v>
      </c>
      <c r="B296">
        <v>0.1066445112228394</v>
      </c>
      <c r="C296">
        <v>0.09417365491390228</v>
      </c>
      <c r="D296">
        <v>0.005698143970221281</v>
      </c>
      <c r="E296">
        <v>0.004445977509021759</v>
      </c>
    </row>
    <row r="297" spans="1:5">
      <c r="A297">
        <v>296</v>
      </c>
      <c r="B297">
        <v>0.1031707152724266</v>
      </c>
      <c r="C297">
        <v>0.09049593657255173</v>
      </c>
      <c r="D297">
        <v>0.005333753768354654</v>
      </c>
      <c r="E297">
        <v>0.004106432665139437</v>
      </c>
    </row>
    <row r="298" spans="1:5">
      <c r="A298">
        <v>297</v>
      </c>
      <c r="B298">
        <v>0.1044648587703705</v>
      </c>
      <c r="C298">
        <v>0.09308186173439026</v>
      </c>
      <c r="D298">
        <v>0.005468136165291071</v>
      </c>
      <c r="E298">
        <v>0.004343820735812187</v>
      </c>
    </row>
    <row r="299" spans="1:5">
      <c r="A299">
        <v>298</v>
      </c>
      <c r="B299">
        <v>0.1050317659974098</v>
      </c>
      <c r="C299">
        <v>0.09345972537994385</v>
      </c>
      <c r="D299">
        <v>0.005527550354599953</v>
      </c>
      <c r="E299">
        <v>0.004379100631922483</v>
      </c>
    </row>
    <row r="300" spans="1:5">
      <c r="A300">
        <v>299</v>
      </c>
      <c r="B300">
        <v>0.105926401913166</v>
      </c>
      <c r="C300">
        <v>0.09570424258708954</v>
      </c>
      <c r="D300">
        <v>0.005621926859021187</v>
      </c>
      <c r="E300">
        <v>0.00459139421582222</v>
      </c>
    </row>
    <row r="301" spans="1:5">
      <c r="A301">
        <v>300</v>
      </c>
      <c r="B301">
        <v>0.1035878136754036</v>
      </c>
      <c r="C301">
        <v>0.09082550555467606</v>
      </c>
      <c r="D301">
        <v>0.005376968998461962</v>
      </c>
      <c r="E301">
        <v>0.004136400762945414</v>
      </c>
    </row>
    <row r="302" spans="1:5">
      <c r="A302">
        <v>301</v>
      </c>
      <c r="B302">
        <v>0.1029188185930252</v>
      </c>
      <c r="C302">
        <v>0.09395309537649155</v>
      </c>
      <c r="D302">
        <v>0.005307910963892937</v>
      </c>
      <c r="E302">
        <v>0.004425383172929287</v>
      </c>
    </row>
    <row r="303" spans="1:5">
      <c r="A303">
        <v>302</v>
      </c>
      <c r="B303">
        <v>0.1040363907814026</v>
      </c>
      <c r="C303">
        <v>0.0917520597577095</v>
      </c>
      <c r="D303">
        <v>0.005423586815595627</v>
      </c>
      <c r="E303">
        <v>0.004221042618155479</v>
      </c>
    </row>
    <row r="304" spans="1:5">
      <c r="A304">
        <v>303</v>
      </c>
      <c r="B304">
        <v>0.1045102551579475</v>
      </c>
      <c r="C304">
        <v>0.09378977864980698</v>
      </c>
      <c r="D304">
        <v>0.005473010241985321</v>
      </c>
      <c r="E304">
        <v>0.004410092253237963</v>
      </c>
    </row>
    <row r="305" spans="1:5">
      <c r="A305">
        <v>304</v>
      </c>
      <c r="B305">
        <v>0.1039217263460159</v>
      </c>
      <c r="C305">
        <v>0.09019089490175247</v>
      </c>
      <c r="D305">
        <v>0.005411717109382153</v>
      </c>
      <c r="E305">
        <v>0.004079075995832682</v>
      </c>
    </row>
    <row r="306" spans="1:5">
      <c r="A306">
        <v>305</v>
      </c>
      <c r="B306">
        <v>0.1054515540599823</v>
      </c>
      <c r="C306">
        <v>0.09127450734376907</v>
      </c>
      <c r="D306">
        <v>0.005571894347667694</v>
      </c>
      <c r="E306">
        <v>0.004177420865744352</v>
      </c>
    </row>
    <row r="307" spans="1:5">
      <c r="A307">
        <v>306</v>
      </c>
      <c r="B307">
        <v>0.1022603809833527</v>
      </c>
      <c r="C307">
        <v>0.0933515727519989</v>
      </c>
      <c r="D307">
        <v>0.005240496248006821</v>
      </c>
      <c r="E307">
        <v>0.004369177855551243</v>
      </c>
    </row>
    <row r="308" spans="1:5">
      <c r="A308">
        <v>307</v>
      </c>
      <c r="B308">
        <v>0.1037995591759682</v>
      </c>
      <c r="C308">
        <v>0.09372266381978989</v>
      </c>
      <c r="D308">
        <v>0.005399093497544527</v>
      </c>
      <c r="E308">
        <v>0.004403908271342516</v>
      </c>
    </row>
    <row r="309" spans="1:5">
      <c r="A309">
        <v>308</v>
      </c>
      <c r="B309">
        <v>0.1016519069671631</v>
      </c>
      <c r="C309">
        <v>0.09256939589977264</v>
      </c>
      <c r="D309">
        <v>0.005178498104214668</v>
      </c>
      <c r="E309">
        <v>0.004296503029763699</v>
      </c>
    </row>
    <row r="310" spans="1:5">
      <c r="A310">
        <v>309</v>
      </c>
      <c r="B310">
        <v>0.1018943563103676</v>
      </c>
      <c r="C310">
        <v>0.09133183211088181</v>
      </c>
      <c r="D310">
        <v>0.005203192122280598</v>
      </c>
      <c r="E310">
        <v>0.004182732664048672</v>
      </c>
    </row>
    <row r="311" spans="1:5">
      <c r="A311">
        <v>310</v>
      </c>
      <c r="B311">
        <v>0.1043692529201508</v>
      </c>
      <c r="C311">
        <v>0.09320969879627228</v>
      </c>
      <c r="D311">
        <v>0.00545847462490201</v>
      </c>
      <c r="E311">
        <v>0.004356073215603828</v>
      </c>
    </row>
    <row r="312" spans="1:5">
      <c r="A312">
        <v>311</v>
      </c>
      <c r="B312">
        <v>0.1049414426088333</v>
      </c>
      <c r="C312">
        <v>0.09224901348352432</v>
      </c>
      <c r="D312">
        <v>0.005518400110304356</v>
      </c>
      <c r="E312">
        <v>0.00426699873059988</v>
      </c>
    </row>
    <row r="313" spans="1:5">
      <c r="A313">
        <v>312</v>
      </c>
      <c r="B313">
        <v>0.09987717866897583</v>
      </c>
      <c r="C313">
        <v>0.09155362099409103</v>
      </c>
      <c r="D313">
        <v>0.004999791737645864</v>
      </c>
      <c r="E313">
        <v>0.004203114192932844</v>
      </c>
    </row>
    <row r="314" spans="1:5">
      <c r="A314">
        <v>313</v>
      </c>
      <c r="B314">
        <v>0.1023299694061279</v>
      </c>
      <c r="C314">
        <v>0.09490000456571579</v>
      </c>
      <c r="D314">
        <v>0.005247791763395071</v>
      </c>
      <c r="E314">
        <v>0.004515109118074179</v>
      </c>
    </row>
    <row r="315" spans="1:5">
      <c r="A315">
        <v>314</v>
      </c>
      <c r="B315">
        <v>0.1040295735001564</v>
      </c>
      <c r="C315">
        <v>0.09321591258049011</v>
      </c>
      <c r="D315">
        <v>0.005423172377049923</v>
      </c>
      <c r="E315">
        <v>0.0043567162938416</v>
      </c>
    </row>
    <row r="316" spans="1:5">
      <c r="A316">
        <v>315</v>
      </c>
      <c r="B316">
        <v>0.1011220514774323</v>
      </c>
      <c r="C316">
        <v>0.09159219264984131</v>
      </c>
      <c r="D316">
        <v>0.005124960094690323</v>
      </c>
      <c r="E316">
        <v>0.004206710495054722</v>
      </c>
    </row>
    <row r="317" spans="1:5">
      <c r="A317">
        <v>316</v>
      </c>
      <c r="B317">
        <v>0.09990224987268448</v>
      </c>
      <c r="C317">
        <v>0.0903301015496254</v>
      </c>
      <c r="D317">
        <v>0.005002389661967754</v>
      </c>
      <c r="E317">
        <v>0.004091952927410603</v>
      </c>
    </row>
    <row r="318" spans="1:5">
      <c r="A318">
        <v>317</v>
      </c>
      <c r="B318">
        <v>0.1024984493851662</v>
      </c>
      <c r="C318">
        <v>0.09279616922140121</v>
      </c>
      <c r="D318">
        <v>0.005265164654701948</v>
      </c>
      <c r="E318">
        <v>0.004317780956625938</v>
      </c>
    </row>
    <row r="319" spans="1:5">
      <c r="A319">
        <v>318</v>
      </c>
      <c r="B319">
        <v>0.1003745496273041</v>
      </c>
      <c r="C319">
        <v>0.09169302135705948</v>
      </c>
      <c r="D319">
        <v>0.005049741826951504</v>
      </c>
      <c r="E319">
        <v>0.004216040950268507</v>
      </c>
    </row>
    <row r="320" spans="1:5">
      <c r="A320">
        <v>319</v>
      </c>
      <c r="B320">
        <v>0.1004597991704941</v>
      </c>
      <c r="C320">
        <v>0.09278753399848938</v>
      </c>
      <c r="D320">
        <v>0.00505832489579916</v>
      </c>
      <c r="E320">
        <v>0.004317018669098616</v>
      </c>
    </row>
    <row r="321" spans="1:5">
      <c r="A321">
        <v>320</v>
      </c>
      <c r="B321">
        <v>0.1020833030343056</v>
      </c>
      <c r="C321">
        <v>0.08977697044610977</v>
      </c>
      <c r="D321">
        <v>0.005222773179411888</v>
      </c>
      <c r="E321">
        <v>0.004042249638587236</v>
      </c>
    </row>
    <row r="322" spans="1:5">
      <c r="A322">
        <v>321</v>
      </c>
      <c r="B322">
        <v>0.1008643880486488</v>
      </c>
      <c r="C322">
        <v>0.09367004781961441</v>
      </c>
      <c r="D322">
        <v>0.005099119152873755</v>
      </c>
      <c r="E322">
        <v>0.004399364348500967</v>
      </c>
    </row>
    <row r="323" spans="1:5">
      <c r="A323">
        <v>322</v>
      </c>
      <c r="B323">
        <v>0.1018525958061218</v>
      </c>
      <c r="C323">
        <v>0.09183860570192337</v>
      </c>
      <c r="D323">
        <v>0.005199303850531578</v>
      </c>
      <c r="E323">
        <v>0.004229515790939331</v>
      </c>
    </row>
    <row r="324" spans="1:5">
      <c r="A324">
        <v>323</v>
      </c>
      <c r="B324">
        <v>0.09986379742622375</v>
      </c>
      <c r="C324">
        <v>0.09441365301609039</v>
      </c>
      <c r="D324">
        <v>0.004998756572604179</v>
      </c>
      <c r="E324">
        <v>0.004469357430934906</v>
      </c>
    </row>
    <row r="325" spans="1:5">
      <c r="A325">
        <v>324</v>
      </c>
      <c r="B325">
        <v>0.1042918935418129</v>
      </c>
      <c r="C325">
        <v>0.09340138733386993</v>
      </c>
      <c r="D325">
        <v>0.00545077957212925</v>
      </c>
      <c r="E325">
        <v>0.004374302458018064</v>
      </c>
    </row>
    <row r="326" spans="1:5">
      <c r="A326">
        <v>325</v>
      </c>
      <c r="B326">
        <v>0.09868466854095459</v>
      </c>
      <c r="C326">
        <v>0.09267376363277435</v>
      </c>
      <c r="D326">
        <v>0.004881754983216524</v>
      </c>
      <c r="E326">
        <v>0.004306656774133444</v>
      </c>
    </row>
    <row r="327" spans="1:5">
      <c r="A327">
        <v>326</v>
      </c>
      <c r="B327">
        <v>0.1019760593771935</v>
      </c>
      <c r="C327">
        <v>0.0894218385219574</v>
      </c>
      <c r="D327">
        <v>0.005212005693465471</v>
      </c>
      <c r="E327">
        <v>0.004010599106550217</v>
      </c>
    </row>
    <row r="328" spans="1:5">
      <c r="A328">
        <v>327</v>
      </c>
      <c r="B328">
        <v>0.09876313060522079</v>
      </c>
      <c r="C328">
        <v>0.09335170686244965</v>
      </c>
      <c r="D328">
        <v>0.004889557138085365</v>
      </c>
      <c r="E328">
        <v>0.004369767382740974</v>
      </c>
    </row>
    <row r="329" spans="1:5">
      <c r="A329">
        <v>328</v>
      </c>
      <c r="B329">
        <v>0.09976140409708023</v>
      </c>
      <c r="C329">
        <v>0.09099834412336349</v>
      </c>
      <c r="D329">
        <v>0.004988662898540497</v>
      </c>
      <c r="E329">
        <v>0.004152849782258272</v>
      </c>
    </row>
    <row r="330" spans="1:5">
      <c r="A330">
        <v>329</v>
      </c>
      <c r="B330">
        <v>0.1034253835678101</v>
      </c>
      <c r="C330">
        <v>0.08414315432310104</v>
      </c>
      <c r="D330">
        <v>0.005360937211662531</v>
      </c>
      <c r="E330">
        <v>0.003552601439878345</v>
      </c>
    </row>
    <row r="331" spans="1:5">
      <c r="A331">
        <v>330</v>
      </c>
      <c r="B331">
        <v>0.1017700210213661</v>
      </c>
      <c r="C331">
        <v>0.09336551278829575</v>
      </c>
      <c r="D331">
        <v>0.005191117525100708</v>
      </c>
      <c r="E331">
        <v>0.00437111733481288</v>
      </c>
    </row>
    <row r="332" spans="1:5">
      <c r="A332">
        <v>331</v>
      </c>
      <c r="B332">
        <v>0.1009563803672791</v>
      </c>
      <c r="C332">
        <v>0.09328503906726837</v>
      </c>
      <c r="D332">
        <v>0.005108661483973265</v>
      </c>
      <c r="E332">
        <v>0.004363634157925844</v>
      </c>
    </row>
    <row r="333" spans="1:5">
      <c r="A333">
        <v>332</v>
      </c>
      <c r="B333">
        <v>0.09889838099479675</v>
      </c>
      <c r="C333">
        <v>0.09526170045137405</v>
      </c>
      <c r="D333">
        <v>0.004903053864836693</v>
      </c>
      <c r="E333">
        <v>0.004550029523670673</v>
      </c>
    </row>
    <row r="334" spans="1:5">
      <c r="A334">
        <v>333</v>
      </c>
      <c r="B334">
        <v>0.0982864573597908</v>
      </c>
      <c r="C334">
        <v>0.09065115451812744</v>
      </c>
      <c r="D334">
        <v>0.004842727910727262</v>
      </c>
      <c r="E334">
        <v>0.004121445119380951</v>
      </c>
    </row>
    <row r="335" spans="1:5">
      <c r="A335">
        <v>334</v>
      </c>
      <c r="B335">
        <v>0.09899083524942398</v>
      </c>
      <c r="C335">
        <v>0.08841739594936371</v>
      </c>
      <c r="D335">
        <v>0.004912255331873894</v>
      </c>
      <c r="E335">
        <v>0.00392150366678834</v>
      </c>
    </row>
    <row r="336" spans="1:5">
      <c r="A336">
        <v>335</v>
      </c>
      <c r="B336">
        <v>0.1012682765722275</v>
      </c>
      <c r="C336">
        <v>0.09058762341737747</v>
      </c>
      <c r="D336">
        <v>0.005140332970768213</v>
      </c>
      <c r="E336">
        <v>0.004115779418498278</v>
      </c>
    </row>
    <row r="337" spans="1:5">
      <c r="A337">
        <v>336</v>
      </c>
      <c r="B337">
        <v>0.09972473978996277</v>
      </c>
      <c r="C337">
        <v>0.08892523497343063</v>
      </c>
      <c r="D337">
        <v>0.004985232371836901</v>
      </c>
      <c r="E337">
        <v>0.003966587595641613</v>
      </c>
    </row>
    <row r="338" spans="1:5">
      <c r="A338">
        <v>337</v>
      </c>
      <c r="B338">
        <v>0.09694608300924301</v>
      </c>
      <c r="C338">
        <v>0.08781909942626953</v>
      </c>
      <c r="D338">
        <v>0.004712024703621864</v>
      </c>
      <c r="E338">
        <v>0.003868869971483946</v>
      </c>
    </row>
    <row r="339" spans="1:5">
      <c r="A339">
        <v>338</v>
      </c>
      <c r="B339">
        <v>0.1020912453532219</v>
      </c>
      <c r="C339">
        <v>0.08580122888088226</v>
      </c>
      <c r="D339">
        <v>0.005224100779742002</v>
      </c>
      <c r="E339">
        <v>0.003693744307383895</v>
      </c>
    </row>
    <row r="340" spans="1:5">
      <c r="A340">
        <v>339</v>
      </c>
      <c r="B340">
        <v>0.1023279651999474</v>
      </c>
      <c r="C340">
        <v>0.09293322265148163</v>
      </c>
      <c r="D340">
        <v>0.005248316563665867</v>
      </c>
      <c r="E340">
        <v>0.004331117030233145</v>
      </c>
    </row>
    <row r="341" spans="1:5">
      <c r="A341">
        <v>340</v>
      </c>
      <c r="B341">
        <v>0.1025689244270325</v>
      </c>
      <c r="C341">
        <v>0.0847383514046669</v>
      </c>
      <c r="D341">
        <v>0.005273055750876665</v>
      </c>
      <c r="E341">
        <v>0.003603189485147595</v>
      </c>
    </row>
    <row r="342" spans="1:5">
      <c r="A342">
        <v>341</v>
      </c>
      <c r="B342">
        <v>0.1023017168045044</v>
      </c>
      <c r="C342">
        <v>0.0951884463429451</v>
      </c>
      <c r="D342">
        <v>0.005245700944215059</v>
      </c>
      <c r="E342">
        <v>0.004543309565633535</v>
      </c>
    </row>
    <row r="343" spans="1:5">
      <c r="A343">
        <v>342</v>
      </c>
      <c r="B343">
        <v>0.1007338315248489</v>
      </c>
      <c r="C343">
        <v>0.09257979691028595</v>
      </c>
      <c r="D343">
        <v>0.005086540710180998</v>
      </c>
      <c r="E343">
        <v>0.004298411775380373</v>
      </c>
    </row>
    <row r="344" spans="1:5">
      <c r="A344">
        <v>343</v>
      </c>
      <c r="B344">
        <v>0.1015187352895737</v>
      </c>
      <c r="C344">
        <v>0.09130293130874634</v>
      </c>
      <c r="D344">
        <v>0.005165933631360531</v>
      </c>
      <c r="E344">
        <v>0.004181042779237032</v>
      </c>
    </row>
    <row r="345" spans="1:5">
      <c r="A345">
        <v>344</v>
      </c>
      <c r="B345">
        <v>0.1023925542831421</v>
      </c>
      <c r="C345">
        <v>0.09174342453479767</v>
      </c>
      <c r="D345">
        <v>0.005255068652331829</v>
      </c>
      <c r="E345">
        <v>0.004221419803798199</v>
      </c>
    </row>
    <row r="346" spans="1:5">
      <c r="A346">
        <v>345</v>
      </c>
      <c r="B346">
        <v>0.1027999073266983</v>
      </c>
      <c r="C346">
        <v>0.08667614310979843</v>
      </c>
      <c r="D346">
        <v>0.005296894814819098</v>
      </c>
      <c r="E346">
        <v>0.003769368166103959</v>
      </c>
    </row>
    <row r="347" spans="1:5">
      <c r="A347">
        <v>346</v>
      </c>
      <c r="B347">
        <v>0.1026552692055702</v>
      </c>
      <c r="C347">
        <v>0.08830423653125763</v>
      </c>
      <c r="D347">
        <v>0.005282062571495771</v>
      </c>
      <c r="E347">
        <v>0.003911858424544334</v>
      </c>
    </row>
    <row r="348" spans="1:5">
      <c r="A348">
        <v>347</v>
      </c>
      <c r="B348">
        <v>0.09765180945396423</v>
      </c>
      <c r="C348">
        <v>0.08446487039327621</v>
      </c>
      <c r="D348">
        <v>0.004780972842127085</v>
      </c>
      <c r="E348">
        <v>0.00358021236024797</v>
      </c>
    </row>
    <row r="349" spans="1:5">
      <c r="A349">
        <v>348</v>
      </c>
      <c r="B349">
        <v>0.0985662043094635</v>
      </c>
      <c r="C349">
        <v>0.08568025380373001</v>
      </c>
      <c r="D349">
        <v>0.004870702978223562</v>
      </c>
      <c r="E349">
        <v>0.00368362246081233</v>
      </c>
    </row>
    <row r="350" spans="1:5">
      <c r="A350">
        <v>349</v>
      </c>
      <c r="B350">
        <v>0.1006562486290932</v>
      </c>
      <c r="C350">
        <v>0.08337173610925674</v>
      </c>
      <c r="D350">
        <v>0.005078937392681837</v>
      </c>
      <c r="E350">
        <v>0.003488558111712337</v>
      </c>
    </row>
    <row r="351" spans="1:5">
      <c r="A351">
        <v>350</v>
      </c>
      <c r="B351">
        <v>0.09896289557218552</v>
      </c>
      <c r="C351">
        <v>0.08390575647354126</v>
      </c>
      <c r="D351">
        <v>0.004909961484372616</v>
      </c>
      <c r="E351">
        <v>0.003533237613737583</v>
      </c>
    </row>
    <row r="352" spans="1:5">
      <c r="A352">
        <v>351</v>
      </c>
      <c r="B352">
        <v>0.09779493510723114</v>
      </c>
      <c r="C352">
        <v>0.08377736061811447</v>
      </c>
      <c r="D352">
        <v>0.004795092158019543</v>
      </c>
      <c r="E352">
        <v>0.003522514598444104</v>
      </c>
    </row>
    <row r="353" spans="1:5">
      <c r="A353">
        <v>352</v>
      </c>
      <c r="B353">
        <v>0.1077788695693016</v>
      </c>
      <c r="C353">
        <v>0.07870607078075409</v>
      </c>
      <c r="D353">
        <v>0.005821357946842909</v>
      </c>
      <c r="E353">
        <v>0.003110575955361128</v>
      </c>
    </row>
    <row r="354" spans="1:5">
      <c r="A354">
        <v>353</v>
      </c>
      <c r="B354">
        <v>0.1036396697163582</v>
      </c>
      <c r="C354">
        <v>0.08232659101486206</v>
      </c>
      <c r="D354">
        <v>0.005383819807320833</v>
      </c>
      <c r="E354">
        <v>0.003402071772143245</v>
      </c>
    </row>
    <row r="355" spans="1:5">
      <c r="A355">
        <v>354</v>
      </c>
      <c r="B355">
        <v>0.1024143621325493</v>
      </c>
      <c r="C355">
        <v>0.08674122393131256</v>
      </c>
      <c r="D355">
        <v>0.005257601384073496</v>
      </c>
      <c r="E355">
        <v>0.003775289980694652</v>
      </c>
    </row>
    <row r="356" spans="1:5">
      <c r="A356">
        <v>355</v>
      </c>
      <c r="B356">
        <v>0.1006257683038712</v>
      </c>
      <c r="C356">
        <v>0.08611570298671722</v>
      </c>
      <c r="D356">
        <v>0.005076045636087656</v>
      </c>
      <c r="E356">
        <v>0.003721245797351003</v>
      </c>
    </row>
    <row r="357" spans="1:5">
      <c r="A357">
        <v>356</v>
      </c>
      <c r="B357">
        <v>0.09776244312524796</v>
      </c>
      <c r="C357">
        <v>0.09737931191921234</v>
      </c>
      <c r="D357">
        <v>0.004792040679603815</v>
      </c>
      <c r="E357">
        <v>0.004754679277539253</v>
      </c>
    </row>
    <row r="358" spans="1:5">
      <c r="A358">
        <v>357</v>
      </c>
      <c r="B358">
        <v>0.09858875721693039</v>
      </c>
      <c r="C358">
        <v>0.08122497797012329</v>
      </c>
      <c r="D358">
        <v>0.004873175173997879</v>
      </c>
      <c r="E358">
        <v>0.003312064800411463</v>
      </c>
    </row>
    <row r="359" spans="1:5">
      <c r="A359">
        <v>358</v>
      </c>
      <c r="B359">
        <v>0.09323820471763611</v>
      </c>
      <c r="C359">
        <v>0.08664589375257492</v>
      </c>
      <c r="D359">
        <v>0.004360026679933071</v>
      </c>
      <c r="E359">
        <v>0.003767128102481365</v>
      </c>
    </row>
    <row r="360" spans="1:5">
      <c r="A360">
        <v>359</v>
      </c>
      <c r="B360">
        <v>0.09267081320285797</v>
      </c>
      <c r="C360">
        <v>0.08582141995429993</v>
      </c>
      <c r="D360">
        <v>0.004307321738451719</v>
      </c>
      <c r="E360">
        <v>0.003696067491546273</v>
      </c>
    </row>
    <row r="361" spans="1:5">
      <c r="A361">
        <v>360</v>
      </c>
      <c r="B361">
        <v>0.09975066035985947</v>
      </c>
      <c r="C361">
        <v>0.08778095990419388</v>
      </c>
      <c r="D361">
        <v>0.004988524597138166</v>
      </c>
      <c r="E361">
        <v>0.003866201732307673</v>
      </c>
    </row>
    <row r="362" spans="1:5">
      <c r="A362">
        <v>361</v>
      </c>
      <c r="B362">
        <v>0.09799977391958237</v>
      </c>
      <c r="C362">
        <v>0.09641306847333908</v>
      </c>
      <c r="D362">
        <v>0.00481543131172657</v>
      </c>
      <c r="E362">
        <v>0.004661217331886292</v>
      </c>
    </row>
    <row r="363" spans="1:5">
      <c r="A363">
        <v>362</v>
      </c>
      <c r="B363">
        <v>0.1085773110389709</v>
      </c>
      <c r="C363">
        <v>0.08652850240468979</v>
      </c>
      <c r="D363">
        <v>0.0059079984202981</v>
      </c>
      <c r="E363">
        <v>0.00375710497610271</v>
      </c>
    </row>
    <row r="364" spans="1:5">
      <c r="A364">
        <v>363</v>
      </c>
      <c r="B364">
        <v>0.1032714992761612</v>
      </c>
      <c r="C364">
        <v>0.08255981653928757</v>
      </c>
      <c r="D364">
        <v>0.005346007645130157</v>
      </c>
      <c r="E364">
        <v>0.003421572735533118</v>
      </c>
    </row>
    <row r="365" spans="1:5">
      <c r="A365">
        <v>364</v>
      </c>
      <c r="B365">
        <v>0.09460702538490295</v>
      </c>
      <c r="C365">
        <v>0.08198396861553192</v>
      </c>
      <c r="D365">
        <v>0.004488763865083456</v>
      </c>
      <c r="E365">
        <v>0.003374222898855805</v>
      </c>
    </row>
    <row r="366" spans="1:5">
      <c r="A366">
        <v>365</v>
      </c>
      <c r="B366">
        <v>0.09795959293842316</v>
      </c>
      <c r="C366">
        <v>0.08360201865434647</v>
      </c>
      <c r="D366">
        <v>0.004811587277799845</v>
      </c>
      <c r="E366">
        <v>0.003508222987875342</v>
      </c>
    </row>
    <row r="367" spans="1:5">
      <c r="A367">
        <v>366</v>
      </c>
      <c r="B367">
        <v>0.101386733353138</v>
      </c>
      <c r="C367">
        <v>0.09241531789302826</v>
      </c>
      <c r="D367">
        <v>0.005153230857104063</v>
      </c>
      <c r="E367">
        <v>0.004283921327441931</v>
      </c>
    </row>
    <row r="368" spans="1:5">
      <c r="A368">
        <v>367</v>
      </c>
      <c r="B368">
        <v>0.1078288182616234</v>
      </c>
      <c r="C368">
        <v>0.07931603491306305</v>
      </c>
      <c r="D368">
        <v>0.005827181972563267</v>
      </c>
      <c r="E368">
        <v>0.003159205196425319</v>
      </c>
    </row>
    <row r="369" spans="1:5">
      <c r="A369">
        <v>368</v>
      </c>
      <c r="B369">
        <v>0.104730449616909</v>
      </c>
      <c r="C369">
        <v>0.0868832916021347</v>
      </c>
      <c r="D369">
        <v>0.005497896112501621</v>
      </c>
      <c r="E369">
        <v>0.00378801953047514</v>
      </c>
    </row>
    <row r="370" spans="1:5">
      <c r="A370">
        <v>369</v>
      </c>
      <c r="B370">
        <v>0.09969609975814819</v>
      </c>
      <c r="C370">
        <v>0.08865378797054291</v>
      </c>
      <c r="D370">
        <v>0.004983311984688044</v>
      </c>
      <c r="E370">
        <v>0.003943430259823799</v>
      </c>
    </row>
    <row r="371" spans="1:5">
      <c r="A371">
        <v>370</v>
      </c>
      <c r="B371">
        <v>0.09730305522680283</v>
      </c>
      <c r="C371">
        <v>0.07937192171812057</v>
      </c>
      <c r="D371">
        <v>0.004747629631310701</v>
      </c>
      <c r="E371">
        <v>0.003163648303598166</v>
      </c>
    </row>
    <row r="372" spans="1:5">
      <c r="A372">
        <v>371</v>
      </c>
      <c r="B372">
        <v>0.09923014044761658</v>
      </c>
      <c r="C372">
        <v>0.08529596775770187</v>
      </c>
      <c r="D372">
        <v>0.004937020130455494</v>
      </c>
      <c r="E372">
        <v>0.00365142896771431</v>
      </c>
    </row>
    <row r="373" spans="1:5">
      <c r="A373">
        <v>372</v>
      </c>
      <c r="B373">
        <v>0.1016373783349991</v>
      </c>
      <c r="C373">
        <v>0.08691228926181793</v>
      </c>
      <c r="D373">
        <v>0.005178817547857761</v>
      </c>
      <c r="E373">
        <v>0.003790633985772729</v>
      </c>
    </row>
    <row r="374" spans="1:5">
      <c r="A374">
        <v>373</v>
      </c>
      <c r="B374">
        <v>0.0994551032781601</v>
      </c>
      <c r="C374">
        <v>0.08236129581928253</v>
      </c>
      <c r="D374">
        <v>0.004959427285939455</v>
      </c>
      <c r="E374">
        <v>0.003405477851629257</v>
      </c>
    </row>
    <row r="375" spans="1:5">
      <c r="A375">
        <v>374</v>
      </c>
      <c r="B375">
        <v>0.09736441075801849</v>
      </c>
      <c r="C375">
        <v>0.08629129081964493</v>
      </c>
      <c r="D375">
        <v>0.00475369906052947</v>
      </c>
      <c r="E375">
        <v>0.003736906917765737</v>
      </c>
    </row>
    <row r="376" spans="1:5">
      <c r="A376">
        <v>375</v>
      </c>
      <c r="B376">
        <v>0.09945055842399597</v>
      </c>
      <c r="C376">
        <v>0.08323927223682404</v>
      </c>
      <c r="D376">
        <v>0.00495900958776474</v>
      </c>
      <c r="E376">
        <v>0.003478193888440728</v>
      </c>
    </row>
    <row r="377" spans="1:5">
      <c r="A377">
        <v>376</v>
      </c>
      <c r="B377">
        <v>0.1016819253563881</v>
      </c>
      <c r="C377">
        <v>0.07809340953826904</v>
      </c>
      <c r="D377">
        <v>0.005183448549360037</v>
      </c>
      <c r="E377">
        <v>0.003063168376684189</v>
      </c>
    </row>
    <row r="378" spans="1:5">
      <c r="A378">
        <v>377</v>
      </c>
      <c r="B378">
        <v>0.0982508510351181</v>
      </c>
      <c r="C378">
        <v>0.07963363081216812</v>
      </c>
      <c r="D378">
        <v>0.004840489476919174</v>
      </c>
      <c r="E378">
        <v>0.003184652654454112</v>
      </c>
    </row>
    <row r="379" spans="1:5">
      <c r="A379">
        <v>378</v>
      </c>
      <c r="B379">
        <v>0.1045951321721077</v>
      </c>
      <c r="C379">
        <v>0.07556798309087753</v>
      </c>
      <c r="D379">
        <v>0.005483989603817463</v>
      </c>
      <c r="E379">
        <v>0.002869222313165665</v>
      </c>
    </row>
    <row r="380" spans="1:5">
      <c r="A380">
        <v>379</v>
      </c>
      <c r="B380">
        <v>0.1019493788480759</v>
      </c>
      <c r="C380">
        <v>0.07633492350578308</v>
      </c>
      <c r="D380">
        <v>0.005210790317505598</v>
      </c>
      <c r="E380">
        <v>0.002927485154941678</v>
      </c>
    </row>
    <row r="381" spans="1:5">
      <c r="A381">
        <v>380</v>
      </c>
      <c r="B381">
        <v>0.09800805151462555</v>
      </c>
      <c r="C381">
        <v>0.07967979460954666</v>
      </c>
      <c r="D381">
        <v>0.004816747270524502</v>
      </c>
      <c r="E381">
        <v>0.003188407514244318</v>
      </c>
    </row>
    <row r="382" spans="1:5">
      <c r="A382">
        <v>381</v>
      </c>
      <c r="B382">
        <v>0.1033860668540001</v>
      </c>
      <c r="C382">
        <v>0.0808148980140686</v>
      </c>
      <c r="D382">
        <v>0.005358318332582712</v>
      </c>
      <c r="E382">
        <v>0.003279533004388213</v>
      </c>
    </row>
    <row r="383" spans="1:5">
      <c r="A383">
        <v>382</v>
      </c>
      <c r="B383">
        <v>0.1001774668693542</v>
      </c>
      <c r="C383">
        <v>0.07903146743774414</v>
      </c>
      <c r="D383">
        <v>0.005031772889196873</v>
      </c>
      <c r="E383">
        <v>0.003137013409286737</v>
      </c>
    </row>
    <row r="384" spans="1:5">
      <c r="A384">
        <v>383</v>
      </c>
      <c r="B384">
        <v>0.09267545491456985</v>
      </c>
      <c r="C384">
        <v>0.077867791056633</v>
      </c>
      <c r="D384">
        <v>0.004308416042476892</v>
      </c>
      <c r="E384">
        <v>0.003045766148716211</v>
      </c>
    </row>
    <row r="385" spans="1:5">
      <c r="A385">
        <v>384</v>
      </c>
      <c r="B385">
        <v>0.1006416454911232</v>
      </c>
      <c r="C385">
        <v>0.1115633845329285</v>
      </c>
      <c r="D385">
        <v>0.005078458692878485</v>
      </c>
      <c r="E385">
        <v>0.006237325258553028</v>
      </c>
    </row>
    <row r="386" spans="1:5">
      <c r="A386">
        <v>385</v>
      </c>
      <c r="B386">
        <v>0.09543795883655548</v>
      </c>
      <c r="C386">
        <v>0.07589151710271835</v>
      </c>
      <c r="D386">
        <v>0.004568340256810188</v>
      </c>
      <c r="E386">
        <v>0.002893916796892881</v>
      </c>
    </row>
    <row r="387" spans="1:5">
      <c r="A387">
        <v>386</v>
      </c>
      <c r="B387">
        <v>0.09321039915084839</v>
      </c>
      <c r="C387">
        <v>0.07659688591957092</v>
      </c>
      <c r="D387">
        <v>0.004358257632702589</v>
      </c>
      <c r="E387">
        <v>0.002947733737528324</v>
      </c>
    </row>
    <row r="388" spans="1:5">
      <c r="A388">
        <v>387</v>
      </c>
      <c r="B388">
        <v>0.1006268411874771</v>
      </c>
      <c r="C388">
        <v>0.102497324347496</v>
      </c>
      <c r="D388">
        <v>0.005077094305306673</v>
      </c>
      <c r="E388">
        <v>0.005267082713544369</v>
      </c>
    </row>
    <row r="389" spans="1:5">
      <c r="A389">
        <v>388</v>
      </c>
      <c r="B389">
        <v>0.1069594621658325</v>
      </c>
      <c r="C389">
        <v>0.08593573421239853</v>
      </c>
      <c r="D389">
        <v>0.005734408739954233</v>
      </c>
      <c r="E389">
        <v>0.00370674766600132</v>
      </c>
    </row>
    <row r="390" spans="1:5">
      <c r="A390">
        <v>389</v>
      </c>
      <c r="B390">
        <v>0.1032537966966629</v>
      </c>
      <c r="C390">
        <v>0.08129910379648209</v>
      </c>
      <c r="D390">
        <v>0.005344929173588753</v>
      </c>
      <c r="E390">
        <v>0.003319042036309838</v>
      </c>
    </row>
    <row r="391" spans="1:5">
      <c r="A391">
        <v>390</v>
      </c>
      <c r="B391">
        <v>0.09625271707773209</v>
      </c>
      <c r="C391">
        <v>0.08563965559005737</v>
      </c>
      <c r="D391">
        <v>0.004646534565836191</v>
      </c>
      <c r="E391">
        <v>0.003681326285004616</v>
      </c>
    </row>
    <row r="392" spans="1:5">
      <c r="A392">
        <v>391</v>
      </c>
      <c r="B392">
        <v>0.09692151844501495</v>
      </c>
      <c r="C392">
        <v>0.07611367851495743</v>
      </c>
      <c r="D392">
        <v>0.00471115717664361</v>
      </c>
      <c r="E392">
        <v>0.002910916227847338</v>
      </c>
    </row>
    <row r="393" spans="1:5">
      <c r="A393">
        <v>392</v>
      </c>
      <c r="B393">
        <v>0.09769119322299957</v>
      </c>
      <c r="C393">
        <v>0.08428092300891876</v>
      </c>
      <c r="D393">
        <v>0.004786050878465176</v>
      </c>
      <c r="E393">
        <v>0.003565920051187277</v>
      </c>
    </row>
    <row r="394" spans="1:5">
      <c r="A394">
        <v>393</v>
      </c>
      <c r="B394">
        <v>0.09520369023084641</v>
      </c>
      <c r="C394">
        <v>0.07953445613384247</v>
      </c>
      <c r="D394">
        <v>0.004546167328953743</v>
      </c>
      <c r="E394">
        <v>0.00317717925645411</v>
      </c>
    </row>
    <row r="395" spans="1:5">
      <c r="A395">
        <v>394</v>
      </c>
      <c r="B395">
        <v>0.09467164427042007</v>
      </c>
      <c r="C395">
        <v>0.0771944522857666</v>
      </c>
      <c r="D395">
        <v>0.004495685454457998</v>
      </c>
      <c r="E395">
        <v>0.002993841655552387</v>
      </c>
    </row>
    <row r="396" spans="1:5">
      <c r="A396">
        <v>395</v>
      </c>
      <c r="B396">
        <v>0.1043785139918327</v>
      </c>
      <c r="C396">
        <v>0.06846290081739426</v>
      </c>
      <c r="D396">
        <v>0.005461799912154675</v>
      </c>
      <c r="E396">
        <v>0.002357965800911188</v>
      </c>
    </row>
    <row r="397" spans="1:5">
      <c r="A397">
        <v>396</v>
      </c>
      <c r="B397">
        <v>0.09628001600503922</v>
      </c>
      <c r="C397">
        <v>0.07381048053503036</v>
      </c>
      <c r="D397">
        <v>0.004649281967431307</v>
      </c>
      <c r="E397">
        <v>0.002738366601988673</v>
      </c>
    </row>
    <row r="398" spans="1:5">
      <c r="A398">
        <v>397</v>
      </c>
      <c r="B398">
        <v>0.09059692174196243</v>
      </c>
      <c r="C398">
        <v>0.07361091673374176</v>
      </c>
      <c r="D398">
        <v>0.004118287935853004</v>
      </c>
      <c r="E398">
        <v>0.002723691519349813</v>
      </c>
    </row>
    <row r="399" spans="1:5">
      <c r="A399">
        <v>398</v>
      </c>
      <c r="B399">
        <v>0.09540802240371704</v>
      </c>
      <c r="C399">
        <v>0.1013256087899208</v>
      </c>
      <c r="D399">
        <v>0.004565778188407421</v>
      </c>
      <c r="E399">
        <v>0.005147889722138643</v>
      </c>
    </row>
    <row r="400" spans="1:5">
      <c r="A400">
        <v>399</v>
      </c>
      <c r="B400">
        <v>0.1056677773594856</v>
      </c>
      <c r="C400">
        <v>0.08541247248649597</v>
      </c>
      <c r="D400">
        <v>0.005597303155809641</v>
      </c>
      <c r="E400">
        <v>0.003662143833935261</v>
      </c>
    </row>
    <row r="401" spans="1:5">
      <c r="A401">
        <v>400</v>
      </c>
      <c r="B401">
        <v>0.09777355939149857</v>
      </c>
      <c r="C401">
        <v>0.08294156938791275</v>
      </c>
      <c r="D401">
        <v>0.004794344771653414</v>
      </c>
      <c r="E401">
        <v>0.003454183228313923</v>
      </c>
    </row>
    <row r="402" spans="1:5">
      <c r="A402">
        <v>401</v>
      </c>
      <c r="B402">
        <v>0.09390336275100708</v>
      </c>
      <c r="C402">
        <v>0.07396537810564041</v>
      </c>
      <c r="D402">
        <v>0.004423434846103191</v>
      </c>
      <c r="E402">
        <v>0.002749966224655509</v>
      </c>
    </row>
    <row r="403" spans="1:5">
      <c r="A403">
        <v>402</v>
      </c>
      <c r="B403">
        <v>0.1082441732287407</v>
      </c>
      <c r="C403">
        <v>0.075060173869133</v>
      </c>
      <c r="D403">
        <v>0.005872927606105804</v>
      </c>
      <c r="E403">
        <v>0.002831563353538513</v>
      </c>
    </row>
    <row r="404" spans="1:5">
      <c r="A404">
        <v>403</v>
      </c>
      <c r="B404">
        <v>0.09763079136610031</v>
      </c>
      <c r="C404">
        <v>0.08639273047447205</v>
      </c>
      <c r="D404">
        <v>0.004780443385243416</v>
      </c>
      <c r="E404">
        <v>0.00374643737450242</v>
      </c>
    </row>
    <row r="405" spans="1:5">
      <c r="A405">
        <v>404</v>
      </c>
      <c r="B405">
        <v>0.08853617310523987</v>
      </c>
      <c r="C405">
        <v>0.07634410262107849</v>
      </c>
      <c r="D405">
        <v>0.003933923318982124</v>
      </c>
      <c r="E405">
        <v>0.002928822999820113</v>
      </c>
    </row>
    <row r="406" spans="1:5">
      <c r="A406">
        <v>405</v>
      </c>
      <c r="B406">
        <v>0.08892480283975601</v>
      </c>
      <c r="C406">
        <v>0.08069442957639694</v>
      </c>
      <c r="D406">
        <v>0.003968432545661926</v>
      </c>
      <c r="E406">
        <v>0.003270437940955162</v>
      </c>
    </row>
    <row r="407" spans="1:5">
      <c r="A407">
        <v>406</v>
      </c>
      <c r="B407">
        <v>0.08966083824634552</v>
      </c>
      <c r="C407">
        <v>0.08442892134189606</v>
      </c>
      <c r="D407">
        <v>0.004034177400171757</v>
      </c>
      <c r="E407">
        <v>0.003578789997845888</v>
      </c>
    </row>
    <row r="408" spans="1:5">
      <c r="A408">
        <v>407</v>
      </c>
      <c r="B408">
        <v>0.09373842179775238</v>
      </c>
      <c r="C408">
        <v>0.09327793121337891</v>
      </c>
      <c r="D408">
        <v>0.004408113192766905</v>
      </c>
      <c r="E408">
        <v>0.004365073516964912</v>
      </c>
    </row>
    <row r="409" spans="1:5">
      <c r="A409">
        <v>408</v>
      </c>
      <c r="B409">
        <v>0.1000369563698769</v>
      </c>
      <c r="C409">
        <v>0.1053703129291534</v>
      </c>
      <c r="D409">
        <v>0.005018406547605991</v>
      </c>
      <c r="E409">
        <v>0.005566203035414219</v>
      </c>
    </row>
    <row r="410" spans="1:5">
      <c r="A410">
        <v>409</v>
      </c>
      <c r="B410">
        <v>0.1118673011660576</v>
      </c>
      <c r="C410">
        <v>0.07591749727725983</v>
      </c>
      <c r="D410">
        <v>0.006271929014474154</v>
      </c>
      <c r="E410">
        <v>0.002896556165069342</v>
      </c>
    </row>
    <row r="411" spans="1:5">
      <c r="A411">
        <v>410</v>
      </c>
      <c r="B411">
        <v>0.09803348779678345</v>
      </c>
      <c r="C411">
        <v>0.08025094121694565</v>
      </c>
      <c r="D411">
        <v>0.004820100963115692</v>
      </c>
      <c r="E411">
        <v>0.003234943840652704</v>
      </c>
    </row>
    <row r="412" spans="1:5">
      <c r="A412">
        <v>411</v>
      </c>
      <c r="B412">
        <v>0.08524240553379059</v>
      </c>
      <c r="C412">
        <v>0.07676681131124496</v>
      </c>
      <c r="D412">
        <v>0.003647973760962486</v>
      </c>
      <c r="E412">
        <v>0.002961434656754136</v>
      </c>
    </row>
    <row r="413" spans="1:5">
      <c r="A413">
        <v>412</v>
      </c>
      <c r="B413">
        <v>0.0942893922328949</v>
      </c>
      <c r="C413">
        <v>0.08300014585256577</v>
      </c>
      <c r="D413">
        <v>0.004460093565285206</v>
      </c>
      <c r="E413">
        <v>0.003459383733570576</v>
      </c>
    </row>
    <row r="414" spans="1:5">
      <c r="A414">
        <v>413</v>
      </c>
      <c r="B414">
        <v>0.106843464076519</v>
      </c>
      <c r="C414">
        <v>0.07886986434459686</v>
      </c>
      <c r="D414">
        <v>0.005722642410546541</v>
      </c>
      <c r="E414">
        <v>0.003125125542283058</v>
      </c>
    </row>
    <row r="415" spans="1:5">
      <c r="A415">
        <v>414</v>
      </c>
      <c r="B415">
        <v>0.09695503860712051</v>
      </c>
      <c r="C415">
        <v>0.07534793764352798</v>
      </c>
      <c r="D415">
        <v>0.004715010523796082</v>
      </c>
      <c r="E415">
        <v>0.002853541634976864</v>
      </c>
    </row>
    <row r="416" spans="1:5">
      <c r="A416">
        <v>415</v>
      </c>
      <c r="B416">
        <v>0.09028474986553192</v>
      </c>
      <c r="C416">
        <v>0.07223803550004959</v>
      </c>
      <c r="D416">
        <v>0.004090556409209967</v>
      </c>
      <c r="E416">
        <v>0.002624076791107655</v>
      </c>
    </row>
    <row r="417" spans="1:5">
      <c r="A417">
        <v>416</v>
      </c>
      <c r="B417">
        <v>0.08823792636394501</v>
      </c>
      <c r="C417">
        <v>0.06952865421772003</v>
      </c>
      <c r="D417">
        <v>0.003907898906618357</v>
      </c>
      <c r="E417">
        <v>0.002432075329124928</v>
      </c>
    </row>
    <row r="418" spans="1:5">
      <c r="A418">
        <v>417</v>
      </c>
      <c r="B418">
        <v>0.08988791704177856</v>
      </c>
      <c r="C418">
        <v>0.07415619492530823</v>
      </c>
      <c r="D418">
        <v>0.004054905846714973</v>
      </c>
      <c r="E418">
        <v>0.002764582866802812</v>
      </c>
    </row>
    <row r="419" spans="1:5">
      <c r="A419">
        <v>418</v>
      </c>
      <c r="B419">
        <v>0.110135056078434</v>
      </c>
      <c r="C419">
        <v>0.06828685104846954</v>
      </c>
      <c r="D419">
        <v>0.006079877261072397</v>
      </c>
      <c r="E419">
        <v>0.002346575725823641</v>
      </c>
    </row>
    <row r="420" spans="1:5">
      <c r="A420">
        <v>419</v>
      </c>
      <c r="B420">
        <v>0.09652747958898544</v>
      </c>
      <c r="C420">
        <v>0.08484259247779846</v>
      </c>
      <c r="D420">
        <v>0.004673796705901623</v>
      </c>
      <c r="E420">
        <v>0.003614177228882909</v>
      </c>
    </row>
    <row r="421" spans="1:5">
      <c r="A421">
        <v>420</v>
      </c>
      <c r="B421">
        <v>0.08674841374158859</v>
      </c>
      <c r="C421">
        <v>0.0808379277586937</v>
      </c>
      <c r="D421">
        <v>0.003777689766138792</v>
      </c>
      <c r="E421">
        <v>0.003282449673861265</v>
      </c>
    </row>
    <row r="422" spans="1:5">
      <c r="A422">
        <v>421</v>
      </c>
      <c r="B422">
        <v>0.09521739184856415</v>
      </c>
      <c r="C422">
        <v>0.1102568954229355</v>
      </c>
      <c r="D422">
        <v>0.004548259545117617</v>
      </c>
      <c r="E422">
        <v>0.006093399599194527</v>
      </c>
    </row>
    <row r="423" spans="1:5">
      <c r="A423">
        <v>422</v>
      </c>
      <c r="B423">
        <v>0.08807017654180527</v>
      </c>
      <c r="C423">
        <v>0.06961112469434738</v>
      </c>
      <c r="D423">
        <v>0.003893307177349925</v>
      </c>
      <c r="E423">
        <v>0.002438019029796124</v>
      </c>
    </row>
    <row r="424" spans="1:5">
      <c r="A424">
        <v>423</v>
      </c>
      <c r="B424">
        <v>0.08772559463977814</v>
      </c>
      <c r="C424">
        <v>0.0730786919593811</v>
      </c>
      <c r="D424">
        <v>0.003863057820126414</v>
      </c>
      <c r="E424">
        <v>0.002685438375920057</v>
      </c>
    </row>
    <row r="425" spans="1:5">
      <c r="A425">
        <v>424</v>
      </c>
      <c r="B425">
        <v>0.1009583324193954</v>
      </c>
      <c r="C425">
        <v>0.09361197054386139</v>
      </c>
      <c r="D425">
        <v>0.005111518315970898</v>
      </c>
      <c r="E425">
        <v>0.004396842792630196</v>
      </c>
    </row>
    <row r="426" spans="1:5">
      <c r="A426">
        <v>425</v>
      </c>
      <c r="B426">
        <v>0.102782741189003</v>
      </c>
      <c r="C426">
        <v>0.07065088301897049</v>
      </c>
      <c r="D426">
        <v>0.005297399125993252</v>
      </c>
      <c r="E426">
        <v>0.0025110540445894</v>
      </c>
    </row>
    <row r="427" spans="1:5">
      <c r="A427">
        <v>426</v>
      </c>
      <c r="B427">
        <v>0.09474007040262222</v>
      </c>
      <c r="C427">
        <v>0.0763091966509819</v>
      </c>
      <c r="D427">
        <v>0.004503135103732347</v>
      </c>
      <c r="E427">
        <v>0.002926886081695557</v>
      </c>
    </row>
    <row r="428" spans="1:5">
      <c r="A428">
        <v>427</v>
      </c>
      <c r="B428">
        <v>0.08646780997514725</v>
      </c>
      <c r="C428">
        <v>0.08330465108156204</v>
      </c>
      <c r="D428">
        <v>0.00375367677770555</v>
      </c>
      <c r="E428">
        <v>0.003485179971903563</v>
      </c>
    </row>
    <row r="429" spans="1:5">
      <c r="A429">
        <v>428</v>
      </c>
      <c r="B429">
        <v>0.08437680453062057</v>
      </c>
      <c r="C429">
        <v>0.08234075456857681</v>
      </c>
      <c r="D429">
        <v>0.003575060749426484</v>
      </c>
      <c r="E429">
        <v>0.003405361669138074</v>
      </c>
    </row>
    <row r="430" spans="1:5">
      <c r="A430">
        <v>429</v>
      </c>
      <c r="B430">
        <v>0.08835789561271667</v>
      </c>
      <c r="C430">
        <v>0.09831685572862625</v>
      </c>
      <c r="D430">
        <v>0.003918916452676058</v>
      </c>
      <c r="E430">
        <v>0.004848479758948088</v>
      </c>
    </row>
    <row r="431" spans="1:5">
      <c r="A431">
        <v>430</v>
      </c>
      <c r="B431">
        <v>0.09584268182516098</v>
      </c>
      <c r="C431">
        <v>0.0967901423573494</v>
      </c>
      <c r="D431">
        <v>0.004608321003615856</v>
      </c>
      <c r="E431">
        <v>0.004699608311057091</v>
      </c>
    </row>
    <row r="432" spans="1:5">
      <c r="A432">
        <v>431</v>
      </c>
      <c r="B432">
        <v>0.08872388303279877</v>
      </c>
      <c r="C432">
        <v>0.06953936070203781</v>
      </c>
      <c r="D432">
        <v>0.003951415419578552</v>
      </c>
      <c r="E432">
        <v>0.002433332381770015</v>
      </c>
    </row>
    <row r="433" spans="1:5">
      <c r="A433">
        <v>432</v>
      </c>
      <c r="B433">
        <v>0.09236064553260803</v>
      </c>
      <c r="C433">
        <v>0.06841681152582169</v>
      </c>
      <c r="D433">
        <v>0.004280745517462492</v>
      </c>
      <c r="E433">
        <v>0.002355962758883834</v>
      </c>
    </row>
    <row r="434" spans="1:5">
      <c r="A434">
        <v>433</v>
      </c>
      <c r="B434">
        <v>0.09569933265447617</v>
      </c>
      <c r="C434">
        <v>0.06704168766736984</v>
      </c>
      <c r="D434">
        <v>0.004594733938574791</v>
      </c>
      <c r="E434">
        <v>0.002262882422655821</v>
      </c>
    </row>
    <row r="435" spans="1:5">
      <c r="A435">
        <v>434</v>
      </c>
      <c r="B435">
        <v>0.08644139766693115</v>
      </c>
      <c r="C435">
        <v>0.08259386569261551</v>
      </c>
      <c r="D435">
        <v>0.003751659300178289</v>
      </c>
      <c r="E435">
        <v>0.003426491282880306</v>
      </c>
    </row>
    <row r="436" spans="1:5">
      <c r="A436">
        <v>435</v>
      </c>
      <c r="B436">
        <v>0.08951211720705032</v>
      </c>
      <c r="C436">
        <v>0.06541518867015839</v>
      </c>
      <c r="D436">
        <v>0.004021844360977411</v>
      </c>
      <c r="E436">
        <v>0.002155235735699534</v>
      </c>
    </row>
    <row r="437" spans="1:5">
      <c r="A437">
        <v>436</v>
      </c>
      <c r="B437">
        <v>0.08635813742876053</v>
      </c>
      <c r="C437">
        <v>0.0709490180015564</v>
      </c>
      <c r="D437">
        <v>0.003744519082829356</v>
      </c>
      <c r="E437">
        <v>0.002532561775296926</v>
      </c>
    </row>
    <row r="438" spans="1:5">
      <c r="A438">
        <v>437</v>
      </c>
      <c r="B438">
        <v>0.09039381146430969</v>
      </c>
      <c r="C438">
        <v>0.07150108367204666</v>
      </c>
      <c r="D438">
        <v>0.004101187456399202</v>
      </c>
      <c r="E438">
        <v>0.002571886405348778</v>
      </c>
    </row>
    <row r="439" spans="1:5">
      <c r="A439">
        <v>438</v>
      </c>
      <c r="B439">
        <v>0.09975074231624603</v>
      </c>
      <c r="C439">
        <v>0.06168688088655472</v>
      </c>
      <c r="D439">
        <v>0.004990813322365284</v>
      </c>
      <c r="E439">
        <v>0.00191837758757174</v>
      </c>
    </row>
    <row r="440" spans="1:5">
      <c r="A440">
        <v>439</v>
      </c>
      <c r="B440">
        <v>0.09675723314285278</v>
      </c>
      <c r="C440">
        <v>0.06154429540038109</v>
      </c>
      <c r="D440">
        <v>0.004696699790656567</v>
      </c>
      <c r="E440">
        <v>0.001909588580019772</v>
      </c>
    </row>
    <row r="441" spans="1:5">
      <c r="A441">
        <v>440</v>
      </c>
      <c r="B441">
        <v>0.08888686448335648</v>
      </c>
      <c r="C441">
        <v>0.06643389165401459</v>
      </c>
      <c r="D441">
        <v>0.003966155461966991</v>
      </c>
      <c r="E441">
        <v>0.002222467912361026</v>
      </c>
    </row>
    <row r="442" spans="1:5">
      <c r="A442">
        <v>441</v>
      </c>
      <c r="B442">
        <v>0.08635129034519196</v>
      </c>
      <c r="C442">
        <v>0.06466865539550781</v>
      </c>
      <c r="D442">
        <v>0.00374399614520371</v>
      </c>
      <c r="E442">
        <v>0.002106774132698774</v>
      </c>
    </row>
    <row r="443" spans="1:5">
      <c r="A443">
        <v>442</v>
      </c>
      <c r="B443">
        <v>0.08806343376636505</v>
      </c>
      <c r="C443">
        <v>0.06376803666353226</v>
      </c>
      <c r="D443">
        <v>0.003893357468768954</v>
      </c>
      <c r="E443">
        <v>0.002048993250355124</v>
      </c>
    </row>
    <row r="444" spans="1:5">
      <c r="A444">
        <v>443</v>
      </c>
      <c r="B444">
        <v>0.09706010669469833</v>
      </c>
      <c r="C444">
        <v>0.06352066993713379</v>
      </c>
      <c r="D444">
        <v>0.004726133309304714</v>
      </c>
      <c r="E444">
        <v>0.002033274853602052</v>
      </c>
    </row>
    <row r="445" spans="1:5">
      <c r="A445">
        <v>444</v>
      </c>
      <c r="B445">
        <v>0.08555480092763901</v>
      </c>
      <c r="C445">
        <v>0.06915280222892761</v>
      </c>
      <c r="D445">
        <v>0.003675647545605898</v>
      </c>
      <c r="E445">
        <v>0.002406914252787828</v>
      </c>
    </row>
    <row r="446" spans="1:5">
      <c r="A446">
        <v>445</v>
      </c>
      <c r="B446">
        <v>0.07999389618635178</v>
      </c>
      <c r="C446">
        <v>0.07881595939397812</v>
      </c>
      <c r="D446">
        <v>0.003215366043150425</v>
      </c>
      <c r="E446">
        <v>0.003121856600046158</v>
      </c>
    </row>
    <row r="447" spans="1:5">
      <c r="A447">
        <v>446</v>
      </c>
      <c r="B447">
        <v>0.08408649265766144</v>
      </c>
      <c r="C447">
        <v>0.07684644311666489</v>
      </c>
      <c r="D447">
        <v>0.003551142057403922</v>
      </c>
      <c r="E447">
        <v>0.002968588843941689</v>
      </c>
    </row>
    <row r="448" spans="1:5">
      <c r="A448">
        <v>447</v>
      </c>
      <c r="B448">
        <v>0.1024305000901222</v>
      </c>
      <c r="C448">
        <v>0.06116555258631706</v>
      </c>
      <c r="D448">
        <v>0.005261945072561502</v>
      </c>
      <c r="E448">
        <v>0.001886605168692768</v>
      </c>
    </row>
    <row r="449" spans="1:5">
      <c r="A449">
        <v>448</v>
      </c>
      <c r="B449">
        <v>0.09705507010221481</v>
      </c>
      <c r="C449">
        <v>0.06145769730210304</v>
      </c>
      <c r="D449">
        <v>0.004725792910903692</v>
      </c>
      <c r="E449">
        <v>0.001904479344375432</v>
      </c>
    </row>
    <row r="450" spans="1:5">
      <c r="A450">
        <v>449</v>
      </c>
      <c r="B450">
        <v>0.09941765666007996</v>
      </c>
      <c r="C450">
        <v>0.05857650563120842</v>
      </c>
      <c r="D450">
        <v>0.004957887344062328</v>
      </c>
      <c r="E450">
        <v>0.001731586758978665</v>
      </c>
    </row>
    <row r="451" spans="1:5">
      <c r="A451">
        <v>450</v>
      </c>
      <c r="B451">
        <v>0.08507882803678513</v>
      </c>
      <c r="C451">
        <v>0.08290854841470718</v>
      </c>
      <c r="D451">
        <v>0.003635186003521085</v>
      </c>
      <c r="E451">
        <v>0.003452922916039824</v>
      </c>
    </row>
    <row r="452" spans="1:5">
      <c r="A452">
        <v>451</v>
      </c>
      <c r="B452">
        <v>0.08335133641958237</v>
      </c>
      <c r="C452">
        <v>0.06174858659505844</v>
      </c>
      <c r="D452">
        <v>0.003489714115858078</v>
      </c>
      <c r="E452">
        <v>0.001922474475577474</v>
      </c>
    </row>
    <row r="453" spans="1:5">
      <c r="A453">
        <v>452</v>
      </c>
      <c r="B453">
        <v>0.08404118567705154</v>
      </c>
      <c r="C453">
        <v>0.08156226575374603</v>
      </c>
      <c r="D453">
        <v>0.003547489643096924</v>
      </c>
      <c r="E453">
        <v>0.003342260140925646</v>
      </c>
    </row>
    <row r="454" spans="1:5">
      <c r="A454">
        <v>453</v>
      </c>
      <c r="B454">
        <v>0.07772903889417648</v>
      </c>
      <c r="C454">
        <v>0.08865079283714294</v>
      </c>
      <c r="D454">
        <v>0.003036965150386095</v>
      </c>
      <c r="E454">
        <v>0.003945580683648586</v>
      </c>
    </row>
    <row r="455" spans="1:5">
      <c r="A455">
        <v>454</v>
      </c>
      <c r="B455">
        <v>0.08446800708770752</v>
      </c>
      <c r="C455">
        <v>0.07546422630548477</v>
      </c>
      <c r="D455">
        <v>0.003583536949008703</v>
      </c>
      <c r="E455">
        <v>0.002863568952307105</v>
      </c>
    </row>
    <row r="456" spans="1:5">
      <c r="A456">
        <v>455</v>
      </c>
      <c r="B456">
        <v>0.09780806303024292</v>
      </c>
      <c r="C456">
        <v>0.07710477709770203</v>
      </c>
      <c r="D456">
        <v>0.004799363669008017</v>
      </c>
      <c r="E456">
        <v>0.002988742897287011</v>
      </c>
    </row>
    <row r="457" spans="1:5">
      <c r="A457">
        <v>456</v>
      </c>
      <c r="B457">
        <v>0.09046322852373123</v>
      </c>
      <c r="C457">
        <v>0.07966154813766479</v>
      </c>
      <c r="D457">
        <v>0.00410798704251647</v>
      </c>
      <c r="E457">
        <v>0.003189217997714877</v>
      </c>
    </row>
    <row r="458" spans="1:5">
      <c r="A458">
        <v>457</v>
      </c>
      <c r="B458">
        <v>0.0924859493970871</v>
      </c>
      <c r="C458">
        <v>0.07075980305671692</v>
      </c>
      <c r="D458">
        <v>0.004293084610253572</v>
      </c>
      <c r="E458">
        <v>0.002519766101613641</v>
      </c>
    </row>
    <row r="459" spans="1:5">
      <c r="A459">
        <v>458</v>
      </c>
      <c r="B459">
        <v>0.08652757853269577</v>
      </c>
      <c r="C459">
        <v>0.07031704485416412</v>
      </c>
      <c r="D459">
        <v>0.003759774845093489</v>
      </c>
      <c r="E459">
        <v>0.002488533034920692</v>
      </c>
    </row>
    <row r="460" spans="1:5">
      <c r="A460">
        <v>459</v>
      </c>
      <c r="B460">
        <v>0.09427063912153244</v>
      </c>
      <c r="C460">
        <v>0.0609683096408844</v>
      </c>
      <c r="D460">
        <v>0.004459754098206758</v>
      </c>
      <c r="E460">
        <v>0.001874861307442188</v>
      </c>
    </row>
    <row r="461" spans="1:5">
      <c r="A461">
        <v>460</v>
      </c>
      <c r="B461">
        <v>0.09239987283945084</v>
      </c>
      <c r="C461">
        <v>0.07011245936155319</v>
      </c>
      <c r="D461">
        <v>0.00428514601662755</v>
      </c>
      <c r="E461">
        <v>0.002474192064255476</v>
      </c>
    </row>
    <row r="462" spans="1:5">
      <c r="A462">
        <v>461</v>
      </c>
      <c r="B462">
        <v>0.08512247353792191</v>
      </c>
      <c r="C462">
        <v>0.078398697078228</v>
      </c>
      <c r="D462">
        <v>0.003639212343841791</v>
      </c>
      <c r="E462">
        <v>0.00308948359452188</v>
      </c>
    </row>
    <row r="463" spans="1:5">
      <c r="A463">
        <v>462</v>
      </c>
      <c r="B463">
        <v>0.09468059241771698</v>
      </c>
      <c r="C463">
        <v>0.06289761513471603</v>
      </c>
      <c r="D463">
        <v>0.004498532973229885</v>
      </c>
      <c r="E463">
        <v>0.001994427293539047</v>
      </c>
    </row>
    <row r="464" spans="1:5">
      <c r="A464">
        <v>463</v>
      </c>
      <c r="B464">
        <v>0.09363394975662231</v>
      </c>
      <c r="C464">
        <v>0.05924703925848007</v>
      </c>
      <c r="D464">
        <v>0.004400007426738739</v>
      </c>
      <c r="E464">
        <v>0.001771506620571017</v>
      </c>
    </row>
    <row r="465" spans="1:5">
      <c r="A465">
        <v>464</v>
      </c>
      <c r="B465">
        <v>0.09272216260433197</v>
      </c>
      <c r="C465">
        <v>0.06362884491682053</v>
      </c>
      <c r="D465">
        <v>0.004315084777772427</v>
      </c>
      <c r="E465">
        <v>0.002040712395682931</v>
      </c>
    </row>
    <row r="466" spans="1:5">
      <c r="A466">
        <v>465</v>
      </c>
      <c r="B466">
        <v>0.08139826357364655</v>
      </c>
      <c r="C466">
        <v>0.06824253499507904</v>
      </c>
      <c r="D466">
        <v>0.003329278668388724</v>
      </c>
      <c r="E466">
        <v>0.002345031825825572</v>
      </c>
    </row>
    <row r="467" spans="1:5">
      <c r="A467">
        <v>466</v>
      </c>
      <c r="B467">
        <v>0.08650984615087509</v>
      </c>
      <c r="C467">
        <v>0.06503394246101379</v>
      </c>
      <c r="D467">
        <v>0.003758482402190566</v>
      </c>
      <c r="E467">
        <v>0.002131246961653233</v>
      </c>
    </row>
    <row r="468" spans="1:5">
      <c r="A468">
        <v>467</v>
      </c>
      <c r="B468">
        <v>0.07932176440954208</v>
      </c>
      <c r="C468">
        <v>0.07877345383167267</v>
      </c>
      <c r="D468">
        <v>0.003162498585879803</v>
      </c>
      <c r="E468">
        <v>0.003119176719337702</v>
      </c>
    </row>
    <row r="469" spans="1:5">
      <c r="A469">
        <v>468</v>
      </c>
      <c r="B469">
        <v>0.09979133307933807</v>
      </c>
      <c r="C469">
        <v>0.07700148224830627</v>
      </c>
      <c r="D469">
        <v>0.00499571580439806</v>
      </c>
      <c r="E469">
        <v>0.002981195226311684</v>
      </c>
    </row>
    <row r="470" spans="1:5">
      <c r="A470">
        <v>469</v>
      </c>
      <c r="B470">
        <v>0.09901479631662369</v>
      </c>
      <c r="C470">
        <v>0.0678238719701767</v>
      </c>
      <c r="D470">
        <v>0.004918578546494246</v>
      </c>
      <c r="E470">
        <v>0.002316695638000965</v>
      </c>
    </row>
    <row r="471" spans="1:5">
      <c r="A471">
        <v>470</v>
      </c>
      <c r="B471">
        <v>0.08130542933940887</v>
      </c>
      <c r="C471">
        <v>0.08264715224504471</v>
      </c>
      <c r="D471">
        <v>0.003321947064250708</v>
      </c>
      <c r="E471">
        <v>0.003431955585256219</v>
      </c>
    </row>
    <row r="472" spans="1:5">
      <c r="A472">
        <v>471</v>
      </c>
      <c r="B472">
        <v>0.08090882748365402</v>
      </c>
      <c r="C472">
        <v>0.06655395030975342</v>
      </c>
      <c r="D472">
        <v>0.003289780579507351</v>
      </c>
      <c r="E472">
        <v>0.002231396501883864</v>
      </c>
    </row>
    <row r="473" spans="1:5">
      <c r="A473">
        <v>472</v>
      </c>
      <c r="B473">
        <v>0.07848602533340454</v>
      </c>
      <c r="C473">
        <v>0.0911533311009407</v>
      </c>
      <c r="D473">
        <v>0.003096727421507239</v>
      </c>
      <c r="E473">
        <v>0.004171193577349186</v>
      </c>
    </row>
    <row r="474" spans="1:5">
      <c r="A474">
        <v>473</v>
      </c>
      <c r="B474">
        <v>0.1043460741639137</v>
      </c>
      <c r="C474">
        <v>0.06736842542886734</v>
      </c>
      <c r="D474">
        <v>0.005460785701870918</v>
      </c>
      <c r="E474">
        <v>0.002286009723320603</v>
      </c>
    </row>
    <row r="475" spans="1:5">
      <c r="A475">
        <v>474</v>
      </c>
      <c r="B475">
        <v>0.08735555410385132</v>
      </c>
      <c r="C475">
        <v>0.07710292190313339</v>
      </c>
      <c r="D475">
        <v>0.003832272021099925</v>
      </c>
      <c r="E475">
        <v>0.002989222528412938</v>
      </c>
    </row>
    <row r="476" spans="1:5">
      <c r="A476">
        <v>475</v>
      </c>
      <c r="B476">
        <v>0.08931567519903183</v>
      </c>
      <c r="C476">
        <v>0.06447809189558029</v>
      </c>
      <c r="D476">
        <v>0.004005417693406343</v>
      </c>
      <c r="E476">
        <v>0.002095526549965143</v>
      </c>
    </row>
    <row r="477" spans="1:5">
      <c r="A477">
        <v>476</v>
      </c>
      <c r="B477">
        <v>0.08115481585264206</v>
      </c>
      <c r="C477">
        <v>0.08366648852825165</v>
      </c>
      <c r="D477">
        <v>0.003309844527393579</v>
      </c>
      <c r="E477">
        <v>0.003516848664730787</v>
      </c>
    </row>
    <row r="478" spans="1:5">
      <c r="A478">
        <v>477</v>
      </c>
      <c r="B478">
        <v>0.09837057441473007</v>
      </c>
      <c r="C478">
        <v>0.07273543626070023</v>
      </c>
      <c r="D478">
        <v>0.004855197854340076</v>
      </c>
      <c r="E478">
        <v>0.002662067301571369</v>
      </c>
    </row>
    <row r="479" spans="1:5">
      <c r="A479">
        <v>478</v>
      </c>
      <c r="B479">
        <v>0.09226707369089127</v>
      </c>
      <c r="C479">
        <v>0.06394097954034805</v>
      </c>
      <c r="D479">
        <v>0.004273480270057917</v>
      </c>
      <c r="E479">
        <v>0.002061130944639444</v>
      </c>
    </row>
    <row r="480" spans="1:5">
      <c r="A480">
        <v>479</v>
      </c>
      <c r="B480">
        <v>0.08107060194015503</v>
      </c>
      <c r="C480">
        <v>0.062996506690979</v>
      </c>
      <c r="D480">
        <v>0.003303115256130695</v>
      </c>
      <c r="E480">
        <v>0.002001208486035466</v>
      </c>
    </row>
    <row r="481" spans="1:5">
      <c r="A481">
        <v>480</v>
      </c>
      <c r="B481">
        <v>0.08198285102844238</v>
      </c>
      <c r="C481">
        <v>0.07336580753326416</v>
      </c>
      <c r="D481">
        <v>0.003377498593181372</v>
      </c>
      <c r="E481">
        <v>0.002708198502659798</v>
      </c>
    </row>
    <row r="482" spans="1:5">
      <c r="A482">
        <v>481</v>
      </c>
      <c r="B482">
        <v>0.1024805083870888</v>
      </c>
      <c r="C482">
        <v>0.08663641661405563</v>
      </c>
      <c r="D482">
        <v>0.005268068984150887</v>
      </c>
      <c r="E482">
        <v>0.003769906936213374</v>
      </c>
    </row>
    <row r="483" spans="1:5">
      <c r="A483">
        <v>482</v>
      </c>
      <c r="B483">
        <v>0.09452620893716812</v>
      </c>
      <c r="C483">
        <v>0.06009034067392349</v>
      </c>
      <c r="D483">
        <v>0.004484596662223339</v>
      </c>
      <c r="E483">
        <v>0.001822448801249266</v>
      </c>
    </row>
    <row r="484" spans="1:5">
      <c r="A484">
        <v>483</v>
      </c>
      <c r="B484">
        <v>0.08425969630479813</v>
      </c>
      <c r="C484">
        <v>0.08098562806844711</v>
      </c>
      <c r="D484">
        <v>0.003566855564713478</v>
      </c>
      <c r="E484">
        <v>0.00329636363312602</v>
      </c>
    </row>
    <row r="485" spans="1:5">
      <c r="A485">
        <v>484</v>
      </c>
      <c r="B485">
        <v>0.08047995716333389</v>
      </c>
      <c r="C485">
        <v>0.07641377300024033</v>
      </c>
      <c r="D485">
        <v>0.003255536779761314</v>
      </c>
      <c r="E485">
        <v>0.002936582081019878</v>
      </c>
    </row>
    <row r="486" spans="1:5">
      <c r="A486">
        <v>485</v>
      </c>
      <c r="B486">
        <v>0.08636400103569031</v>
      </c>
      <c r="C486">
        <v>0.05807584896683693</v>
      </c>
      <c r="D486">
        <v>0.003746401984244585</v>
      </c>
      <c r="E486">
        <v>0.0017034444026649</v>
      </c>
    </row>
    <row r="487" spans="1:5">
      <c r="A487">
        <v>486</v>
      </c>
      <c r="B487">
        <v>0.08836822956800461</v>
      </c>
      <c r="C487">
        <v>0.09011197090148926</v>
      </c>
      <c r="D487">
        <v>0.003921512514352798</v>
      </c>
      <c r="E487">
        <v>0.00407714769244194</v>
      </c>
    </row>
    <row r="488" spans="1:5">
      <c r="A488">
        <v>487</v>
      </c>
      <c r="B488">
        <v>0.09930700063705444</v>
      </c>
      <c r="C488">
        <v>0.07433871924877167</v>
      </c>
      <c r="D488">
        <v>0.004948015324771404</v>
      </c>
      <c r="E488">
        <v>0.002780235139653087</v>
      </c>
    </row>
    <row r="489" spans="1:5">
      <c r="A489">
        <v>488</v>
      </c>
      <c r="B489">
        <v>0.07785553485155106</v>
      </c>
      <c r="C489">
        <v>0.0737580880522728</v>
      </c>
      <c r="D489">
        <v>0.003047844162210822</v>
      </c>
      <c r="E489">
        <v>0.002737255301326513</v>
      </c>
    </row>
    <row r="490" spans="1:5">
      <c r="A490">
        <v>489</v>
      </c>
      <c r="B490">
        <v>0.07436423748731613</v>
      </c>
      <c r="C490">
        <v>0.08019640296697617</v>
      </c>
      <c r="D490">
        <v>0.002782148541882634</v>
      </c>
      <c r="E490">
        <v>0.003232887480407953</v>
      </c>
    </row>
    <row r="491" spans="1:5">
      <c r="A491">
        <v>490</v>
      </c>
      <c r="B491">
        <v>0.07284730672836304</v>
      </c>
      <c r="C491">
        <v>0.08700431883335114</v>
      </c>
      <c r="D491">
        <v>0.002670517191290855</v>
      </c>
      <c r="E491">
        <v>0.003802050137892365</v>
      </c>
    </row>
    <row r="492" spans="1:5">
      <c r="A492">
        <v>491</v>
      </c>
      <c r="B492">
        <v>0.07708966732025146</v>
      </c>
      <c r="C492">
        <v>0.1000458523631096</v>
      </c>
      <c r="D492">
        <v>0.00298857525922358</v>
      </c>
      <c r="E492">
        <v>0.005021803081035614</v>
      </c>
    </row>
    <row r="493" spans="1:5">
      <c r="A493">
        <v>492</v>
      </c>
      <c r="B493">
        <v>0.1037483960390091</v>
      </c>
      <c r="C493">
        <v>0.09845851361751556</v>
      </c>
      <c r="D493">
        <v>0.005399091634899378</v>
      </c>
      <c r="E493">
        <v>0.004864294547587633</v>
      </c>
    </row>
    <row r="494" spans="1:5">
      <c r="A494">
        <v>493</v>
      </c>
      <c r="B494">
        <v>0.08023525774478912</v>
      </c>
      <c r="C494">
        <v>0.09247557818889618</v>
      </c>
      <c r="D494">
        <v>0.003236109623685479</v>
      </c>
      <c r="E494">
        <v>0.004293159581720829</v>
      </c>
    </row>
    <row r="495" spans="1:5">
      <c r="A495">
        <v>494</v>
      </c>
      <c r="B495">
        <v>0.07520167529582977</v>
      </c>
      <c r="C495">
        <v>0.07991456240415573</v>
      </c>
      <c r="D495">
        <v>0.002844919683411717</v>
      </c>
      <c r="E495">
        <v>0.003210479393601418</v>
      </c>
    </row>
    <row r="496" spans="1:5">
      <c r="A496">
        <v>495</v>
      </c>
      <c r="B496">
        <v>0.101112075150013</v>
      </c>
      <c r="C496">
        <v>0.06382071971893311</v>
      </c>
      <c r="D496">
        <v>0.005129140336066484</v>
      </c>
      <c r="E496">
        <v>0.002053895499557257</v>
      </c>
    </row>
    <row r="497" spans="1:5">
      <c r="A497">
        <v>496</v>
      </c>
      <c r="B497">
        <v>0.1065194606781006</v>
      </c>
      <c r="C497">
        <v>0.06081587076187134</v>
      </c>
      <c r="D497">
        <v>0.005690573249012232</v>
      </c>
      <c r="E497">
        <v>0.001866687787696719</v>
      </c>
    </row>
    <row r="498" spans="1:5">
      <c r="A498">
        <v>497</v>
      </c>
      <c r="B498">
        <v>0.0941571369767189</v>
      </c>
      <c r="C498">
        <v>0.08862601965665817</v>
      </c>
      <c r="D498">
        <v>0.004450171254575253</v>
      </c>
      <c r="E498">
        <v>0.003944696858525276</v>
      </c>
    </row>
    <row r="499" spans="1:5">
      <c r="A499">
        <v>498</v>
      </c>
      <c r="B499">
        <v>0.08898970484733582</v>
      </c>
      <c r="C499">
        <v>0.06074914708733559</v>
      </c>
      <c r="D499">
        <v>0.003976975567638874</v>
      </c>
      <c r="E499">
        <v>0.001862651435658336</v>
      </c>
    </row>
    <row r="500" spans="1:5">
      <c r="A500">
        <v>499</v>
      </c>
      <c r="B500">
        <v>0.07537618279457092</v>
      </c>
      <c r="C500">
        <v>0.07212936133146286</v>
      </c>
      <c r="D500">
        <v>0.00285819498822093</v>
      </c>
      <c r="E500">
        <v>0.002618755912408233</v>
      </c>
    </row>
    <row r="501" spans="1:5">
      <c r="A501">
        <v>500</v>
      </c>
      <c r="B501">
        <v>0.09260594844818115</v>
      </c>
      <c r="C501">
        <v>0.07335291802883148</v>
      </c>
      <c r="D501">
        <v>0.004305379465222359</v>
      </c>
      <c r="E501">
        <v>0.002707790117710829</v>
      </c>
    </row>
    <row r="502" spans="1:5">
      <c r="A502">
        <v>501</v>
      </c>
      <c r="B502">
        <v>0.0937529057264328</v>
      </c>
      <c r="C502">
        <v>0.07246506959199905</v>
      </c>
      <c r="D502">
        <v>0.004412256181240082</v>
      </c>
      <c r="E502">
        <v>0.002643081825226545</v>
      </c>
    </row>
    <row r="503" spans="1:5">
      <c r="A503">
        <v>502</v>
      </c>
      <c r="B503">
        <v>0.09000211954116821</v>
      </c>
      <c r="C503">
        <v>0.06560333073139191</v>
      </c>
      <c r="D503">
        <v>0.004067678470164537</v>
      </c>
      <c r="E503">
        <v>0.002169412095099688</v>
      </c>
    </row>
    <row r="504" spans="1:5">
      <c r="A504">
        <v>503</v>
      </c>
      <c r="B504">
        <v>0.08622892946004868</v>
      </c>
      <c r="C504">
        <v>0.05897096917033195</v>
      </c>
      <c r="D504">
        <v>0.003735249629244208</v>
      </c>
      <c r="E504">
        <v>0.001756357843987644</v>
      </c>
    </row>
    <row r="505" spans="1:5">
      <c r="A505">
        <v>504</v>
      </c>
      <c r="B505">
        <v>0.0875181183218956</v>
      </c>
      <c r="C505">
        <v>0.1002838239073753</v>
      </c>
      <c r="D505">
        <v>0.003847276791930199</v>
      </c>
      <c r="E505">
        <v>0.005046019330620766</v>
      </c>
    </row>
    <row r="506" spans="1:5">
      <c r="A506">
        <v>505</v>
      </c>
      <c r="B506">
        <v>0.1030518338084221</v>
      </c>
      <c r="C506">
        <v>0.09103445708751678</v>
      </c>
      <c r="D506">
        <v>0.005327454768121243</v>
      </c>
      <c r="E506">
        <v>0.004161294549703598</v>
      </c>
    </row>
    <row r="507" spans="1:5">
      <c r="A507">
        <v>506</v>
      </c>
      <c r="B507">
        <v>0.09793879091739655</v>
      </c>
      <c r="C507">
        <v>0.08903326839208603</v>
      </c>
      <c r="D507">
        <v>0.004813698586076498</v>
      </c>
      <c r="E507">
        <v>0.003981189336627722</v>
      </c>
    </row>
    <row r="508" spans="1:5">
      <c r="A508">
        <v>507</v>
      </c>
      <c r="B508">
        <v>0.0785934254527092</v>
      </c>
      <c r="C508">
        <v>0.1103103086352348</v>
      </c>
      <c r="D508">
        <v>0.003106198040768504</v>
      </c>
      <c r="E508">
        <v>0.006101948209106922</v>
      </c>
    </row>
    <row r="509" spans="1:5">
      <c r="A509">
        <v>508</v>
      </c>
      <c r="B509">
        <v>0.07899516820907593</v>
      </c>
      <c r="C509">
        <v>0.07063787430524826</v>
      </c>
      <c r="D509">
        <v>0.003137865336611867</v>
      </c>
      <c r="E509">
        <v>0.002512620529159904</v>
      </c>
    </row>
    <row r="510" spans="1:5">
      <c r="A510">
        <v>509</v>
      </c>
      <c r="B510">
        <v>0.07588956505060196</v>
      </c>
      <c r="C510">
        <v>0.1074829325079918</v>
      </c>
      <c r="D510">
        <v>0.002897390397265553</v>
      </c>
      <c r="E510">
        <v>0.005794101394712925</v>
      </c>
    </row>
    <row r="511" spans="1:5">
      <c r="A511">
        <v>510</v>
      </c>
      <c r="B511">
        <v>0.08906029909849167</v>
      </c>
      <c r="C511">
        <v>0.09037081152200699</v>
      </c>
      <c r="D511">
        <v>0.003983713686466217</v>
      </c>
      <c r="E511">
        <v>0.004101316444575787</v>
      </c>
    </row>
    <row r="512" spans="1:5">
      <c r="A512">
        <v>511</v>
      </c>
      <c r="B512">
        <v>0.08413705229759216</v>
      </c>
      <c r="C512">
        <v>0.0902043953537941</v>
      </c>
      <c r="D512">
        <v>0.003557405201718211</v>
      </c>
      <c r="E512">
        <v>0.004086326342076063</v>
      </c>
    </row>
    <row r="513" spans="1:5">
      <c r="A513">
        <v>512</v>
      </c>
      <c r="B513">
        <v>0.08545510470867157</v>
      </c>
      <c r="C513">
        <v>0.06373970210552216</v>
      </c>
      <c r="D513">
        <v>0.003669208381325006</v>
      </c>
      <c r="E513">
        <v>0.002049322472885251</v>
      </c>
    </row>
    <row r="514" spans="1:5">
      <c r="A514">
        <v>513</v>
      </c>
      <c r="B514">
        <v>0.1170456558465958</v>
      </c>
      <c r="C514">
        <v>0.10446447879076</v>
      </c>
      <c r="D514">
        <v>0.006867760326713324</v>
      </c>
      <c r="E514">
        <v>0.005474348552525043</v>
      </c>
    </row>
    <row r="515" spans="1:5">
      <c r="A515">
        <v>514</v>
      </c>
      <c r="B515">
        <v>0.09349884837865829</v>
      </c>
      <c r="C515">
        <v>0.08254802972078323</v>
      </c>
      <c r="D515">
        <v>0.004388963803648949</v>
      </c>
      <c r="E515">
        <v>0.003425068687647581</v>
      </c>
    </row>
    <row r="516" spans="1:5">
      <c r="A516">
        <v>515</v>
      </c>
      <c r="B516">
        <v>0.0944385752081871</v>
      </c>
      <c r="C516">
        <v>0.1161145269870758</v>
      </c>
      <c r="D516">
        <v>0.004477265290915966</v>
      </c>
      <c r="E516">
        <v>0.006759238429367542</v>
      </c>
    </row>
    <row r="517" spans="1:5">
      <c r="A517">
        <v>516</v>
      </c>
      <c r="B517">
        <v>0.08158639073371887</v>
      </c>
      <c r="C517">
        <v>0.0673743337392807</v>
      </c>
      <c r="D517">
        <v>0.003346120240166783</v>
      </c>
      <c r="E517">
        <v>0.002287618117406964</v>
      </c>
    </row>
    <row r="518" spans="1:5">
      <c r="A518">
        <v>517</v>
      </c>
      <c r="B518">
        <v>0.09199051558971405</v>
      </c>
      <c r="C518">
        <v>0.08689527213573456</v>
      </c>
      <c r="D518">
        <v>0.004249066580086946</v>
      </c>
      <c r="E518">
        <v>0.003793350420892239</v>
      </c>
    </row>
    <row r="519" spans="1:5">
      <c r="A519">
        <v>518</v>
      </c>
      <c r="B519">
        <v>0.08256283402442932</v>
      </c>
      <c r="C519">
        <v>0.06625229120254517</v>
      </c>
      <c r="D519">
        <v>0.00342625449411571</v>
      </c>
      <c r="E519">
        <v>0.002212658291682601</v>
      </c>
    </row>
    <row r="520" spans="1:5">
      <c r="A520">
        <v>519</v>
      </c>
      <c r="B520">
        <v>0.08014997839927673</v>
      </c>
      <c r="C520">
        <v>0.0766574814915657</v>
      </c>
      <c r="D520">
        <v>0.003229988040402532</v>
      </c>
      <c r="E520">
        <v>0.002956183161586523</v>
      </c>
    </row>
    <row r="521" spans="1:5">
      <c r="A521">
        <v>520</v>
      </c>
      <c r="B521">
        <v>0.08784901350736618</v>
      </c>
      <c r="C521">
        <v>0.07469050586223602</v>
      </c>
      <c r="D521">
        <v>0.003876749658957124</v>
      </c>
      <c r="E521">
        <v>0.002807389013469219</v>
      </c>
    </row>
    <row r="522" spans="1:5">
      <c r="A522">
        <v>521</v>
      </c>
      <c r="B522">
        <v>0.09113804250955582</v>
      </c>
      <c r="C522">
        <v>0.06153582036495209</v>
      </c>
      <c r="D522">
        <v>0.004171080887317657</v>
      </c>
      <c r="E522">
        <v>0.001911359722726047</v>
      </c>
    </row>
    <row r="523" spans="1:5">
      <c r="A523">
        <v>522</v>
      </c>
      <c r="B523">
        <v>0.08624576777219772</v>
      </c>
      <c r="C523">
        <v>0.07817950844764709</v>
      </c>
      <c r="D523">
        <v>0.003737194696441293</v>
      </c>
      <c r="E523">
        <v>0.003074064617976546</v>
      </c>
    </row>
    <row r="524" spans="1:5">
      <c r="A524">
        <v>523</v>
      </c>
      <c r="B524">
        <v>0.0807669460773468</v>
      </c>
      <c r="C524">
        <v>0.07105956971645355</v>
      </c>
      <c r="D524">
        <v>0.00327970227226615</v>
      </c>
      <c r="E524">
        <v>0.002542821690440178</v>
      </c>
    </row>
    <row r="525" spans="1:5">
      <c r="A525">
        <v>524</v>
      </c>
      <c r="B525">
        <v>0.07013202458620071</v>
      </c>
      <c r="C525">
        <v>0.1361176520586014</v>
      </c>
      <c r="D525">
        <v>0.002477320609614253</v>
      </c>
      <c r="E525">
        <v>0.009282083250582218</v>
      </c>
    </row>
    <row r="526" spans="1:5">
      <c r="A526">
        <v>525</v>
      </c>
      <c r="B526">
        <v>0.08920294791460037</v>
      </c>
      <c r="C526">
        <v>0.07279234379529953</v>
      </c>
      <c r="D526">
        <v>0.003996666520833969</v>
      </c>
      <c r="E526">
        <v>0.002667471300810575</v>
      </c>
    </row>
    <row r="527" spans="1:5">
      <c r="A527">
        <v>526</v>
      </c>
      <c r="B527">
        <v>0.08629376441240311</v>
      </c>
      <c r="C527">
        <v>0.06988289952278137</v>
      </c>
      <c r="D527">
        <v>0.003741391468793154</v>
      </c>
      <c r="E527">
        <v>0.002459929557517171</v>
      </c>
    </row>
    <row r="528" spans="1:5">
      <c r="A528">
        <v>527</v>
      </c>
      <c r="B528">
        <v>0.08636835962533951</v>
      </c>
      <c r="C528">
        <v>0.1183590590953827</v>
      </c>
      <c r="D528">
        <v>0.00374789466150105</v>
      </c>
      <c r="E528">
        <v>0.007022631820291281</v>
      </c>
    </row>
    <row r="529" spans="1:5">
      <c r="A529">
        <v>528</v>
      </c>
      <c r="B529">
        <v>0.1009275987744331</v>
      </c>
      <c r="C529">
        <v>0.07309810817241669</v>
      </c>
      <c r="D529">
        <v>0.005111385602504015</v>
      </c>
      <c r="E529">
        <v>0.00268988125026226</v>
      </c>
    </row>
    <row r="530" spans="1:5">
      <c r="A530">
        <v>529</v>
      </c>
      <c r="B530">
        <v>0.0682215690612793</v>
      </c>
      <c r="C530">
        <v>0.09515280276536942</v>
      </c>
      <c r="D530">
        <v>0.002345296554267406</v>
      </c>
      <c r="E530">
        <v>0.004545256029814482</v>
      </c>
    </row>
    <row r="531" spans="1:5">
      <c r="A531">
        <v>530</v>
      </c>
      <c r="B531">
        <v>0.06471696496009827</v>
      </c>
      <c r="C531">
        <v>0.1227972581982613</v>
      </c>
      <c r="D531">
        <v>0.002112355548888445</v>
      </c>
      <c r="E531">
        <v>0.007557831238955259</v>
      </c>
    </row>
    <row r="532" spans="1:5">
      <c r="A532">
        <v>531</v>
      </c>
      <c r="B532">
        <v>0.08231095969676971</v>
      </c>
      <c r="C532">
        <v>0.131300300359726</v>
      </c>
      <c r="D532">
        <v>0.00340577750466764</v>
      </c>
      <c r="E532">
        <v>0.008638139814138412</v>
      </c>
    </row>
    <row r="533" spans="1:5">
      <c r="A533">
        <v>532</v>
      </c>
      <c r="B533">
        <v>0.0925825908780098</v>
      </c>
      <c r="C533">
        <v>0.0586814358830452</v>
      </c>
      <c r="D533">
        <v>0.004304023925215006</v>
      </c>
      <c r="E533">
        <v>0.001740033971145749</v>
      </c>
    </row>
    <row r="534" spans="1:5">
      <c r="A534">
        <v>533</v>
      </c>
      <c r="B534">
        <v>0.09565239399671555</v>
      </c>
      <c r="C534">
        <v>0.0574086420238018</v>
      </c>
      <c r="D534">
        <v>0.004592977929860353</v>
      </c>
      <c r="E534">
        <v>0.00166619464289397</v>
      </c>
    </row>
    <row r="535" spans="1:5">
      <c r="A535">
        <v>534</v>
      </c>
      <c r="B535">
        <v>0.07604263722896576</v>
      </c>
      <c r="C535">
        <v>0.1288520246744156</v>
      </c>
      <c r="D535">
        <v>0.002909550676122308</v>
      </c>
      <c r="E535">
        <v>0.008319739252328873</v>
      </c>
    </row>
    <row r="536" spans="1:5">
      <c r="A536">
        <v>535</v>
      </c>
      <c r="B536">
        <v>0.09194227308034897</v>
      </c>
      <c r="C536">
        <v>0.06795527786016464</v>
      </c>
      <c r="D536">
        <v>0.004245025105774403</v>
      </c>
      <c r="E536">
        <v>0.002327319700270891</v>
      </c>
    </row>
    <row r="537" spans="1:5">
      <c r="A537">
        <v>536</v>
      </c>
      <c r="B537">
        <v>0.09229180216789246</v>
      </c>
      <c r="C537">
        <v>0.06849769502878189</v>
      </c>
      <c r="D537">
        <v>0.004277258645743132</v>
      </c>
      <c r="E537">
        <v>0.002364361193031073</v>
      </c>
    </row>
    <row r="538" spans="1:5">
      <c r="A538">
        <v>537</v>
      </c>
      <c r="B538">
        <v>0.07800278812646866</v>
      </c>
      <c r="C538">
        <v>0.07828900218009949</v>
      </c>
      <c r="D538">
        <v>0.003060605842620134</v>
      </c>
      <c r="E538">
        <v>0.003083012532442808</v>
      </c>
    </row>
    <row r="539" spans="1:5">
      <c r="A539">
        <v>538</v>
      </c>
      <c r="B539">
        <v>0.07482566684484482</v>
      </c>
      <c r="C539">
        <v>0.1611768305301666</v>
      </c>
      <c r="D539">
        <v>0.002817880362272263</v>
      </c>
      <c r="E539">
        <v>0.01300743408501148</v>
      </c>
    </row>
    <row r="540" spans="1:5">
      <c r="A540">
        <v>539</v>
      </c>
      <c r="B540">
        <v>0.1136861741542816</v>
      </c>
      <c r="C540">
        <v>0.1226791217923164</v>
      </c>
      <c r="D540">
        <v>0.006480797659605742</v>
      </c>
      <c r="E540">
        <v>0.007543646730482578</v>
      </c>
    </row>
    <row r="541" spans="1:5">
      <c r="A541">
        <v>540</v>
      </c>
      <c r="B541">
        <v>0.09436985850334167</v>
      </c>
      <c r="C541">
        <v>0.0899178758263588</v>
      </c>
      <c r="D541">
        <v>0.004471341613680124</v>
      </c>
      <c r="E541">
        <v>0.004061109386384487</v>
      </c>
    </row>
    <row r="542" spans="1:5">
      <c r="A542">
        <v>541</v>
      </c>
      <c r="B542">
        <v>0.09573393315076828</v>
      </c>
      <c r="C542">
        <v>0.1203517615795135</v>
      </c>
      <c r="D542">
        <v>0.00460100220516324</v>
      </c>
      <c r="E542">
        <v>0.007260812446475029</v>
      </c>
    </row>
    <row r="543" spans="1:5">
      <c r="A543">
        <v>542</v>
      </c>
      <c r="B543">
        <v>0.07757091522216797</v>
      </c>
      <c r="C543">
        <v>0.08126521110534668</v>
      </c>
      <c r="D543">
        <v>0.003027141327038407</v>
      </c>
      <c r="E543">
        <v>0.003320565912872553</v>
      </c>
    </row>
    <row r="544" spans="1:5">
      <c r="A544">
        <v>543</v>
      </c>
      <c r="B544">
        <v>0.08686959743499756</v>
      </c>
      <c r="C544">
        <v>0.07250848412513733</v>
      </c>
      <c r="D544">
        <v>0.003791730850934982</v>
      </c>
      <c r="E544">
        <v>0.002647347282618284</v>
      </c>
    </row>
    <row r="545" spans="1:5">
      <c r="A545">
        <v>544</v>
      </c>
      <c r="B545">
        <v>0.1133161038160324</v>
      </c>
      <c r="C545">
        <v>0.1209118217229843</v>
      </c>
      <c r="D545">
        <v>0.006438863463699818</v>
      </c>
      <c r="E545">
        <v>0.007328411098569632</v>
      </c>
    </row>
    <row r="546" spans="1:5">
      <c r="A546">
        <v>545</v>
      </c>
      <c r="B546">
        <v>0.0983097031712532</v>
      </c>
      <c r="C546">
        <v>0.0885377824306488</v>
      </c>
      <c r="D546">
        <v>0.004850988276302814</v>
      </c>
      <c r="E546">
        <v>0.003938091918826103</v>
      </c>
    </row>
    <row r="547" spans="1:5">
      <c r="A547">
        <v>546</v>
      </c>
      <c r="B547">
        <v>0.06985714286565781</v>
      </c>
      <c r="C547">
        <v>0.07836772501468658</v>
      </c>
      <c r="D547">
        <v>0.002458614064380527</v>
      </c>
      <c r="E547">
        <v>0.003089380217716098</v>
      </c>
    </row>
    <row r="548" spans="1:5">
      <c r="A548">
        <v>547</v>
      </c>
      <c r="B548">
        <v>0.06754977256059647</v>
      </c>
      <c r="C548">
        <v>0.08227986842393875</v>
      </c>
      <c r="D548">
        <v>0.002300128107890487</v>
      </c>
      <c r="E548">
        <v>0.003403665963560343</v>
      </c>
    </row>
    <row r="549" spans="1:5">
      <c r="A549">
        <v>548</v>
      </c>
      <c r="B549">
        <v>0.07788621634244919</v>
      </c>
      <c r="C549">
        <v>0.1143668591976166</v>
      </c>
      <c r="D549">
        <v>0.003051817417144775</v>
      </c>
      <c r="E549">
        <v>0.00655862083658576</v>
      </c>
    </row>
    <row r="550" spans="1:5">
      <c r="A550">
        <v>549</v>
      </c>
      <c r="B550">
        <v>0.07995513081550598</v>
      </c>
      <c r="C550">
        <v>0.05672594532370567</v>
      </c>
      <c r="D550">
        <v>0.003215137403458357</v>
      </c>
      <c r="E550">
        <v>0.001627658260986209</v>
      </c>
    </row>
    <row r="551" spans="1:5">
      <c r="A551">
        <v>550</v>
      </c>
      <c r="B551">
        <v>0.0985267162322998</v>
      </c>
      <c r="C551">
        <v>0.0584501139819622</v>
      </c>
      <c r="D551">
        <v>0.004872456658631563</v>
      </c>
      <c r="E551">
        <v>0.001726923510432243</v>
      </c>
    </row>
    <row r="552" spans="1:5">
      <c r="A552">
        <v>551</v>
      </c>
      <c r="B552">
        <v>0.1058258786797523</v>
      </c>
      <c r="C552">
        <v>0.06262867897748947</v>
      </c>
      <c r="D552">
        <v>0.005618288181722164</v>
      </c>
      <c r="E552">
        <v>0.001979938708245754</v>
      </c>
    </row>
    <row r="553" spans="1:5">
      <c r="A553">
        <v>552</v>
      </c>
      <c r="B553">
        <v>0.07993000000715256</v>
      </c>
      <c r="C553">
        <v>0.09288332611322403</v>
      </c>
      <c r="D553">
        <v>0.003213149029761553</v>
      </c>
      <c r="E553">
        <v>0.004332414828240871</v>
      </c>
    </row>
    <row r="554" spans="1:5">
      <c r="A554">
        <v>553</v>
      </c>
      <c r="B554">
        <v>0.08176910132169724</v>
      </c>
      <c r="C554">
        <v>0.08091679960489273</v>
      </c>
      <c r="D554">
        <v>0.003361853072419763</v>
      </c>
      <c r="E554">
        <v>0.003292548004537821</v>
      </c>
    </row>
    <row r="555" spans="1:5">
      <c r="A555">
        <v>554</v>
      </c>
      <c r="B555">
        <v>0.072666235268116</v>
      </c>
      <c r="C555">
        <v>0.08590313047170639</v>
      </c>
      <c r="D555">
        <v>0.002658984623849392</v>
      </c>
      <c r="E555">
        <v>0.003708514617756009</v>
      </c>
    </row>
    <row r="556" spans="1:5">
      <c r="A556">
        <v>555</v>
      </c>
      <c r="B556">
        <v>0.07796455919742584</v>
      </c>
      <c r="C556">
        <v>0.06540130078792572</v>
      </c>
      <c r="D556">
        <v>0.003058037720620632</v>
      </c>
      <c r="E556">
        <v>0.002157480223104358</v>
      </c>
    </row>
    <row r="557" spans="1:5">
      <c r="A557">
        <v>556</v>
      </c>
      <c r="B557">
        <v>0.08688881248235703</v>
      </c>
      <c r="C557">
        <v>0.09316528588533401</v>
      </c>
      <c r="D557">
        <v>0.003793689655140042</v>
      </c>
      <c r="E557">
        <v>0.004358754027634859</v>
      </c>
    </row>
    <row r="558" spans="1:5">
      <c r="A558">
        <v>557</v>
      </c>
      <c r="B558">
        <v>0.07912031561136246</v>
      </c>
      <c r="C558">
        <v>0.1355807036161423</v>
      </c>
      <c r="D558">
        <v>0.003148888936266303</v>
      </c>
      <c r="E558">
        <v>0.009209975600242615</v>
      </c>
    </row>
    <row r="559" spans="1:5">
      <c r="A559">
        <v>558</v>
      </c>
      <c r="B559">
        <v>0.1067842543125153</v>
      </c>
      <c r="C559">
        <v>0.07545039057731628</v>
      </c>
      <c r="D559">
        <v>0.005720347166061401</v>
      </c>
      <c r="E559">
        <v>0.002865319838747382</v>
      </c>
    </row>
    <row r="560" spans="1:5">
      <c r="A560">
        <v>559</v>
      </c>
      <c r="B560">
        <v>0.08497419953346252</v>
      </c>
      <c r="C560">
        <v>0.06981874257326126</v>
      </c>
      <c r="D560">
        <v>0.003629210172221065</v>
      </c>
      <c r="E560">
        <v>0.002456248970702291</v>
      </c>
    </row>
    <row r="561" spans="1:5">
      <c r="A561">
        <v>560</v>
      </c>
      <c r="B561">
        <v>0.07908381521701813</v>
      </c>
      <c r="C561">
        <v>0.07845120877027512</v>
      </c>
      <c r="D561">
        <v>0.003146061673760414</v>
      </c>
      <c r="E561">
        <v>0.00309627060778439</v>
      </c>
    </row>
    <row r="562" spans="1:5">
      <c r="A562">
        <v>561</v>
      </c>
      <c r="B562">
        <v>0.07417989522218704</v>
      </c>
      <c r="C562">
        <v>0.09663496911525726</v>
      </c>
      <c r="D562">
        <v>0.002770272316411138</v>
      </c>
      <c r="E562">
        <v>0.004688120447099209</v>
      </c>
    </row>
    <row r="563" spans="1:5">
      <c r="A563">
        <v>562</v>
      </c>
      <c r="B563">
        <v>0.07814586162567139</v>
      </c>
      <c r="C563">
        <v>0.09350026398897171</v>
      </c>
      <c r="D563">
        <v>0.003072407096624374</v>
      </c>
      <c r="E563">
        <v>0.004390222951769829</v>
      </c>
    </row>
    <row r="564" spans="1:5">
      <c r="A564">
        <v>563</v>
      </c>
      <c r="B564">
        <v>0.06891992688179016</v>
      </c>
      <c r="C564">
        <v>0.1005059853196144</v>
      </c>
      <c r="D564">
        <v>0.002394026843830943</v>
      </c>
      <c r="E564">
        <v>0.005069809500128031</v>
      </c>
    </row>
    <row r="565" spans="1:5">
      <c r="A565">
        <v>564</v>
      </c>
      <c r="B565">
        <v>0.06666974723339081</v>
      </c>
      <c r="C565">
        <v>0.1145181134343147</v>
      </c>
      <c r="D565">
        <v>0.002241514855995774</v>
      </c>
      <c r="E565">
        <v>0.00657633226364851</v>
      </c>
    </row>
    <row r="566" spans="1:5">
      <c r="A566">
        <v>565</v>
      </c>
      <c r="B566">
        <v>0.09584935009479523</v>
      </c>
      <c r="C566">
        <v>0.09816145151853561</v>
      </c>
      <c r="D566">
        <v>0.004612655844539404</v>
      </c>
      <c r="E566">
        <v>0.004836957436054945</v>
      </c>
    </row>
    <row r="567" spans="1:5">
      <c r="A567">
        <v>566</v>
      </c>
      <c r="B567">
        <v>0.1032377779483795</v>
      </c>
      <c r="C567">
        <v>0.07618295401334763</v>
      </c>
      <c r="D567">
        <v>0.005348144099116325</v>
      </c>
      <c r="E567">
        <v>0.002921049715951085</v>
      </c>
    </row>
    <row r="568" spans="1:5">
      <c r="A568">
        <v>567</v>
      </c>
      <c r="B568">
        <v>0.09066306799650192</v>
      </c>
      <c r="C568">
        <v>0.08161384612321854</v>
      </c>
      <c r="D568">
        <v>0.004129018634557724</v>
      </c>
      <c r="E568">
        <v>0.003349553560838103</v>
      </c>
    </row>
    <row r="569" spans="1:5">
      <c r="A569">
        <v>568</v>
      </c>
      <c r="B569">
        <v>0.07150569558143616</v>
      </c>
      <c r="C569">
        <v>0.08846215903759003</v>
      </c>
      <c r="D569">
        <v>0.002575692953541875</v>
      </c>
      <c r="E569">
        <v>0.003931974992156029</v>
      </c>
    </row>
    <row r="570" spans="1:5">
      <c r="A570">
        <v>569</v>
      </c>
      <c r="B570">
        <v>0.08559045940637589</v>
      </c>
      <c r="C570">
        <v>0.09772629290819168</v>
      </c>
      <c r="D570">
        <v>0.003682038281112909</v>
      </c>
      <c r="E570">
        <v>0.004794434644281864</v>
      </c>
    </row>
    <row r="571" spans="1:5">
      <c r="A571">
        <v>570</v>
      </c>
      <c r="B571">
        <v>0.0839543342590332</v>
      </c>
      <c r="C571">
        <v>0.07294861972332001</v>
      </c>
      <c r="D571">
        <v>0.003543377621099353</v>
      </c>
      <c r="E571">
        <v>0.00267999991774559</v>
      </c>
    </row>
    <row r="572" spans="1:5">
      <c r="A572">
        <v>571</v>
      </c>
      <c r="B572">
        <v>0.08015879988670349</v>
      </c>
      <c r="C572">
        <v>0.08100426197052002</v>
      </c>
      <c r="D572">
        <v>0.003231936367228627</v>
      </c>
      <c r="E572">
        <v>0.003300065407529473</v>
      </c>
    </row>
    <row r="573" spans="1:5">
      <c r="A573">
        <v>572</v>
      </c>
      <c r="B573">
        <v>0.06785207986831665</v>
      </c>
      <c r="C573">
        <v>0.1411659568548203</v>
      </c>
      <c r="D573">
        <v>0.002321184612810612</v>
      </c>
      <c r="E573">
        <v>0.00998319685459137</v>
      </c>
    </row>
    <row r="574" spans="1:5">
      <c r="A574">
        <v>573</v>
      </c>
      <c r="B574">
        <v>0.07893586903810501</v>
      </c>
      <c r="C574">
        <v>0.09022241830825806</v>
      </c>
      <c r="D574">
        <v>0.003134732833132148</v>
      </c>
      <c r="E574">
        <v>0.00408935034647584</v>
      </c>
    </row>
    <row r="575" spans="1:5">
      <c r="A575">
        <v>574</v>
      </c>
      <c r="B575">
        <v>0.09134087711572647</v>
      </c>
      <c r="C575">
        <v>0.06755641102790833</v>
      </c>
      <c r="D575">
        <v>0.004190930165350437</v>
      </c>
      <c r="E575">
        <v>0.002301334170624614</v>
      </c>
    </row>
    <row r="576" spans="1:5">
      <c r="A576">
        <v>575</v>
      </c>
      <c r="B576">
        <v>0.08542396128177643</v>
      </c>
      <c r="C576">
        <v>0.11492870002985</v>
      </c>
      <c r="D576">
        <v>0.003668020479381084</v>
      </c>
      <c r="E576">
        <v>0.006623740307986736</v>
      </c>
    </row>
    <row r="577" spans="1:5">
      <c r="A577">
        <v>576</v>
      </c>
      <c r="B577">
        <v>0.07947074621915817</v>
      </c>
      <c r="C577">
        <v>0.07617996633052826</v>
      </c>
      <c r="D577">
        <v>0.003177202772349119</v>
      </c>
      <c r="E577">
        <v>0.002921107690781355</v>
      </c>
    </row>
    <row r="578" spans="1:5">
      <c r="A578">
        <v>577</v>
      </c>
      <c r="B578">
        <v>0.0772041380405426</v>
      </c>
      <c r="C578">
        <v>0.06023727357387543</v>
      </c>
      <c r="D578">
        <v>0.0029996398370713</v>
      </c>
      <c r="E578">
        <v>0.001833676244132221</v>
      </c>
    </row>
    <row r="579" spans="1:5">
      <c r="A579">
        <v>578</v>
      </c>
      <c r="B579">
        <v>0.09260033816099167</v>
      </c>
      <c r="C579">
        <v>0.1003531813621521</v>
      </c>
      <c r="D579">
        <v>0.004306830000132322</v>
      </c>
      <c r="E579">
        <v>0.005054804030805826</v>
      </c>
    </row>
    <row r="580" spans="1:5">
      <c r="A580">
        <v>579</v>
      </c>
      <c r="B580">
        <v>0.08405499905347824</v>
      </c>
      <c r="C580">
        <v>0.06916850805282593</v>
      </c>
      <c r="D580">
        <v>0.003552056383341551</v>
      </c>
      <c r="E580">
        <v>0.00241161254234612</v>
      </c>
    </row>
    <row r="581" spans="1:5">
      <c r="A581">
        <v>580</v>
      </c>
      <c r="B581">
        <v>0.06918369233608246</v>
      </c>
      <c r="C581">
        <v>0.05974932760000229</v>
      </c>
      <c r="D581">
        <v>0.002412655157968402</v>
      </c>
      <c r="E581">
        <v>0.001804461935535073</v>
      </c>
    </row>
    <row r="582" spans="1:5">
      <c r="A582">
        <v>581</v>
      </c>
      <c r="B582">
        <v>0.0960768461227417</v>
      </c>
      <c r="C582">
        <v>0.08191105723381042</v>
      </c>
      <c r="D582">
        <v>0.004634855315089226</v>
      </c>
      <c r="E582">
        <v>0.003374204039573669</v>
      </c>
    </row>
    <row r="583" spans="1:5">
      <c r="A583">
        <v>582</v>
      </c>
      <c r="B583">
        <v>0.07450017333030701</v>
      </c>
      <c r="C583">
        <v>0.07933896034955978</v>
      </c>
      <c r="D583">
        <v>0.002794629894196987</v>
      </c>
      <c r="E583">
        <v>0.003166863694787025</v>
      </c>
    </row>
    <row r="584" spans="1:5">
      <c r="A584">
        <v>583</v>
      </c>
      <c r="B584">
        <v>0.07284657657146454</v>
      </c>
      <c r="C584">
        <v>0.07320152223110199</v>
      </c>
      <c r="D584">
        <v>0.002672863425686955</v>
      </c>
      <c r="E584">
        <v>0.002698822179809213</v>
      </c>
    </row>
    <row r="585" spans="1:5">
      <c r="A585">
        <v>584</v>
      </c>
      <c r="B585">
        <v>0.08205281943082809</v>
      </c>
      <c r="C585">
        <v>0.06697607785463333</v>
      </c>
      <c r="D585">
        <v>0.003385934978723526</v>
      </c>
      <c r="E585">
        <v>0.002262526890262961</v>
      </c>
    </row>
    <row r="586" spans="1:5">
      <c r="A586">
        <v>585</v>
      </c>
      <c r="B586">
        <v>0.07870297878980637</v>
      </c>
      <c r="C586">
        <v>0.06871121376752853</v>
      </c>
      <c r="D586">
        <v>0.003116683103144169</v>
      </c>
      <c r="E586">
        <v>0.002380238845944405</v>
      </c>
    </row>
    <row r="587" spans="1:5">
      <c r="A587">
        <v>586</v>
      </c>
      <c r="B587">
        <v>0.07387618720531464</v>
      </c>
      <c r="C587">
        <v>0.05825424566864967</v>
      </c>
      <c r="D587">
        <v>0.002748472150415182</v>
      </c>
      <c r="E587">
        <v>0.001716442406177521</v>
      </c>
    </row>
    <row r="588" spans="1:5">
      <c r="A588">
        <v>587</v>
      </c>
      <c r="B588">
        <v>0.06799710541963577</v>
      </c>
      <c r="C588">
        <v>0.07058741897344589</v>
      </c>
      <c r="D588">
        <v>0.002331478288397193</v>
      </c>
      <c r="E588">
        <v>0.002511020749807358</v>
      </c>
    </row>
    <row r="589" spans="1:5">
      <c r="A589">
        <v>588</v>
      </c>
      <c r="B589">
        <v>0.08591603487730026</v>
      </c>
      <c r="C589">
        <v>0.0866125151515007</v>
      </c>
      <c r="D589">
        <v>0.003710476914420724</v>
      </c>
      <c r="E589">
        <v>0.003770587267354131</v>
      </c>
    </row>
    <row r="590" spans="1:5">
      <c r="A590">
        <v>589</v>
      </c>
      <c r="B590">
        <v>0.1131088212132454</v>
      </c>
      <c r="C590">
        <v>0.08734035491943359</v>
      </c>
      <c r="D590">
        <v>0.006416562013328075</v>
      </c>
      <c r="E590">
        <v>0.003833969822153449</v>
      </c>
    </row>
    <row r="591" spans="1:5">
      <c r="A591">
        <v>590</v>
      </c>
      <c r="B591">
        <v>0.08597320318222046</v>
      </c>
      <c r="C591">
        <v>0.09974458068609238</v>
      </c>
      <c r="D591">
        <v>0.003715522354468703</v>
      </c>
      <c r="E591">
        <v>0.004994348622858524</v>
      </c>
    </row>
    <row r="592" spans="1:5">
      <c r="A592">
        <v>591</v>
      </c>
      <c r="B592">
        <v>0.07440056651830673</v>
      </c>
      <c r="C592">
        <v>0.06167216598987579</v>
      </c>
      <c r="D592">
        <v>0.00278755184262991</v>
      </c>
      <c r="E592">
        <v>0.00192158087156713</v>
      </c>
    </row>
    <row r="593" spans="1:5">
      <c r="A593">
        <v>592</v>
      </c>
      <c r="B593">
        <v>0.0852123349905014</v>
      </c>
      <c r="C593">
        <v>0.1004795059561729</v>
      </c>
      <c r="D593">
        <v>0.003650409635156393</v>
      </c>
      <c r="E593">
        <v>0.005067944992333651</v>
      </c>
    </row>
    <row r="594" spans="1:5">
      <c r="A594">
        <v>593</v>
      </c>
      <c r="B594">
        <v>0.07556352019309998</v>
      </c>
      <c r="C594">
        <v>0.1051805764436722</v>
      </c>
      <c r="D594">
        <v>0.002874779980629683</v>
      </c>
      <c r="E594">
        <v>0.005551351234316826</v>
      </c>
    </row>
    <row r="595" spans="1:5">
      <c r="A595">
        <v>594</v>
      </c>
      <c r="B595">
        <v>0.07061196863651276</v>
      </c>
      <c r="C595">
        <v>0.05627153813838959</v>
      </c>
      <c r="D595">
        <v>0.002512900391593575</v>
      </c>
      <c r="E595">
        <v>0.001603159122169018</v>
      </c>
    </row>
    <row r="596" spans="1:5">
      <c r="A596">
        <v>595</v>
      </c>
      <c r="B596">
        <v>0.07134269922971725</v>
      </c>
      <c r="C596">
        <v>0.08648043870925903</v>
      </c>
      <c r="D596">
        <v>0.002564808120951056</v>
      </c>
      <c r="E596">
        <v>0.003759385552257299</v>
      </c>
    </row>
    <row r="597" spans="1:5">
      <c r="A597">
        <v>596</v>
      </c>
      <c r="B597">
        <v>0.08004600554704666</v>
      </c>
      <c r="C597">
        <v>0.06204945221543312</v>
      </c>
      <c r="D597">
        <v>0.003223641309887171</v>
      </c>
      <c r="E597">
        <v>0.001945044612511992</v>
      </c>
    </row>
    <row r="598" spans="1:5">
      <c r="A598">
        <v>597</v>
      </c>
      <c r="B598">
        <v>0.07339246571063995</v>
      </c>
      <c r="C598">
        <v>0.08970677107572556</v>
      </c>
      <c r="D598">
        <v>0.002713182009756565</v>
      </c>
      <c r="E598">
        <v>0.00404363963752985</v>
      </c>
    </row>
    <row r="599" spans="1:5">
      <c r="A599">
        <v>598</v>
      </c>
      <c r="B599">
        <v>0.09121610969305038</v>
      </c>
      <c r="C599">
        <v>0.1219365447759628</v>
      </c>
      <c r="D599">
        <v>0.004180138930678368</v>
      </c>
      <c r="E599">
        <v>0.007454199250787497</v>
      </c>
    </row>
    <row r="600" spans="1:5">
      <c r="A600">
        <v>599</v>
      </c>
      <c r="B600">
        <v>0.1061549931764603</v>
      </c>
      <c r="C600">
        <v>0.1095069348812103</v>
      </c>
      <c r="D600">
        <v>0.005654427222907543</v>
      </c>
      <c r="E600">
        <v>0.006015887018293142</v>
      </c>
    </row>
    <row r="601" spans="1:5">
      <c r="A601">
        <v>600</v>
      </c>
      <c r="B601">
        <v>0.08686115592718124</v>
      </c>
      <c r="C601">
        <v>0.1319230496883392</v>
      </c>
      <c r="D601">
        <v>0.003792447736486793</v>
      </c>
      <c r="E601">
        <v>0.008721903897821903</v>
      </c>
    </row>
    <row r="602" spans="1:5">
      <c r="A602">
        <v>601</v>
      </c>
      <c r="B602">
        <v>0.08058008551597595</v>
      </c>
      <c r="C602">
        <v>0.1050671562552452</v>
      </c>
      <c r="D602">
        <v>0.003266612766310573</v>
      </c>
      <c r="E602">
        <v>0.005539617501199245</v>
      </c>
    </row>
    <row r="603" spans="1:5">
      <c r="A603">
        <v>602</v>
      </c>
      <c r="B603">
        <v>0.08250504732131958</v>
      </c>
      <c r="C603">
        <v>0.06584816426038742</v>
      </c>
      <c r="D603">
        <v>0.003423576476052403</v>
      </c>
      <c r="E603">
        <v>0.002188043436035514</v>
      </c>
    </row>
    <row r="604" spans="1:5">
      <c r="A604">
        <v>603</v>
      </c>
      <c r="B604">
        <v>0.07239433377981186</v>
      </c>
      <c r="C604">
        <v>0.1170508787035942</v>
      </c>
      <c r="D604">
        <v>0.002640531398355961</v>
      </c>
      <c r="E604">
        <v>0.00687056127935648</v>
      </c>
    </row>
    <row r="605" spans="1:5">
      <c r="A605">
        <v>604</v>
      </c>
      <c r="B605">
        <v>0.07857596129179001</v>
      </c>
      <c r="C605">
        <v>0.06181808561086655</v>
      </c>
      <c r="D605">
        <v>0.003107182448729873</v>
      </c>
      <c r="E605">
        <v>0.001930863945744932</v>
      </c>
    </row>
    <row r="606" spans="1:5">
      <c r="A606">
        <v>605</v>
      </c>
      <c r="B606">
        <v>0.07326871901750565</v>
      </c>
      <c r="C606">
        <v>0.06787988543510437</v>
      </c>
      <c r="D606">
        <v>0.002704286016523838</v>
      </c>
      <c r="E606">
        <v>0.002324017463251948</v>
      </c>
    </row>
    <row r="607" spans="1:5">
      <c r="A607">
        <v>606</v>
      </c>
      <c r="B607">
        <v>0.09268467128276825</v>
      </c>
      <c r="C607">
        <v>0.06371018290519714</v>
      </c>
      <c r="D607">
        <v>0.004315424244850874</v>
      </c>
      <c r="E607">
        <v>0.002049734117463231</v>
      </c>
    </row>
    <row r="608" spans="1:5">
      <c r="A608">
        <v>607</v>
      </c>
      <c r="B608">
        <v>0.0764726847410202</v>
      </c>
      <c r="C608">
        <v>0.1154023706912994</v>
      </c>
      <c r="D608">
        <v>0.002944281091913581</v>
      </c>
      <c r="E608">
        <v>0.006679160054773092</v>
      </c>
    </row>
    <row r="609" spans="1:5">
      <c r="A609">
        <v>608</v>
      </c>
      <c r="B609">
        <v>0.08356563001871109</v>
      </c>
      <c r="C609">
        <v>0.1244219318032265</v>
      </c>
      <c r="D609">
        <v>0.003511900082230568</v>
      </c>
      <c r="E609">
        <v>0.007760758046060801</v>
      </c>
    </row>
    <row r="610" spans="1:5">
      <c r="A610">
        <v>609</v>
      </c>
      <c r="B610">
        <v>0.07564442604780197</v>
      </c>
      <c r="C610">
        <v>0.07070544362068176</v>
      </c>
      <c r="D610">
        <v>0.002881365595385432</v>
      </c>
      <c r="E610">
        <v>0.002519984263926744</v>
      </c>
    </row>
    <row r="611" spans="1:5">
      <c r="A611">
        <v>610</v>
      </c>
      <c r="B611">
        <v>0.1169978082180023</v>
      </c>
      <c r="C611">
        <v>0.09047800302505493</v>
      </c>
      <c r="D611">
        <v>0.006864610128104687</v>
      </c>
      <c r="E611">
        <v>0.004113518632948399</v>
      </c>
    </row>
    <row r="612" spans="1:5">
      <c r="A612">
        <v>611</v>
      </c>
      <c r="B612">
        <v>0.07636139541864395</v>
      </c>
      <c r="C612">
        <v>0.06284306198358536</v>
      </c>
      <c r="D612">
        <v>0.002935926197096705</v>
      </c>
      <c r="E612">
        <v>0.00199502264149487</v>
      </c>
    </row>
    <row r="613" spans="1:5">
      <c r="A613">
        <v>612</v>
      </c>
      <c r="B613">
        <v>0.07694283872842789</v>
      </c>
      <c r="C613">
        <v>0.1121592149138451</v>
      </c>
      <c r="D613">
        <v>0.002980485558509827</v>
      </c>
      <c r="E613">
        <v>0.006310259457677603</v>
      </c>
    </row>
    <row r="614" spans="1:5">
      <c r="A614">
        <v>613</v>
      </c>
      <c r="B614">
        <v>0.0679076611995697</v>
      </c>
      <c r="C614">
        <v>0.1268979758024216</v>
      </c>
      <c r="D614">
        <v>0.002326134126633406</v>
      </c>
      <c r="E614">
        <v>0.00807199627161026</v>
      </c>
    </row>
    <row r="615" spans="1:5">
      <c r="A615">
        <v>614</v>
      </c>
      <c r="B615">
        <v>0.07866060733795166</v>
      </c>
      <c r="C615">
        <v>0.1293451339006424</v>
      </c>
      <c r="D615">
        <v>0.003114164108410478</v>
      </c>
      <c r="E615">
        <v>0.008385496214032173</v>
      </c>
    </row>
    <row r="616" spans="1:5">
      <c r="A616">
        <v>615</v>
      </c>
      <c r="B616">
        <v>0.1012887731194496</v>
      </c>
      <c r="C616">
        <v>0.05680610612034798</v>
      </c>
      <c r="D616">
        <v>0.00515015609562397</v>
      </c>
      <c r="E616">
        <v>0.001633949228562415</v>
      </c>
    </row>
    <row r="617" spans="1:5">
      <c r="A617">
        <v>616</v>
      </c>
      <c r="B617">
        <v>0.08258455246686935</v>
      </c>
      <c r="C617">
        <v>0.0703093409538269</v>
      </c>
      <c r="D617">
        <v>0.003430568845942616</v>
      </c>
      <c r="E617">
        <v>0.002492198022082448</v>
      </c>
    </row>
    <row r="618" spans="1:5">
      <c r="A618">
        <v>617</v>
      </c>
      <c r="B618">
        <v>0.07810871303081512</v>
      </c>
      <c r="C618">
        <v>0.1339910924434662</v>
      </c>
      <c r="D618">
        <v>0.00307097565382719</v>
      </c>
      <c r="E618">
        <v>0.008997345343232155</v>
      </c>
    </row>
    <row r="619" spans="1:5">
      <c r="A619">
        <v>618</v>
      </c>
      <c r="B619">
        <v>0.08865054696798325</v>
      </c>
      <c r="C619">
        <v>0.1003658100962639</v>
      </c>
      <c r="D619">
        <v>0.003949953243136406</v>
      </c>
      <c r="E619">
        <v>0.00505715748295188</v>
      </c>
    </row>
    <row r="620" spans="1:5">
      <c r="A620">
        <v>619</v>
      </c>
      <c r="B620">
        <v>0.08117669820785522</v>
      </c>
      <c r="C620">
        <v>0.07583626359701157</v>
      </c>
      <c r="D620">
        <v>0.003315394744277</v>
      </c>
      <c r="E620">
        <v>0.002896176418289542</v>
      </c>
    </row>
    <row r="621" spans="1:5">
      <c r="A621">
        <v>620</v>
      </c>
      <c r="B621">
        <v>0.07824976742267609</v>
      </c>
      <c r="C621">
        <v>0.09017550200223923</v>
      </c>
      <c r="D621">
        <v>0.003082099836319685</v>
      </c>
      <c r="E621">
        <v>0.004086417146027088</v>
      </c>
    </row>
    <row r="622" spans="1:5">
      <c r="A622">
        <v>621</v>
      </c>
      <c r="B622">
        <v>0.09259403496980667</v>
      </c>
      <c r="C622">
        <v>0.1225892454385757</v>
      </c>
      <c r="D622">
        <v>0.004307435359805822</v>
      </c>
      <c r="E622">
        <v>0.007534702774137259</v>
      </c>
    </row>
    <row r="623" spans="1:5">
      <c r="A623">
        <v>622</v>
      </c>
      <c r="B623">
        <v>0.09317414462566376</v>
      </c>
      <c r="C623">
        <v>0.06912223994731903</v>
      </c>
      <c r="D623">
        <v>0.004361322615295649</v>
      </c>
      <c r="E623">
        <v>0.002409582724794745</v>
      </c>
    </row>
    <row r="624" spans="1:5">
      <c r="A624">
        <v>623</v>
      </c>
      <c r="B624">
        <v>0.06964483112096786</v>
      </c>
      <c r="C624">
        <v>0.1271630227565765</v>
      </c>
      <c r="D624">
        <v>0.00244584446772933</v>
      </c>
      <c r="E624">
        <v>0.008105902001261711</v>
      </c>
    </row>
    <row r="625" spans="1:5">
      <c r="A625">
        <v>624</v>
      </c>
      <c r="B625">
        <v>0.0763200968503952</v>
      </c>
      <c r="C625">
        <v>0.07811436057090759</v>
      </c>
      <c r="D625">
        <v>0.002933043986558914</v>
      </c>
      <c r="E625">
        <v>0.00307162175886333</v>
      </c>
    </row>
    <row r="626" spans="1:5">
      <c r="A626">
        <v>625</v>
      </c>
      <c r="B626">
        <v>0.07689188420772552</v>
      </c>
      <c r="C626">
        <v>0.07379688322544098</v>
      </c>
      <c r="D626">
        <v>0.002976871095597744</v>
      </c>
      <c r="E626">
        <v>0.002743706339970231</v>
      </c>
    </row>
    <row r="627" spans="1:5">
      <c r="A627">
        <v>626</v>
      </c>
      <c r="B627">
        <v>0.07245760411024094</v>
      </c>
      <c r="C627">
        <v>0.1000951677560806</v>
      </c>
      <c r="D627">
        <v>0.002645800588652492</v>
      </c>
      <c r="E627">
        <v>0.005030319560319185</v>
      </c>
    </row>
    <row r="628" spans="1:5">
      <c r="A628">
        <v>627</v>
      </c>
      <c r="B628">
        <v>0.07282017171382904</v>
      </c>
      <c r="C628">
        <v>0.1047913208603859</v>
      </c>
      <c r="D628">
        <v>0.002672186587005854</v>
      </c>
      <c r="E628">
        <v>0.005511446855962276</v>
      </c>
    </row>
    <row r="629" spans="1:5">
      <c r="A629">
        <v>628</v>
      </c>
      <c r="B629">
        <v>0.08413909375667572</v>
      </c>
      <c r="C629">
        <v>0.112310528755188</v>
      </c>
      <c r="D629">
        <v>0.003560538869351149</v>
      </c>
      <c r="E629">
        <v>0.006327743642032146</v>
      </c>
    </row>
    <row r="630" spans="1:5">
      <c r="A630">
        <v>629</v>
      </c>
      <c r="B630">
        <v>0.07803840935230255</v>
      </c>
      <c r="C630">
        <v>0.06442772597074509</v>
      </c>
      <c r="D630">
        <v>0.003065873170271516</v>
      </c>
      <c r="E630">
        <v>0.002096351236104965</v>
      </c>
    </row>
    <row r="631" spans="1:5">
      <c r="A631">
        <v>630</v>
      </c>
      <c r="B631">
        <v>0.09770343452692032</v>
      </c>
      <c r="C631">
        <v>0.1063881814479828</v>
      </c>
      <c r="D631">
        <v>0.004793889820575714</v>
      </c>
      <c r="E631">
        <v>0.005680151283740997</v>
      </c>
    </row>
    <row r="632" spans="1:5">
      <c r="A632">
        <v>631</v>
      </c>
      <c r="B632">
        <v>0.08771079033613205</v>
      </c>
      <c r="C632">
        <v>0.08233530819416046</v>
      </c>
      <c r="D632">
        <v>0.003867531893774867</v>
      </c>
      <c r="E632">
        <v>0.00341051840223372</v>
      </c>
    </row>
    <row r="633" spans="1:5">
      <c r="A633">
        <v>632</v>
      </c>
      <c r="B633">
        <v>0.06901492178440094</v>
      </c>
      <c r="C633">
        <v>0.07557671517133713</v>
      </c>
      <c r="D633">
        <v>0.002402497688308358</v>
      </c>
      <c r="E633">
        <v>0.00287693040445447</v>
      </c>
    </row>
    <row r="634" spans="1:5">
      <c r="A634">
        <v>633</v>
      </c>
      <c r="B634">
        <v>0.07663004845380783</v>
      </c>
      <c r="C634">
        <v>0.06330625712871552</v>
      </c>
      <c r="D634">
        <v>0.002957092365249991</v>
      </c>
      <c r="E634">
        <v>0.002024894114583731</v>
      </c>
    </row>
    <row r="635" spans="1:5">
      <c r="A635">
        <v>634</v>
      </c>
      <c r="B635">
        <v>0.08341058343648911</v>
      </c>
      <c r="C635">
        <v>0.1208426058292389</v>
      </c>
      <c r="D635">
        <v>0.003499684389680624</v>
      </c>
      <c r="E635">
        <v>0.007322495337575674</v>
      </c>
    </row>
    <row r="636" spans="1:5">
      <c r="A636">
        <v>635</v>
      </c>
      <c r="B636">
        <v>0.08518399298191071</v>
      </c>
      <c r="C636">
        <v>0.09304926544427872</v>
      </c>
      <c r="D636">
        <v>0.003649208694696426</v>
      </c>
      <c r="E636">
        <v>0.004350133240222931</v>
      </c>
    </row>
    <row r="637" spans="1:5">
      <c r="A637">
        <v>636</v>
      </c>
      <c r="B637">
        <v>0.08801036328077316</v>
      </c>
      <c r="C637">
        <v>0.09298200160264969</v>
      </c>
      <c r="D637">
        <v>0.003893976798281074</v>
      </c>
      <c r="E637">
        <v>0.00434392411261797</v>
      </c>
    </row>
    <row r="638" spans="1:5">
      <c r="A638">
        <v>637</v>
      </c>
      <c r="B638">
        <v>0.07406923919916153</v>
      </c>
      <c r="C638">
        <v>0.09576352685689926</v>
      </c>
      <c r="D638">
        <v>0.002764220349490643</v>
      </c>
      <c r="E638">
        <v>0.004606449510902166</v>
      </c>
    </row>
    <row r="639" spans="1:5">
      <c r="A639">
        <v>638</v>
      </c>
      <c r="B639">
        <v>0.07715810090303421</v>
      </c>
      <c r="C639">
        <v>0.168004497885704</v>
      </c>
      <c r="D639">
        <v>0.002997799310833216</v>
      </c>
      <c r="E639">
        <v>0.01413390599191189</v>
      </c>
    </row>
    <row r="640" spans="1:5">
      <c r="A640">
        <v>639</v>
      </c>
      <c r="B640">
        <v>0.09018862247467041</v>
      </c>
      <c r="C640">
        <v>0.06116477772593498</v>
      </c>
      <c r="D640">
        <v>0.004088110756129026</v>
      </c>
      <c r="E640">
        <v>0.00189170113299042</v>
      </c>
    </row>
    <row r="641" spans="1:5">
      <c r="A641">
        <v>640</v>
      </c>
      <c r="B641">
        <v>0.07988443970680237</v>
      </c>
      <c r="C641">
        <v>0.1397604495286942</v>
      </c>
      <c r="D641">
        <v>0.003211893606930971</v>
      </c>
      <c r="E641">
        <v>0.009787668474018574</v>
      </c>
    </row>
    <row r="642" spans="1:5">
      <c r="A642">
        <v>641</v>
      </c>
      <c r="B642">
        <v>0.07386138290166855</v>
      </c>
      <c r="C642">
        <v>0.06496990472078323</v>
      </c>
      <c r="D642">
        <v>0.002748912665992975</v>
      </c>
      <c r="E642">
        <v>0.002131746150553226</v>
      </c>
    </row>
    <row r="643" spans="1:5">
      <c r="A643">
        <v>642</v>
      </c>
      <c r="B643">
        <v>0.06730188429355621</v>
      </c>
      <c r="C643">
        <v>0.07411115616559982</v>
      </c>
      <c r="D643">
        <v>0.002285989467054605</v>
      </c>
      <c r="E643">
        <v>0.002767494414001703</v>
      </c>
    </row>
    <row r="644" spans="1:5">
      <c r="A644">
        <v>643</v>
      </c>
      <c r="B644">
        <v>0.07122442126274109</v>
      </c>
      <c r="C644">
        <v>0.1248048096895218</v>
      </c>
      <c r="D644">
        <v>0.002557704458013177</v>
      </c>
      <c r="E644">
        <v>0.007809408940374851</v>
      </c>
    </row>
    <row r="645" spans="1:5">
      <c r="A645">
        <v>644</v>
      </c>
      <c r="B645">
        <v>0.08001966029405594</v>
      </c>
      <c r="C645">
        <v>0.07341089099645615</v>
      </c>
      <c r="D645">
        <v>0.003222858533263206</v>
      </c>
      <c r="E645">
        <v>0.002715906593948603</v>
      </c>
    </row>
    <row r="646" spans="1:5">
      <c r="A646">
        <v>645</v>
      </c>
      <c r="B646">
        <v>0.07213273644447327</v>
      </c>
      <c r="C646">
        <v>0.09893478453159332</v>
      </c>
      <c r="D646">
        <v>0.002622877713292837</v>
      </c>
      <c r="E646">
        <v>0.004915385972708464</v>
      </c>
    </row>
    <row r="647" spans="1:5">
      <c r="A647">
        <v>646</v>
      </c>
      <c r="B647">
        <v>0.08608438074588776</v>
      </c>
      <c r="C647">
        <v>0.05958788096904755</v>
      </c>
      <c r="D647">
        <v>0.003726589726284146</v>
      </c>
      <c r="E647">
        <v>0.001796731492504478</v>
      </c>
    </row>
    <row r="648" spans="1:5">
      <c r="A648">
        <v>647</v>
      </c>
      <c r="B648">
        <v>0.09438931941986084</v>
      </c>
      <c r="C648">
        <v>0.06458337604999542</v>
      </c>
      <c r="D648">
        <v>0.004476052708923817</v>
      </c>
      <c r="E648">
        <v>0.002106909872964025</v>
      </c>
    </row>
    <row r="649" spans="1:5">
      <c r="A649">
        <v>648</v>
      </c>
      <c r="B649">
        <v>0.0807049572467804</v>
      </c>
      <c r="C649">
        <v>0.08581433445215225</v>
      </c>
      <c r="D649">
        <v>0.003278026590123773</v>
      </c>
      <c r="E649">
        <v>0.003703477559611201</v>
      </c>
    </row>
    <row r="650" spans="1:5">
      <c r="A650">
        <v>649</v>
      </c>
      <c r="B650">
        <v>0.09968329221010208</v>
      </c>
      <c r="C650">
        <v>0.1244952157139778</v>
      </c>
      <c r="D650">
        <v>0.004989785142242908</v>
      </c>
      <c r="E650">
        <v>0.007770969532430172</v>
      </c>
    </row>
    <row r="651" spans="1:5">
      <c r="A651">
        <v>650</v>
      </c>
      <c r="B651">
        <v>0.0854402557015419</v>
      </c>
      <c r="C651">
        <v>0.1285427361726761</v>
      </c>
      <c r="D651">
        <v>0.00367144076153636</v>
      </c>
      <c r="E651">
        <v>0.008283047936856747</v>
      </c>
    </row>
    <row r="652" spans="1:5">
      <c r="A652">
        <v>651</v>
      </c>
      <c r="B652">
        <v>0.1105198860168457</v>
      </c>
      <c r="C652">
        <v>0.07341733574867249</v>
      </c>
      <c r="D652">
        <v>0.006128780543804169</v>
      </c>
      <c r="E652">
        <v>0.002716506598517299</v>
      </c>
    </row>
    <row r="653" spans="1:5">
      <c r="A653">
        <v>652</v>
      </c>
      <c r="B653">
        <v>0.06966038793325424</v>
      </c>
      <c r="C653">
        <v>0.07066655904054642</v>
      </c>
      <c r="D653">
        <v>0.002447748091071844</v>
      </c>
      <c r="E653">
        <v>0.002518372144550085</v>
      </c>
    </row>
    <row r="654" spans="1:5">
      <c r="A654">
        <v>653</v>
      </c>
      <c r="B654">
        <v>0.08093199133872986</v>
      </c>
      <c r="C654">
        <v>0.07030850648880005</v>
      </c>
      <c r="D654">
        <v>0.003296471899375319</v>
      </c>
      <c r="E654">
        <v>0.002493144944310188</v>
      </c>
    </row>
    <row r="655" spans="1:5">
      <c r="A655">
        <v>654</v>
      </c>
      <c r="B655">
        <v>0.06897849589586258</v>
      </c>
      <c r="C655">
        <v>0.064914271235466</v>
      </c>
      <c r="D655">
        <v>0.002400515368208289</v>
      </c>
      <c r="E655">
        <v>0.002128451829776168</v>
      </c>
    </row>
    <row r="656" spans="1:5">
      <c r="A656">
        <v>655</v>
      </c>
      <c r="B656">
        <v>0.0698608011007309</v>
      </c>
      <c r="C656">
        <v>0.07479228079319</v>
      </c>
      <c r="D656">
        <v>0.002461774507537484</v>
      </c>
      <c r="E656">
        <v>0.002818472450599074</v>
      </c>
    </row>
    <row r="657" spans="1:5">
      <c r="A657">
        <v>656</v>
      </c>
      <c r="B657">
        <v>0.08255321532487869</v>
      </c>
      <c r="C657">
        <v>0.1479795575141907</v>
      </c>
      <c r="D657">
        <v>0.003429061500355601</v>
      </c>
      <c r="E657">
        <v>0.01097056176513433</v>
      </c>
    </row>
    <row r="658" spans="1:5">
      <c r="A658">
        <v>657</v>
      </c>
      <c r="B658">
        <v>0.09097812324762344</v>
      </c>
      <c r="C658">
        <v>0.05744064599275589</v>
      </c>
      <c r="D658">
        <v>0.004160065203905106</v>
      </c>
      <c r="E658">
        <v>0.001671305624768138</v>
      </c>
    </row>
    <row r="659" spans="1:5">
      <c r="A659">
        <v>658</v>
      </c>
      <c r="B659">
        <v>0.06951452791690826</v>
      </c>
      <c r="C659">
        <v>0.06566817313432693</v>
      </c>
      <c r="D659">
        <v>0.002437723567709327</v>
      </c>
      <c r="E659">
        <v>0.002177778864279389</v>
      </c>
    </row>
    <row r="660" spans="1:5">
      <c r="A660">
        <v>659</v>
      </c>
      <c r="B660">
        <v>0.06825952231884003</v>
      </c>
      <c r="C660">
        <v>0.158479243516922</v>
      </c>
      <c r="D660">
        <v>0.002351309871301055</v>
      </c>
      <c r="E660">
        <v>0.01257951557636261</v>
      </c>
    </row>
    <row r="661" spans="1:5">
      <c r="A661">
        <v>660</v>
      </c>
      <c r="B661">
        <v>0.1152121871709824</v>
      </c>
      <c r="C661">
        <v>0.1000576317310333</v>
      </c>
      <c r="D661">
        <v>0.006658618338406086</v>
      </c>
      <c r="E661">
        <v>0.005027457606047392</v>
      </c>
    </row>
    <row r="662" spans="1:5">
      <c r="A662">
        <v>661</v>
      </c>
      <c r="B662">
        <v>0.07419107854366302</v>
      </c>
      <c r="C662">
        <v>0.08391717821359634</v>
      </c>
      <c r="D662">
        <v>0.002773849060758948</v>
      </c>
      <c r="E662">
        <v>0.003542758291587234</v>
      </c>
    </row>
    <row r="663" spans="1:5">
      <c r="A663">
        <v>662</v>
      </c>
      <c r="B663">
        <v>0.09585369378328323</v>
      </c>
      <c r="C663">
        <v>0.09383203834295273</v>
      </c>
      <c r="D663">
        <v>0.00461565563455224</v>
      </c>
      <c r="E663">
        <v>0.004423951264470816</v>
      </c>
    </row>
    <row r="664" spans="1:5">
      <c r="A664">
        <v>663</v>
      </c>
      <c r="B664">
        <v>0.07346693426370621</v>
      </c>
      <c r="C664">
        <v>0.07784608006477356</v>
      </c>
      <c r="D664">
        <v>0.002720382530242205</v>
      </c>
      <c r="E664">
        <v>0.003051709849387407</v>
      </c>
    </row>
    <row r="665" spans="1:5">
      <c r="A665">
        <v>664</v>
      </c>
      <c r="B665">
        <v>0.07240426540374756</v>
      </c>
      <c r="C665">
        <v>0.102689117193222</v>
      </c>
      <c r="D665">
        <v>0.00264292024075985</v>
      </c>
      <c r="E665">
        <v>0.005294316448271275</v>
      </c>
    </row>
    <row r="666" spans="1:5">
      <c r="A666">
        <v>665</v>
      </c>
      <c r="B666">
        <v>0.07114625722169876</v>
      </c>
      <c r="C666">
        <v>0.09123050421476364</v>
      </c>
      <c r="D666">
        <v>0.002552666701376438</v>
      </c>
      <c r="E666">
        <v>0.004183324985206127</v>
      </c>
    </row>
    <row r="667" spans="1:5">
      <c r="A667">
        <v>666</v>
      </c>
      <c r="B667">
        <v>0.06694609671831131</v>
      </c>
      <c r="C667">
        <v>0.0860978290438652</v>
      </c>
      <c r="D667">
        <v>0.002262688707560301</v>
      </c>
      <c r="E667">
        <v>0.003728247014805675</v>
      </c>
    </row>
    <row r="668" spans="1:5">
      <c r="A668">
        <v>667</v>
      </c>
      <c r="B668">
        <v>0.07282187044620514</v>
      </c>
      <c r="C668">
        <v>0.134168267250061</v>
      </c>
      <c r="D668">
        <v>0.002673329785466194</v>
      </c>
      <c r="E668">
        <v>0.009022374637424946</v>
      </c>
    </row>
    <row r="669" spans="1:5">
      <c r="A669">
        <v>668</v>
      </c>
      <c r="B669">
        <v>0.1042735427618027</v>
      </c>
      <c r="C669">
        <v>0.119162805378437</v>
      </c>
      <c r="D669">
        <v>0.005458318162709475</v>
      </c>
      <c r="E669">
        <v>0.007121721282601357</v>
      </c>
    </row>
    <row r="670" spans="1:5">
      <c r="A670">
        <v>669</v>
      </c>
      <c r="B670">
        <v>0.09767609089612961</v>
      </c>
      <c r="C670">
        <v>0.06426860392093658</v>
      </c>
      <c r="D670">
        <v>0.004792173858731985</v>
      </c>
      <c r="E670">
        <v>0.002087148139253259</v>
      </c>
    </row>
    <row r="671" spans="1:5">
      <c r="A671">
        <v>670</v>
      </c>
      <c r="B671">
        <v>0.08927773684263229</v>
      </c>
      <c r="C671">
        <v>0.06805706024169922</v>
      </c>
      <c r="D671">
        <v>0.004007147625088692</v>
      </c>
      <c r="E671">
        <v>0.002337772166356444</v>
      </c>
    </row>
    <row r="672" spans="1:5">
      <c r="A672">
        <v>671</v>
      </c>
      <c r="B672">
        <v>0.07511978596448898</v>
      </c>
      <c r="C672">
        <v>0.074245385825634</v>
      </c>
      <c r="D672">
        <v>0.002843386493623257</v>
      </c>
      <c r="E672">
        <v>0.002778130117803812</v>
      </c>
    </row>
    <row r="673" spans="1:5">
      <c r="A673">
        <v>672</v>
      </c>
      <c r="B673">
        <v>0.06417180597782135</v>
      </c>
      <c r="C673">
        <v>0.09253964573144913</v>
      </c>
      <c r="D673">
        <v>0.002080947393551469</v>
      </c>
      <c r="E673">
        <v>0.004303761292248964</v>
      </c>
    </row>
    <row r="674" spans="1:5">
      <c r="A674">
        <v>673</v>
      </c>
      <c r="B674">
        <v>0.06349676102399826</v>
      </c>
      <c r="C674">
        <v>0.09011922031641006</v>
      </c>
      <c r="D674">
        <v>0.002037876984104514</v>
      </c>
      <c r="E674">
        <v>0.004082729574292898</v>
      </c>
    </row>
    <row r="675" spans="1:5">
      <c r="A675">
        <v>674</v>
      </c>
      <c r="B675">
        <v>0.07846538722515106</v>
      </c>
      <c r="C675">
        <v>0.1416788846254349</v>
      </c>
      <c r="D675">
        <v>0.003100397763773799</v>
      </c>
      <c r="E675">
        <v>0.01005845423787832</v>
      </c>
    </row>
    <row r="676" spans="1:5">
      <c r="A676">
        <v>675</v>
      </c>
      <c r="B676">
        <v>0.08816978335380554</v>
      </c>
      <c r="C676">
        <v>0.08300280570983887</v>
      </c>
      <c r="D676">
        <v>0.003909006249159575</v>
      </c>
      <c r="E676">
        <v>0.003466823371127248</v>
      </c>
    </row>
    <row r="677" spans="1:5">
      <c r="A677">
        <v>676</v>
      </c>
      <c r="B677">
        <v>0.08603198826313019</v>
      </c>
      <c r="C677">
        <v>0.08409470319747925</v>
      </c>
      <c r="D677">
        <v>0.003722826950252056</v>
      </c>
      <c r="E677">
        <v>0.003558074124157429</v>
      </c>
    </row>
    <row r="678" spans="1:5">
      <c r="A678">
        <v>677</v>
      </c>
      <c r="B678">
        <v>0.08919087052345276</v>
      </c>
      <c r="C678">
        <v>0.07319317013025284</v>
      </c>
      <c r="D678">
        <v>0.003999609965831041</v>
      </c>
      <c r="E678">
        <v>0.00270074000582099</v>
      </c>
    </row>
    <row r="679" spans="1:5">
      <c r="A679">
        <v>678</v>
      </c>
      <c r="B679">
        <v>0.07600536942481995</v>
      </c>
      <c r="C679">
        <v>0.1000478491187096</v>
      </c>
      <c r="D679">
        <v>0.002910534851253033</v>
      </c>
      <c r="E679">
        <v>0.005026944912970066</v>
      </c>
    </row>
    <row r="680" spans="1:5">
      <c r="A680">
        <v>679</v>
      </c>
      <c r="B680">
        <v>0.07571420073509216</v>
      </c>
      <c r="C680">
        <v>0.1608231216669083</v>
      </c>
      <c r="D680">
        <v>0.002888476243242621</v>
      </c>
      <c r="E680">
        <v>0.01295424066483974</v>
      </c>
    </row>
    <row r="681" spans="1:5">
      <c r="A681">
        <v>680</v>
      </c>
      <c r="B681">
        <v>0.07881415635347366</v>
      </c>
      <c r="C681">
        <v>0.09430430084466934</v>
      </c>
      <c r="D681">
        <v>0.003128031501546502</v>
      </c>
      <c r="E681">
        <v>0.004468869417905807</v>
      </c>
    </row>
    <row r="682" spans="1:5">
      <c r="A682">
        <v>681</v>
      </c>
      <c r="B682">
        <v>0.07504083216190338</v>
      </c>
      <c r="C682">
        <v>0.1523735523223877</v>
      </c>
      <c r="D682">
        <v>0.002837762935087085</v>
      </c>
      <c r="E682">
        <v>0.01163108740001917</v>
      </c>
    </row>
    <row r="683" spans="1:5">
      <c r="A683">
        <v>682</v>
      </c>
      <c r="B683">
        <v>0.08345479518175125</v>
      </c>
      <c r="C683">
        <v>0.06540634483098984</v>
      </c>
      <c r="D683">
        <v>0.003504596883431077</v>
      </c>
      <c r="E683">
        <v>0.002161275129765272</v>
      </c>
    </row>
    <row r="684" spans="1:5">
      <c r="A684">
        <v>683</v>
      </c>
      <c r="B684">
        <v>0.08330363780260086</v>
      </c>
      <c r="C684">
        <v>0.1048434525728226</v>
      </c>
      <c r="D684">
        <v>0.003492002608254552</v>
      </c>
      <c r="E684">
        <v>0.00551831629127264</v>
      </c>
    </row>
    <row r="685" spans="1:5">
      <c r="A685">
        <v>684</v>
      </c>
      <c r="B685">
        <v>0.09618590027093887</v>
      </c>
      <c r="C685">
        <v>0.05674679577350616</v>
      </c>
      <c r="D685">
        <v>0.004648135509341955</v>
      </c>
      <c r="E685">
        <v>0.001632385654374957</v>
      </c>
    </row>
    <row r="686" spans="1:5">
      <c r="A686">
        <v>685</v>
      </c>
      <c r="B686">
        <v>0.08359138667583466</v>
      </c>
      <c r="C686">
        <v>0.1166362687945366</v>
      </c>
      <c r="D686">
        <v>0.00351607077755034</v>
      </c>
      <c r="E686">
        <v>0.006824346259236336</v>
      </c>
    </row>
    <row r="687" spans="1:5">
      <c r="A687">
        <v>686</v>
      </c>
      <c r="B687">
        <v>0.07249248772859573</v>
      </c>
      <c r="C687">
        <v>0.0946061834692955</v>
      </c>
      <c r="D687">
        <v>0.002649925649166107</v>
      </c>
      <c r="E687">
        <v>0.004497540183365345</v>
      </c>
    </row>
    <row r="688" spans="1:5">
      <c r="A688">
        <v>687</v>
      </c>
      <c r="B688">
        <v>0.07697053253650665</v>
      </c>
      <c r="C688">
        <v>0.07911156117916107</v>
      </c>
      <c r="D688">
        <v>0.002984582679346204</v>
      </c>
      <c r="E688">
        <v>0.003151699202135205</v>
      </c>
    </row>
    <row r="689" spans="1:5">
      <c r="A689">
        <v>688</v>
      </c>
      <c r="B689">
        <v>0.07223587483167648</v>
      </c>
      <c r="C689">
        <v>0.0820905864238739</v>
      </c>
      <c r="D689">
        <v>0.002631389768794179</v>
      </c>
      <c r="E689">
        <v>0.003391841659322381</v>
      </c>
    </row>
    <row r="690" spans="1:5">
      <c r="A690">
        <v>689</v>
      </c>
      <c r="B690">
        <v>0.07869762182235718</v>
      </c>
      <c r="C690">
        <v>0.1151635870337486</v>
      </c>
      <c r="D690">
        <v>0.003119064727798104</v>
      </c>
      <c r="E690">
        <v>0.006653757765889168</v>
      </c>
    </row>
    <row r="691" spans="1:5">
      <c r="A691">
        <v>690</v>
      </c>
      <c r="B691">
        <v>0.07590876519680023</v>
      </c>
      <c r="C691">
        <v>0.06919118016958237</v>
      </c>
      <c r="D691">
        <v>0.002903479617089033</v>
      </c>
      <c r="E691">
        <v>0.002416144125163555</v>
      </c>
    </row>
    <row r="692" spans="1:5">
      <c r="A692">
        <v>691</v>
      </c>
      <c r="B692">
        <v>0.08083190023899078</v>
      </c>
      <c r="C692">
        <v>0.1304170042276382</v>
      </c>
      <c r="D692">
        <v>0.003289335872977972</v>
      </c>
      <c r="E692">
        <v>0.008526740595698357</v>
      </c>
    </row>
    <row r="693" spans="1:5">
      <c r="A693">
        <v>692</v>
      </c>
      <c r="B693">
        <v>0.06966724246740341</v>
      </c>
      <c r="C693">
        <v>0.07849729061126709</v>
      </c>
      <c r="D693">
        <v>0.002449264051392674</v>
      </c>
      <c r="E693">
        <v>0.003103439696133137</v>
      </c>
    </row>
    <row r="694" spans="1:5">
      <c r="A694">
        <v>693</v>
      </c>
      <c r="B694">
        <v>0.07950730621814728</v>
      </c>
      <c r="C694">
        <v>0.1506967097520828</v>
      </c>
      <c r="D694">
        <v>0.003183232387527823</v>
      </c>
      <c r="E694">
        <v>0.01137725636363029</v>
      </c>
    </row>
    <row r="695" spans="1:5">
      <c r="A695">
        <v>694</v>
      </c>
      <c r="B695">
        <v>0.09765291213989258</v>
      </c>
      <c r="C695">
        <v>0.07962744683027267</v>
      </c>
      <c r="D695">
        <v>0.004790617153048515</v>
      </c>
      <c r="E695">
        <v>0.003192862961441278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91.94745635986328</v>
      </c>
    </row>
    <row r="3" spans="1:3">
      <c r="A3">
        <v>1</v>
      </c>
      <c r="B3">
        <v>0</v>
      </c>
      <c r="C3">
        <v>-6.266826629638672</v>
      </c>
    </row>
    <row r="4" spans="1:3">
      <c r="A4">
        <v>2</v>
      </c>
      <c r="B4">
        <v>88.0701</v>
      </c>
      <c r="C4">
        <v>1.549581527709961</v>
      </c>
    </row>
    <row r="5" spans="1:3">
      <c r="A5">
        <v>3</v>
      </c>
      <c r="B5">
        <v>0</v>
      </c>
      <c r="C5">
        <v>-0.2633558213710785</v>
      </c>
    </row>
    <row r="6" spans="1:3">
      <c r="A6">
        <v>4</v>
      </c>
      <c r="B6">
        <v>96.7841</v>
      </c>
      <c r="C6">
        <v>93.6385498046875</v>
      </c>
    </row>
    <row r="7" spans="1:3">
      <c r="A7">
        <v>5</v>
      </c>
      <c r="B7">
        <v>96.0889</v>
      </c>
      <c r="C7">
        <v>96.11380767822266</v>
      </c>
    </row>
    <row r="8" spans="1:3">
      <c r="A8">
        <v>6</v>
      </c>
      <c r="B8">
        <v>97.5325</v>
      </c>
      <c r="C8">
        <v>95.80158233642578</v>
      </c>
    </row>
    <row r="9" spans="1:3">
      <c r="A9">
        <v>7</v>
      </c>
      <c r="B9">
        <v>0</v>
      </c>
      <c r="C9">
        <v>0.1951588988304138</v>
      </c>
    </row>
    <row r="10" spans="1:3">
      <c r="A10">
        <v>8</v>
      </c>
      <c r="B10">
        <v>0</v>
      </c>
      <c r="C10">
        <v>1.016966819763184</v>
      </c>
    </row>
    <row r="11" spans="1:3">
      <c r="A11">
        <v>9</v>
      </c>
      <c r="B11">
        <v>94.40819999999999</v>
      </c>
      <c r="C11">
        <v>92.25791168212891</v>
      </c>
    </row>
    <row r="12" spans="1:3">
      <c r="A12">
        <v>10</v>
      </c>
      <c r="B12">
        <v>93.5943</v>
      </c>
      <c r="C12">
        <v>93.48177337646484</v>
      </c>
    </row>
    <row r="13" spans="1:3">
      <c r="A13">
        <v>11</v>
      </c>
      <c r="B13">
        <v>0</v>
      </c>
      <c r="C13">
        <v>1.445539355278015</v>
      </c>
    </row>
    <row r="14" spans="1:3">
      <c r="A14">
        <v>12</v>
      </c>
      <c r="B14">
        <v>97.7777</v>
      </c>
      <c r="C14">
        <v>94.99851989746094</v>
      </c>
    </row>
    <row r="15" spans="1:3">
      <c r="A15">
        <v>13</v>
      </c>
      <c r="B15">
        <v>93.9735</v>
      </c>
      <c r="C15">
        <v>65.10285949707031</v>
      </c>
    </row>
    <row r="16" spans="1:3">
      <c r="A16">
        <v>14</v>
      </c>
      <c r="B16">
        <v>0</v>
      </c>
      <c r="C16">
        <v>-0.1404661536216736</v>
      </c>
    </row>
    <row r="17" spans="1:3">
      <c r="A17">
        <v>15</v>
      </c>
      <c r="B17">
        <v>0</v>
      </c>
      <c r="C17">
        <v>1.693028688430786</v>
      </c>
    </row>
    <row r="18" spans="1:3">
      <c r="A18">
        <v>16</v>
      </c>
      <c r="B18">
        <v>75.7182</v>
      </c>
      <c r="C18">
        <v>85.86330413818359</v>
      </c>
    </row>
    <row r="19" spans="1:3">
      <c r="A19">
        <v>17</v>
      </c>
      <c r="B19">
        <v>0</v>
      </c>
      <c r="C19">
        <v>-0.8409810066223145</v>
      </c>
    </row>
    <row r="20" spans="1:3">
      <c r="A20">
        <v>18</v>
      </c>
      <c r="B20">
        <v>70.7677</v>
      </c>
      <c r="C20">
        <v>76.48634338378906</v>
      </c>
    </row>
    <row r="21" spans="1:3">
      <c r="A21">
        <v>19</v>
      </c>
      <c r="B21">
        <v>0</v>
      </c>
      <c r="C21">
        <v>1.956337332725525</v>
      </c>
    </row>
    <row r="22" spans="1:3">
      <c r="A22">
        <v>20</v>
      </c>
      <c r="B22">
        <v>67.3374</v>
      </c>
      <c r="C22">
        <v>67.40330505371094</v>
      </c>
    </row>
    <row r="23" spans="1:3">
      <c r="A23">
        <v>21</v>
      </c>
      <c r="B23">
        <v>0</v>
      </c>
      <c r="C23">
        <v>-0.1755808591842651</v>
      </c>
    </row>
    <row r="24" spans="1:3">
      <c r="A24">
        <v>22</v>
      </c>
      <c r="B24">
        <v>94.6263</v>
      </c>
      <c r="C24">
        <v>92.80771636962891</v>
      </c>
    </row>
    <row r="25" spans="1:3">
      <c r="A25">
        <v>23</v>
      </c>
      <c r="B25">
        <v>0</v>
      </c>
      <c r="C25">
        <v>91.34793853759766</v>
      </c>
    </row>
    <row r="26" spans="1:3">
      <c r="A26">
        <v>24</v>
      </c>
      <c r="B26">
        <v>0</v>
      </c>
      <c r="C26">
        <v>11.0446891784668</v>
      </c>
    </row>
    <row r="27" spans="1:3">
      <c r="A27">
        <v>25</v>
      </c>
      <c r="B27">
        <v>0</v>
      </c>
      <c r="C27">
        <v>1.187108635902405</v>
      </c>
    </row>
    <row r="28" spans="1:3">
      <c r="A28">
        <v>26</v>
      </c>
      <c r="B28">
        <v>55.7988</v>
      </c>
      <c r="C28">
        <v>75.28636169433594</v>
      </c>
    </row>
    <row r="29" spans="1:3">
      <c r="A29">
        <v>27</v>
      </c>
      <c r="B29">
        <v>0</v>
      </c>
      <c r="C29">
        <v>-0.1300077438354492</v>
      </c>
    </row>
    <row r="30" spans="1:3">
      <c r="A30">
        <v>28</v>
      </c>
      <c r="B30">
        <v>90.9726</v>
      </c>
      <c r="C30">
        <v>85.9189453125</v>
      </c>
    </row>
    <row r="31" spans="1:3">
      <c r="A31">
        <v>29</v>
      </c>
      <c r="B31">
        <v>94.28400000000001</v>
      </c>
      <c r="C31">
        <v>93.64800262451172</v>
      </c>
    </row>
    <row r="32" spans="1:3">
      <c r="A32">
        <v>30</v>
      </c>
      <c r="B32">
        <v>86.7184</v>
      </c>
      <c r="C32">
        <v>0.1604875177145004</v>
      </c>
    </row>
    <row r="33" spans="1:3">
      <c r="A33">
        <v>31</v>
      </c>
      <c r="B33">
        <v>24.6551</v>
      </c>
      <c r="C33">
        <v>5.663312435150146</v>
      </c>
    </row>
    <row r="34" spans="1:3">
      <c r="A34">
        <v>32</v>
      </c>
      <c r="B34">
        <v>0</v>
      </c>
      <c r="C34">
        <v>1.240866184234619</v>
      </c>
    </row>
    <row r="35" spans="1:3">
      <c r="A35">
        <v>33</v>
      </c>
      <c r="B35">
        <v>0</v>
      </c>
      <c r="C35">
        <v>-6.806687355041504</v>
      </c>
    </row>
    <row r="36" spans="1:3">
      <c r="A36">
        <v>34</v>
      </c>
      <c r="B36">
        <v>94.44029999999999</v>
      </c>
      <c r="C36">
        <v>94.41659545898438</v>
      </c>
    </row>
    <row r="37" spans="1:3">
      <c r="A37">
        <v>35</v>
      </c>
      <c r="B37">
        <v>0</v>
      </c>
      <c r="C37">
        <v>-0.1367841362953186</v>
      </c>
    </row>
    <row r="38" spans="1:3">
      <c r="A38">
        <v>36</v>
      </c>
      <c r="B38">
        <v>86.19970000000001</v>
      </c>
      <c r="C38">
        <v>92.48349761962891</v>
      </c>
    </row>
    <row r="39" spans="1:3">
      <c r="A39">
        <v>37</v>
      </c>
      <c r="B39">
        <v>0</v>
      </c>
      <c r="C39">
        <v>27.68841552734375</v>
      </c>
    </row>
    <row r="40" spans="1:3">
      <c r="A40">
        <v>38</v>
      </c>
      <c r="B40">
        <v>97.63800000000001</v>
      </c>
      <c r="C40">
        <v>93.42568206787109</v>
      </c>
    </row>
    <row r="41" spans="1:3">
      <c r="A41">
        <v>39</v>
      </c>
      <c r="B41">
        <v>36.7921</v>
      </c>
      <c r="C41">
        <v>-0.9279724359512329</v>
      </c>
    </row>
    <row r="42" spans="1:3">
      <c r="A42">
        <v>40</v>
      </c>
      <c r="B42">
        <v>41.033</v>
      </c>
      <c r="C42">
        <v>72.80531311035156</v>
      </c>
    </row>
    <row r="43" spans="1:3">
      <c r="A43">
        <v>41</v>
      </c>
      <c r="B43">
        <v>96.66849999999999</v>
      </c>
      <c r="C43">
        <v>91.39944458007812</v>
      </c>
    </row>
    <row r="44" spans="1:3">
      <c r="A44">
        <v>42</v>
      </c>
      <c r="B44">
        <v>92.40940000000001</v>
      </c>
      <c r="C44">
        <v>92.01753997802734</v>
      </c>
    </row>
    <row r="45" spans="1:3">
      <c r="A45">
        <v>43</v>
      </c>
      <c r="B45">
        <v>0</v>
      </c>
      <c r="C45">
        <v>0.7187982797622681</v>
      </c>
    </row>
    <row r="46" spans="1:3">
      <c r="A46">
        <v>44</v>
      </c>
      <c r="B46">
        <v>90.426</v>
      </c>
      <c r="C46">
        <v>-0.1600265204906464</v>
      </c>
    </row>
    <row r="47" spans="1:3">
      <c r="A47">
        <v>45</v>
      </c>
      <c r="B47">
        <v>92.2792</v>
      </c>
      <c r="C47">
        <v>93.14692687988281</v>
      </c>
    </row>
    <row r="48" spans="1:3">
      <c r="A48">
        <v>46</v>
      </c>
      <c r="B48">
        <v>95.2355</v>
      </c>
      <c r="C48">
        <v>3.220897912979126</v>
      </c>
    </row>
    <row r="49" spans="1:3">
      <c r="A49">
        <v>47</v>
      </c>
      <c r="B49">
        <v>0</v>
      </c>
      <c r="C49">
        <v>-0.1683213859796524</v>
      </c>
    </row>
    <row r="50" spans="1:3">
      <c r="A50">
        <v>48</v>
      </c>
      <c r="B50">
        <v>60.2136</v>
      </c>
      <c r="C50">
        <v>84.39736938476562</v>
      </c>
    </row>
    <row r="51" spans="1:3">
      <c r="A51">
        <v>49</v>
      </c>
      <c r="B51">
        <v>97.8107</v>
      </c>
      <c r="C51">
        <v>95.13278198242188</v>
      </c>
    </row>
    <row r="52" spans="1:3">
      <c r="A52">
        <v>50</v>
      </c>
      <c r="B52">
        <v>52.4695</v>
      </c>
      <c r="C52">
        <v>0.1533679664134979</v>
      </c>
    </row>
    <row r="53" spans="1:3">
      <c r="A53">
        <v>51</v>
      </c>
      <c r="B53">
        <v>0</v>
      </c>
      <c r="C53">
        <v>-0.1381921470165253</v>
      </c>
    </row>
    <row r="54" spans="1:3">
      <c r="A54">
        <v>52</v>
      </c>
      <c r="B54">
        <v>55.2559</v>
      </c>
      <c r="C54">
        <v>0.4998196363449097</v>
      </c>
    </row>
    <row r="55" spans="1:3">
      <c r="A55">
        <v>53</v>
      </c>
      <c r="B55">
        <v>0</v>
      </c>
      <c r="C55">
        <v>-3.184055805206299</v>
      </c>
    </row>
    <row r="56" spans="1:3">
      <c r="A56">
        <v>54</v>
      </c>
      <c r="B56">
        <v>92.9953</v>
      </c>
      <c r="C56">
        <v>48.27277374267578</v>
      </c>
    </row>
    <row r="57" spans="1:3">
      <c r="A57">
        <v>55</v>
      </c>
      <c r="B57">
        <v>58.6329</v>
      </c>
      <c r="C57">
        <v>0.3749299049377441</v>
      </c>
    </row>
    <row r="58" spans="1:3">
      <c r="A58">
        <v>56</v>
      </c>
      <c r="B58">
        <v>27.5735</v>
      </c>
      <c r="C58">
        <v>-3.510223865509033</v>
      </c>
    </row>
    <row r="59" spans="1:3">
      <c r="A59">
        <v>57</v>
      </c>
      <c r="B59">
        <v>0</v>
      </c>
      <c r="C59">
        <v>2.5014488697052</v>
      </c>
    </row>
    <row r="60" spans="1:3">
      <c r="A60">
        <v>58</v>
      </c>
      <c r="B60">
        <v>95.5249</v>
      </c>
      <c r="C60">
        <v>93.40046691894531</v>
      </c>
    </row>
    <row r="61" spans="1:3">
      <c r="A61">
        <v>59</v>
      </c>
      <c r="B61">
        <v>0</v>
      </c>
      <c r="C61">
        <v>-0.05634817853569984</v>
      </c>
    </row>
    <row r="62" spans="1:3">
      <c r="A62">
        <v>60</v>
      </c>
      <c r="B62">
        <v>95.947</v>
      </c>
      <c r="C62">
        <v>76.33900451660156</v>
      </c>
    </row>
    <row r="63" spans="1:3">
      <c r="A63">
        <v>61</v>
      </c>
      <c r="B63">
        <v>0</v>
      </c>
      <c r="C63">
        <v>-0.0262292455881834</v>
      </c>
    </row>
    <row r="64" spans="1:3">
      <c r="A64">
        <v>62</v>
      </c>
      <c r="B64">
        <v>72.6528</v>
      </c>
      <c r="C64">
        <v>94.09877777099609</v>
      </c>
    </row>
    <row r="65" spans="1:3">
      <c r="A65">
        <v>63</v>
      </c>
      <c r="B65">
        <v>91.5611</v>
      </c>
      <c r="C65">
        <v>94.84547424316406</v>
      </c>
    </row>
    <row r="66" spans="1:3">
      <c r="A66">
        <v>64</v>
      </c>
      <c r="B66">
        <v>39.3514</v>
      </c>
      <c r="C66">
        <v>-0.332676500082016</v>
      </c>
    </row>
    <row r="67" spans="1:3">
      <c r="A67">
        <v>65</v>
      </c>
      <c r="B67">
        <v>0</v>
      </c>
      <c r="C67">
        <v>-0.07710888236761093</v>
      </c>
    </row>
    <row r="68" spans="1:3">
      <c r="A68">
        <v>66</v>
      </c>
      <c r="B68">
        <v>94.0749</v>
      </c>
      <c r="C68">
        <v>96.46719360351562</v>
      </c>
    </row>
    <row r="69" spans="1:3">
      <c r="A69">
        <v>67</v>
      </c>
      <c r="B69">
        <v>85.733</v>
      </c>
      <c r="C69">
        <v>0.1820023059844971</v>
      </c>
    </row>
    <row r="70" spans="1:3">
      <c r="A70">
        <v>68</v>
      </c>
      <c r="B70">
        <v>0</v>
      </c>
      <c r="C70">
        <v>-0.5509791374206543</v>
      </c>
    </row>
    <row r="71" spans="1:3">
      <c r="A71">
        <v>69</v>
      </c>
      <c r="B71">
        <v>0</v>
      </c>
      <c r="C71">
        <v>68.05921936035156</v>
      </c>
    </row>
    <row r="72" spans="1:3">
      <c r="A72">
        <v>70</v>
      </c>
      <c r="B72">
        <v>94.26949999999999</v>
      </c>
      <c r="C72">
        <v>93.54129028320312</v>
      </c>
    </row>
    <row r="73" spans="1:3">
      <c r="A73">
        <v>71</v>
      </c>
      <c r="B73">
        <v>95.1549</v>
      </c>
      <c r="C73">
        <v>95.17711639404297</v>
      </c>
    </row>
    <row r="74" spans="1:3">
      <c r="A74">
        <v>72</v>
      </c>
      <c r="B74">
        <v>95.4374</v>
      </c>
      <c r="C74">
        <v>92.65839385986328</v>
      </c>
    </row>
    <row r="75" spans="1:3">
      <c r="A75">
        <v>73</v>
      </c>
      <c r="B75">
        <v>98.0594</v>
      </c>
      <c r="C75">
        <v>95.98698425292969</v>
      </c>
    </row>
    <row r="76" spans="1:3">
      <c r="A76">
        <v>74</v>
      </c>
      <c r="B76">
        <v>0</v>
      </c>
      <c r="C76">
        <v>-7.653434276580811</v>
      </c>
    </row>
    <row r="77" spans="1:3">
      <c r="A77">
        <v>75</v>
      </c>
      <c r="B77">
        <v>84.64230000000001</v>
      </c>
      <c r="C77">
        <v>1.66480815410614</v>
      </c>
    </row>
    <row r="78" spans="1:3">
      <c r="A78">
        <v>76</v>
      </c>
      <c r="B78">
        <v>64.6464</v>
      </c>
      <c r="C78">
        <v>79.43161010742188</v>
      </c>
    </row>
    <row r="79" spans="1:3">
      <c r="A79">
        <v>77</v>
      </c>
      <c r="B79">
        <v>93.7921</v>
      </c>
      <c r="C79">
        <v>82.96328735351562</v>
      </c>
    </row>
    <row r="80" spans="1:3">
      <c r="A80">
        <v>78</v>
      </c>
      <c r="B80">
        <v>49.6912</v>
      </c>
      <c r="C80">
        <v>88.63177490234375</v>
      </c>
    </row>
    <row r="81" spans="1:3">
      <c r="A81">
        <v>79</v>
      </c>
      <c r="B81">
        <v>0</v>
      </c>
      <c r="C81">
        <v>0.2314385920763016</v>
      </c>
    </row>
    <row r="82" spans="1:3">
      <c r="A82">
        <v>80</v>
      </c>
      <c r="B82">
        <v>97.32899999999999</v>
      </c>
      <c r="C82">
        <v>94.73818206787109</v>
      </c>
    </row>
    <row r="83" spans="1:3">
      <c r="A83">
        <v>81</v>
      </c>
      <c r="B83">
        <v>97.5809</v>
      </c>
      <c r="C83">
        <v>91.63593292236328</v>
      </c>
    </row>
    <row r="84" spans="1:3">
      <c r="A84">
        <v>82</v>
      </c>
      <c r="B84">
        <v>0</v>
      </c>
      <c r="C84">
        <v>2.393458127975464</v>
      </c>
    </row>
    <row r="85" spans="1:3">
      <c r="A85">
        <v>83</v>
      </c>
      <c r="B85">
        <v>60.5714</v>
      </c>
      <c r="C85">
        <v>92.21639251708984</v>
      </c>
    </row>
    <row r="86" spans="1:3">
      <c r="A86">
        <v>84</v>
      </c>
      <c r="B86">
        <v>0</v>
      </c>
      <c r="C86">
        <v>-0.1962031275033951</v>
      </c>
    </row>
    <row r="87" spans="1:3">
      <c r="A87">
        <v>85</v>
      </c>
      <c r="B87">
        <v>94.4075</v>
      </c>
      <c r="C87">
        <v>76.60083770751953</v>
      </c>
    </row>
    <row r="88" spans="1:3">
      <c r="A88">
        <v>86</v>
      </c>
      <c r="B88">
        <v>0</v>
      </c>
      <c r="C88">
        <v>1.676231265068054</v>
      </c>
    </row>
    <row r="89" spans="1:3">
      <c r="A89">
        <v>87</v>
      </c>
      <c r="B89">
        <v>0</v>
      </c>
      <c r="C89">
        <v>-0.1848566085100174</v>
      </c>
    </row>
    <row r="90" spans="1:3">
      <c r="A90">
        <v>88</v>
      </c>
      <c r="B90">
        <v>93.3051</v>
      </c>
      <c r="C90">
        <v>91.74981689453125</v>
      </c>
    </row>
    <row r="91" spans="1:3">
      <c r="A91">
        <v>89</v>
      </c>
      <c r="B91">
        <v>75.5564</v>
      </c>
      <c r="C91">
        <v>85.43721771240234</v>
      </c>
    </row>
    <row r="92" spans="1:3">
      <c r="A92">
        <v>90</v>
      </c>
      <c r="B92">
        <v>0</v>
      </c>
      <c r="C92">
        <v>-0.08462610095739365</v>
      </c>
    </row>
    <row r="93" spans="1:3">
      <c r="A93">
        <v>91</v>
      </c>
      <c r="B93">
        <v>54.1262</v>
      </c>
      <c r="C93">
        <v>5.58073902130127</v>
      </c>
    </row>
    <row r="94" spans="1:3">
      <c r="A94">
        <v>92</v>
      </c>
      <c r="B94">
        <v>95.8237</v>
      </c>
      <c r="C94">
        <v>93.28108215332031</v>
      </c>
    </row>
    <row r="95" spans="1:3">
      <c r="A95">
        <v>93</v>
      </c>
      <c r="B95">
        <v>0</v>
      </c>
      <c r="C95">
        <v>0.4436187446117401</v>
      </c>
    </row>
    <row r="96" spans="1:3">
      <c r="A96">
        <v>94</v>
      </c>
      <c r="B96">
        <v>92.05110000000001</v>
      </c>
      <c r="C96">
        <v>-4.545184135437012</v>
      </c>
    </row>
    <row r="97" spans="1:3">
      <c r="A97">
        <v>95</v>
      </c>
      <c r="B97">
        <v>0</v>
      </c>
      <c r="C97">
        <v>0.04308700934052467</v>
      </c>
    </row>
    <row r="98" spans="1:3">
      <c r="A98">
        <v>96</v>
      </c>
      <c r="B98">
        <v>94.0264</v>
      </c>
      <c r="C98">
        <v>91.71232604980469</v>
      </c>
    </row>
    <row r="99" spans="1:3">
      <c r="A99">
        <v>97</v>
      </c>
      <c r="B99">
        <v>13.7923</v>
      </c>
      <c r="C99">
        <v>64.54607391357422</v>
      </c>
    </row>
    <row r="100" spans="1:3">
      <c r="A100">
        <v>98</v>
      </c>
      <c r="B100">
        <v>50.6355</v>
      </c>
      <c r="C100">
        <v>73.676513671875</v>
      </c>
    </row>
    <row r="101" spans="1:3">
      <c r="A101">
        <v>99</v>
      </c>
      <c r="B101">
        <v>98.1628</v>
      </c>
      <c r="C101">
        <v>95.13886260986328</v>
      </c>
    </row>
    <row r="102" spans="1:3">
      <c r="A102">
        <v>100</v>
      </c>
      <c r="B102">
        <v>80.4158</v>
      </c>
      <c r="C102">
        <v>94.57009124755859</v>
      </c>
    </row>
    <row r="103" spans="1:3">
      <c r="A103">
        <v>101</v>
      </c>
      <c r="B103">
        <v>81.04689999999999</v>
      </c>
      <c r="C103">
        <v>90.11891174316406</v>
      </c>
    </row>
    <row r="104" spans="1:3">
      <c r="A104">
        <v>102</v>
      </c>
      <c r="B104">
        <v>0</v>
      </c>
      <c r="C104">
        <v>94.97608184814453</v>
      </c>
    </row>
    <row r="105" spans="1:3">
      <c r="A105">
        <v>103</v>
      </c>
      <c r="B105">
        <v>88.07989999999999</v>
      </c>
      <c r="C105">
        <v>91.02437591552734</v>
      </c>
    </row>
    <row r="106" spans="1:3">
      <c r="A106">
        <v>104</v>
      </c>
      <c r="B106">
        <v>0</v>
      </c>
      <c r="C106">
        <v>92.69528961181641</v>
      </c>
    </row>
    <row r="107" spans="1:3">
      <c r="A107">
        <v>105</v>
      </c>
      <c r="B107">
        <v>0</v>
      </c>
      <c r="C107">
        <v>94.29095458984375</v>
      </c>
    </row>
    <row r="108" spans="1:3">
      <c r="A108">
        <v>106</v>
      </c>
      <c r="B108">
        <v>97.0509</v>
      </c>
      <c r="C108">
        <v>94.19106292724609</v>
      </c>
    </row>
    <row r="109" spans="1:3">
      <c r="A109">
        <v>107</v>
      </c>
      <c r="B109">
        <v>70.2401</v>
      </c>
      <c r="C109">
        <v>88.7034912109375</v>
      </c>
    </row>
    <row r="110" spans="1:3">
      <c r="A110">
        <v>108</v>
      </c>
      <c r="B110">
        <v>94.1598</v>
      </c>
      <c r="C110">
        <v>94.22788238525391</v>
      </c>
    </row>
    <row r="111" spans="1:3">
      <c r="A111">
        <v>109</v>
      </c>
      <c r="B111">
        <v>0</v>
      </c>
      <c r="C111">
        <v>92.87281036376953</v>
      </c>
    </row>
    <row r="112" spans="1:3">
      <c r="A112">
        <v>110</v>
      </c>
      <c r="B112">
        <v>96.3742</v>
      </c>
      <c r="C112">
        <v>95.11431884765625</v>
      </c>
    </row>
    <row r="113" spans="1:3">
      <c r="A113">
        <v>111</v>
      </c>
      <c r="B113">
        <v>98.44929999999999</v>
      </c>
      <c r="C113">
        <v>90.43679809570312</v>
      </c>
    </row>
    <row r="114" spans="1:3">
      <c r="A114">
        <v>112</v>
      </c>
      <c r="B114">
        <v>96.46769999999999</v>
      </c>
      <c r="C114">
        <v>94.89924621582031</v>
      </c>
    </row>
    <row r="115" spans="1:3">
      <c r="A115">
        <v>113</v>
      </c>
      <c r="B115">
        <v>92.2294</v>
      </c>
      <c r="C115">
        <v>92.67449188232422</v>
      </c>
    </row>
    <row r="116" spans="1:3">
      <c r="A116">
        <v>114</v>
      </c>
      <c r="B116">
        <v>0</v>
      </c>
      <c r="C116">
        <v>91.10053253173828</v>
      </c>
    </row>
    <row r="117" spans="1:3">
      <c r="A117">
        <v>115</v>
      </c>
      <c r="B117">
        <v>34.5547</v>
      </c>
      <c r="C117">
        <v>91.64326477050781</v>
      </c>
    </row>
    <row r="118" spans="1:3">
      <c r="A118">
        <v>116</v>
      </c>
      <c r="B118">
        <v>79.6208</v>
      </c>
      <c r="C118">
        <v>93.30501556396484</v>
      </c>
    </row>
    <row r="119" spans="1:3">
      <c r="A119">
        <v>117</v>
      </c>
      <c r="B119">
        <v>53.0182</v>
      </c>
      <c r="C119">
        <v>93.59447479248047</v>
      </c>
    </row>
    <row r="120" spans="1:3">
      <c r="A120">
        <v>118</v>
      </c>
      <c r="B120">
        <v>94.2979</v>
      </c>
      <c r="C120">
        <v>94.41024780273438</v>
      </c>
    </row>
    <row r="121" spans="1:3">
      <c r="A121">
        <v>119</v>
      </c>
      <c r="B121">
        <v>0</v>
      </c>
      <c r="C121">
        <v>89.57001495361328</v>
      </c>
    </row>
    <row r="122" spans="1:3">
      <c r="A122">
        <v>120</v>
      </c>
      <c r="B122">
        <v>98.35980000000001</v>
      </c>
      <c r="C122">
        <v>94.74559020996094</v>
      </c>
    </row>
    <row r="123" spans="1:3">
      <c r="A123">
        <v>121</v>
      </c>
      <c r="B123">
        <v>0</v>
      </c>
      <c r="C123">
        <v>82.45072937011719</v>
      </c>
    </row>
    <row r="124" spans="1:3">
      <c r="A124">
        <v>122</v>
      </c>
      <c r="B124">
        <v>48.1493</v>
      </c>
      <c r="C124">
        <v>93.85678863525391</v>
      </c>
    </row>
    <row r="125" spans="1:3">
      <c r="A125">
        <v>123</v>
      </c>
      <c r="B125">
        <v>92.7298</v>
      </c>
      <c r="C125">
        <v>92.96629333496094</v>
      </c>
    </row>
    <row r="126" spans="1:3">
      <c r="A126">
        <v>124</v>
      </c>
      <c r="B126">
        <v>98.4127</v>
      </c>
      <c r="C126">
        <v>90.83998870849609</v>
      </c>
    </row>
    <row r="127" spans="1:3">
      <c r="A127">
        <v>125</v>
      </c>
      <c r="B127">
        <v>97.9389</v>
      </c>
      <c r="C127">
        <v>91.73590087890625</v>
      </c>
    </row>
    <row r="128" spans="1:3">
      <c r="A128">
        <v>126</v>
      </c>
      <c r="B128">
        <v>90.157</v>
      </c>
      <c r="C128">
        <v>93.40158843994141</v>
      </c>
    </row>
    <row r="129" spans="1:3">
      <c r="A129">
        <v>127</v>
      </c>
      <c r="B129">
        <v>0</v>
      </c>
      <c r="C129">
        <v>89.00456237792969</v>
      </c>
    </row>
    <row r="130" spans="1:3">
      <c r="A130">
        <v>128</v>
      </c>
      <c r="B130">
        <v>98.30370000000001</v>
      </c>
      <c r="C130">
        <v>93.53783416748047</v>
      </c>
    </row>
    <row r="131" spans="1:3">
      <c r="A131">
        <v>129</v>
      </c>
      <c r="B131">
        <v>87.8788</v>
      </c>
      <c r="C131">
        <v>88.01723480224609</v>
      </c>
    </row>
    <row r="132" spans="1:3">
      <c r="A132">
        <v>130</v>
      </c>
      <c r="B132">
        <v>88.6494</v>
      </c>
      <c r="C132">
        <v>94.91667938232422</v>
      </c>
    </row>
    <row r="133" spans="1:3">
      <c r="A133">
        <v>131</v>
      </c>
      <c r="B133">
        <v>91.72880000000001</v>
      </c>
      <c r="C133">
        <v>92.42988586425781</v>
      </c>
    </row>
    <row r="134" spans="1:3">
      <c r="A134">
        <v>132</v>
      </c>
      <c r="B134">
        <v>0</v>
      </c>
      <c r="C134">
        <v>94.44889068603516</v>
      </c>
    </row>
    <row r="135" spans="1:3">
      <c r="A135">
        <v>133</v>
      </c>
      <c r="B135">
        <v>93.7411</v>
      </c>
      <c r="C135">
        <v>89.06749725341797</v>
      </c>
    </row>
    <row r="136" spans="1:3">
      <c r="A136">
        <v>134</v>
      </c>
      <c r="B136">
        <v>0</v>
      </c>
      <c r="C136">
        <v>93.73898315429688</v>
      </c>
    </row>
    <row r="137" spans="1:3">
      <c r="A137">
        <v>135</v>
      </c>
      <c r="B137">
        <v>0</v>
      </c>
      <c r="C137">
        <v>94.40328979492188</v>
      </c>
    </row>
    <row r="138" spans="1:3">
      <c r="A138">
        <v>136</v>
      </c>
      <c r="B138">
        <v>95.404</v>
      </c>
      <c r="C138">
        <v>93.1182861328125</v>
      </c>
    </row>
    <row r="139" spans="1:3">
      <c r="A139">
        <v>137</v>
      </c>
      <c r="B139">
        <v>95.8798</v>
      </c>
      <c r="C139">
        <v>85.70375061035156</v>
      </c>
    </row>
    <row r="140" spans="1:3">
      <c r="A140">
        <v>138</v>
      </c>
      <c r="B140">
        <v>0</v>
      </c>
      <c r="C140">
        <v>89.29151153564453</v>
      </c>
    </row>
    <row r="141" spans="1:3">
      <c r="A141">
        <v>139</v>
      </c>
      <c r="B141">
        <v>94.85250000000001</v>
      </c>
      <c r="C141">
        <v>92.39531707763672</v>
      </c>
    </row>
    <row r="142" spans="1:3">
      <c r="A142">
        <v>140</v>
      </c>
      <c r="B142">
        <v>91.2435</v>
      </c>
      <c r="C142">
        <v>95.15440368652344</v>
      </c>
    </row>
    <row r="143" spans="1:3">
      <c r="A143">
        <v>141</v>
      </c>
      <c r="B143">
        <v>88.684</v>
      </c>
      <c r="C143">
        <v>94.04460906982422</v>
      </c>
    </row>
    <row r="144" spans="1:3">
      <c r="A144">
        <v>142</v>
      </c>
      <c r="B144">
        <v>92.8233</v>
      </c>
      <c r="C144">
        <v>86.39149475097656</v>
      </c>
    </row>
    <row r="145" spans="1:3">
      <c r="A145">
        <v>143</v>
      </c>
      <c r="B145">
        <v>0</v>
      </c>
      <c r="C145">
        <v>89.99024963378906</v>
      </c>
    </row>
    <row r="146" spans="1:3">
      <c r="A146">
        <v>144</v>
      </c>
      <c r="B146">
        <v>96.6305</v>
      </c>
      <c r="C146">
        <v>92.32882690429688</v>
      </c>
    </row>
    <row r="147" spans="1:3">
      <c r="A147">
        <v>145</v>
      </c>
      <c r="B147">
        <v>0</v>
      </c>
      <c r="C147">
        <v>95.05851745605469</v>
      </c>
    </row>
    <row r="148" spans="1:3">
      <c r="A148">
        <v>146</v>
      </c>
      <c r="B148">
        <v>0</v>
      </c>
      <c r="C148">
        <v>95.20494079589844</v>
      </c>
    </row>
    <row r="149" spans="1:3">
      <c r="A149">
        <v>147</v>
      </c>
      <c r="B149">
        <v>91.9205</v>
      </c>
      <c r="C149">
        <v>93.87687683105469</v>
      </c>
    </row>
    <row r="150" spans="1:3">
      <c r="A150">
        <v>148</v>
      </c>
      <c r="B150">
        <v>88.3647</v>
      </c>
      <c r="C150">
        <v>91.97412109375</v>
      </c>
    </row>
    <row r="151" spans="1:3">
      <c r="A151">
        <v>149</v>
      </c>
      <c r="B151">
        <v>98.24630000000001</v>
      </c>
      <c r="C151">
        <v>93.36441040039062</v>
      </c>
    </row>
    <row r="152" spans="1:3">
      <c r="A152">
        <v>150</v>
      </c>
      <c r="B152">
        <v>87.05159999999999</v>
      </c>
      <c r="C152">
        <v>91.61721801757812</v>
      </c>
    </row>
    <row r="153" spans="1:3">
      <c r="A153">
        <v>151</v>
      </c>
      <c r="B153">
        <v>97.9697</v>
      </c>
      <c r="C153">
        <v>94.77622222900391</v>
      </c>
    </row>
    <row r="154" spans="1:3">
      <c r="A154">
        <v>152</v>
      </c>
      <c r="B154">
        <v>97.46850000000001</v>
      </c>
      <c r="C154">
        <v>95.19884490966797</v>
      </c>
    </row>
    <row r="155" spans="1:3">
      <c r="A155">
        <v>153</v>
      </c>
      <c r="B155">
        <v>92.267</v>
      </c>
      <c r="C155">
        <v>90.88138580322266</v>
      </c>
    </row>
    <row r="156" spans="1:3">
      <c r="A156">
        <v>154</v>
      </c>
      <c r="B156">
        <v>63.5626</v>
      </c>
      <c r="C156">
        <v>95.09466552734375</v>
      </c>
    </row>
    <row r="157" spans="1:3">
      <c r="A157">
        <v>155</v>
      </c>
      <c r="B157">
        <v>67.7923</v>
      </c>
      <c r="C157">
        <v>91.63338470458984</v>
      </c>
    </row>
    <row r="158" spans="1:3">
      <c r="A158">
        <v>156</v>
      </c>
      <c r="B158">
        <v>0</v>
      </c>
      <c r="C158">
        <v>94.44819641113281</v>
      </c>
    </row>
    <row r="159" spans="1:3">
      <c r="A159">
        <v>157</v>
      </c>
      <c r="B159">
        <v>98.1859</v>
      </c>
      <c r="C159">
        <v>92.70060729980469</v>
      </c>
    </row>
    <row r="160" spans="1:3">
      <c r="A160">
        <v>158</v>
      </c>
      <c r="B160">
        <v>97.90219999999999</v>
      </c>
      <c r="C160">
        <v>91.14743804931641</v>
      </c>
    </row>
    <row r="161" spans="1:3">
      <c r="A161">
        <v>159</v>
      </c>
      <c r="B161">
        <v>94.23860000000001</v>
      </c>
      <c r="C161">
        <v>93.59856414794922</v>
      </c>
    </row>
    <row r="162" spans="1:3">
      <c r="A162">
        <v>160</v>
      </c>
      <c r="B162">
        <v>93.1279</v>
      </c>
      <c r="C162">
        <v>93.90268707275391</v>
      </c>
    </row>
    <row r="163" spans="1:3">
      <c r="A163">
        <v>161</v>
      </c>
      <c r="B163">
        <v>93.2159</v>
      </c>
      <c r="C163">
        <v>94.33506774902344</v>
      </c>
    </row>
    <row r="164" spans="1:3">
      <c r="A164">
        <v>162</v>
      </c>
      <c r="B164">
        <v>93.4151</v>
      </c>
      <c r="C164">
        <v>94.64366149902344</v>
      </c>
    </row>
    <row r="165" spans="1:3">
      <c r="A165">
        <v>163</v>
      </c>
      <c r="B165">
        <v>0</v>
      </c>
      <c r="C165">
        <v>94.89778137207031</v>
      </c>
    </row>
    <row r="166" spans="1:3">
      <c r="A166">
        <v>164</v>
      </c>
      <c r="B166">
        <v>0</v>
      </c>
      <c r="C166">
        <v>92.4434814453125</v>
      </c>
    </row>
    <row r="167" spans="1:3">
      <c r="A167">
        <v>165</v>
      </c>
      <c r="B167">
        <v>0</v>
      </c>
      <c r="C167">
        <v>90.34476470947266</v>
      </c>
    </row>
    <row r="168" spans="1:3">
      <c r="A168">
        <v>166</v>
      </c>
      <c r="B168">
        <v>0</v>
      </c>
      <c r="C168">
        <v>87.30368041992188</v>
      </c>
    </row>
    <row r="169" spans="1:3">
      <c r="A169">
        <v>167</v>
      </c>
      <c r="B169">
        <v>0</v>
      </c>
      <c r="C169">
        <v>92.19739532470703</v>
      </c>
    </row>
    <row r="170" spans="1:3">
      <c r="A170">
        <v>168</v>
      </c>
      <c r="B170">
        <v>97.982</v>
      </c>
      <c r="C170">
        <v>94.46958160400391</v>
      </c>
    </row>
    <row r="171" spans="1:3">
      <c r="A171">
        <v>169</v>
      </c>
      <c r="B171">
        <v>94.41</v>
      </c>
      <c r="C171">
        <v>92.05580139160156</v>
      </c>
    </row>
    <row r="172" spans="1:3">
      <c r="A172">
        <v>170</v>
      </c>
      <c r="B172">
        <v>0</v>
      </c>
      <c r="C172">
        <v>94.00850677490234</v>
      </c>
    </row>
    <row r="173" spans="1:3">
      <c r="A173">
        <v>171</v>
      </c>
      <c r="B173">
        <v>0</v>
      </c>
      <c r="C173">
        <v>94.28231811523438</v>
      </c>
    </row>
    <row r="174" spans="1:3">
      <c r="A174">
        <v>172</v>
      </c>
      <c r="B174">
        <v>94.41719999999999</v>
      </c>
      <c r="C174">
        <v>95.20964050292969</v>
      </c>
    </row>
    <row r="175" spans="1:3">
      <c r="A175">
        <v>173</v>
      </c>
      <c r="B175">
        <v>89.6328</v>
      </c>
      <c r="C175">
        <v>94.00005340576172</v>
      </c>
    </row>
    <row r="176" spans="1:3">
      <c r="A176">
        <v>174</v>
      </c>
      <c r="B176">
        <v>0</v>
      </c>
      <c r="C176">
        <v>90.52876281738281</v>
      </c>
    </row>
    <row r="177" spans="1:3">
      <c r="A177">
        <v>175</v>
      </c>
      <c r="B177">
        <v>84.90900000000001</v>
      </c>
      <c r="C177">
        <v>94.29177093505859</v>
      </c>
    </row>
    <row r="178" spans="1:3">
      <c r="A178">
        <v>176</v>
      </c>
      <c r="B178">
        <v>71.7201</v>
      </c>
      <c r="C178">
        <v>95.12451934814453</v>
      </c>
    </row>
    <row r="179" spans="1:3">
      <c r="A179">
        <v>177</v>
      </c>
      <c r="B179">
        <v>97.88209999999999</v>
      </c>
      <c r="C179">
        <v>92.81655120849609</v>
      </c>
    </row>
    <row r="180" spans="1:3">
      <c r="A180">
        <v>178</v>
      </c>
      <c r="B180">
        <v>91.229</v>
      </c>
      <c r="C180">
        <v>93.08068084716797</v>
      </c>
    </row>
    <row r="181" spans="1:3">
      <c r="A181">
        <v>179</v>
      </c>
      <c r="B181">
        <v>0</v>
      </c>
      <c r="C181">
        <v>89.29958343505859</v>
      </c>
    </row>
    <row r="182" spans="1:3">
      <c r="A182">
        <v>180</v>
      </c>
      <c r="B182">
        <v>97.7243</v>
      </c>
      <c r="C182">
        <v>94.34201049804688</v>
      </c>
    </row>
    <row r="183" spans="1:3">
      <c r="A183">
        <v>181</v>
      </c>
      <c r="B183">
        <v>73.425</v>
      </c>
      <c r="C183">
        <v>95.03959655761719</v>
      </c>
    </row>
    <row r="184" spans="1:3">
      <c r="A184">
        <v>182</v>
      </c>
      <c r="B184">
        <v>36.4333</v>
      </c>
      <c r="C184">
        <v>94.48802185058594</v>
      </c>
    </row>
    <row r="185" spans="1:3">
      <c r="A185">
        <v>183</v>
      </c>
      <c r="B185">
        <v>93.43989999999999</v>
      </c>
      <c r="C185">
        <v>94.51378631591797</v>
      </c>
    </row>
    <row r="186" spans="1:3">
      <c r="A186">
        <v>184</v>
      </c>
      <c r="B186">
        <v>0</v>
      </c>
      <c r="C186">
        <v>92.51120758056641</v>
      </c>
    </row>
    <row r="187" spans="1:3">
      <c r="A187">
        <v>185</v>
      </c>
      <c r="B187">
        <v>92.4842</v>
      </c>
      <c r="C187">
        <v>90.79001617431641</v>
      </c>
    </row>
    <row r="188" spans="1:3">
      <c r="A188">
        <v>186</v>
      </c>
      <c r="B188">
        <v>0</v>
      </c>
      <c r="C188">
        <v>94.14141082763672</v>
      </c>
    </row>
    <row r="189" spans="1:3">
      <c r="A189">
        <v>187</v>
      </c>
      <c r="B189">
        <v>94.4674</v>
      </c>
      <c r="C189">
        <v>93.29688262939453</v>
      </c>
    </row>
    <row r="190" spans="1:3">
      <c r="A190">
        <v>188</v>
      </c>
      <c r="B190">
        <v>0</v>
      </c>
      <c r="C190">
        <v>94.93270874023438</v>
      </c>
    </row>
    <row r="191" spans="1:3">
      <c r="A191">
        <v>189</v>
      </c>
      <c r="B191">
        <v>92.1071</v>
      </c>
      <c r="C191">
        <v>91.16632080078125</v>
      </c>
    </row>
    <row r="192" spans="1:3">
      <c r="A192">
        <v>190</v>
      </c>
      <c r="B192">
        <v>0</v>
      </c>
      <c r="C192">
        <v>92.97316741943359</v>
      </c>
    </row>
    <row r="193" spans="1:3">
      <c r="A193">
        <v>191</v>
      </c>
      <c r="B193">
        <v>97.4933</v>
      </c>
      <c r="C193">
        <v>94.48741912841797</v>
      </c>
    </row>
    <row r="194" spans="1:3">
      <c r="A194">
        <v>192</v>
      </c>
      <c r="B194">
        <v>92.3792</v>
      </c>
      <c r="C194">
        <v>92.06388092041016</v>
      </c>
    </row>
    <row r="195" spans="1:3">
      <c r="A195">
        <v>193</v>
      </c>
      <c r="B195">
        <v>0</v>
      </c>
      <c r="C195">
        <v>91.15785217285156</v>
      </c>
    </row>
    <row r="196" spans="1:3">
      <c r="A196">
        <v>194</v>
      </c>
      <c r="B196">
        <v>40.7372</v>
      </c>
      <c r="C196">
        <v>94.60798645019531</v>
      </c>
    </row>
    <row r="197" spans="1:3">
      <c r="A197">
        <v>195</v>
      </c>
      <c r="B197">
        <v>0</v>
      </c>
      <c r="C197">
        <v>93.11973571777344</v>
      </c>
    </row>
    <row r="198" spans="1:3">
      <c r="A198">
        <v>196</v>
      </c>
      <c r="B198">
        <v>84.1915</v>
      </c>
      <c r="C198">
        <v>94.23947906494141</v>
      </c>
    </row>
    <row r="199" spans="1:3">
      <c r="A199">
        <v>197</v>
      </c>
      <c r="B199">
        <v>83.20180000000001</v>
      </c>
      <c r="C199">
        <v>93.59165954589844</v>
      </c>
    </row>
    <row r="200" spans="1:3">
      <c r="A200">
        <v>198</v>
      </c>
      <c r="B200">
        <v>0</v>
      </c>
      <c r="C200">
        <v>1.15899121761322</v>
      </c>
    </row>
    <row r="201" spans="1:3">
      <c r="A201">
        <v>199</v>
      </c>
      <c r="B201">
        <v>87.86960000000001</v>
      </c>
      <c r="C201">
        <v>-0.02252660505473614</v>
      </c>
    </row>
    <row r="202" spans="1:3">
      <c r="A202">
        <v>200</v>
      </c>
      <c r="B202">
        <v>0</v>
      </c>
      <c r="C202">
        <v>32.66998672485352</v>
      </c>
    </row>
    <row r="203" spans="1:3">
      <c r="A203">
        <v>201</v>
      </c>
      <c r="B203">
        <v>0</v>
      </c>
      <c r="C203">
        <v>-0.1244611516594887</v>
      </c>
    </row>
    <row r="204" spans="1:3">
      <c r="A204">
        <v>202</v>
      </c>
      <c r="B204">
        <v>94.71559999999999</v>
      </c>
      <c r="C204">
        <v>80.4117431640625</v>
      </c>
    </row>
    <row r="205" spans="1:3">
      <c r="A205">
        <v>203</v>
      </c>
      <c r="B205">
        <v>84.02330000000001</v>
      </c>
      <c r="C205">
        <v>2.203932523727417</v>
      </c>
    </row>
    <row r="206" spans="1:3">
      <c r="A206">
        <v>204</v>
      </c>
      <c r="B206">
        <v>98.1893</v>
      </c>
      <c r="C206">
        <v>-0.4148474335670471</v>
      </c>
    </row>
    <row r="207" spans="1:3">
      <c r="A207">
        <v>205</v>
      </c>
      <c r="B207">
        <v>0</v>
      </c>
      <c r="C207">
        <v>95.70269012451172</v>
      </c>
    </row>
    <row r="208" spans="1:3">
      <c r="A208">
        <v>206</v>
      </c>
      <c r="B208">
        <v>34.1367</v>
      </c>
      <c r="C208">
        <v>93.76299285888672</v>
      </c>
    </row>
    <row r="209" spans="1:3">
      <c r="A209">
        <v>207</v>
      </c>
      <c r="B209">
        <v>53.3608</v>
      </c>
      <c r="C209">
        <v>92.10908508300781</v>
      </c>
    </row>
    <row r="210" spans="1:3">
      <c r="A210">
        <v>208</v>
      </c>
      <c r="B210">
        <v>70.80159999999999</v>
      </c>
      <c r="C210">
        <v>65.48213195800781</v>
      </c>
    </row>
    <row r="211" spans="1:3">
      <c r="A211">
        <v>209</v>
      </c>
      <c r="B211">
        <v>84.36620000000001</v>
      </c>
      <c r="C211">
        <v>83.80734252929688</v>
      </c>
    </row>
    <row r="212" spans="1:3">
      <c r="A212">
        <v>210</v>
      </c>
      <c r="B212">
        <v>0</v>
      </c>
      <c r="C212">
        <v>92.57635498046875</v>
      </c>
    </row>
    <row r="213" spans="1:3">
      <c r="A213">
        <v>211</v>
      </c>
      <c r="B213">
        <v>93.33920000000001</v>
      </c>
      <c r="C213">
        <v>-0.01311241369694471</v>
      </c>
    </row>
    <row r="214" spans="1:3">
      <c r="A214">
        <v>212</v>
      </c>
      <c r="B214">
        <v>43.5746</v>
      </c>
      <c r="C214">
        <v>96.39773559570312</v>
      </c>
    </row>
    <row r="215" spans="1:3">
      <c r="A215">
        <v>213</v>
      </c>
      <c r="B215">
        <v>26.9346</v>
      </c>
      <c r="C215">
        <v>86.86680603027344</v>
      </c>
    </row>
    <row r="216" spans="1:3">
      <c r="A216">
        <v>214</v>
      </c>
      <c r="B216">
        <v>0</v>
      </c>
      <c r="C216">
        <v>91.57117462158203</v>
      </c>
    </row>
    <row r="217" spans="1:3">
      <c r="A217">
        <v>215</v>
      </c>
      <c r="B217">
        <v>95.9807</v>
      </c>
      <c r="C217">
        <v>94.62199401855469</v>
      </c>
    </row>
    <row r="218" spans="1:3">
      <c r="A218">
        <v>216</v>
      </c>
      <c r="B218">
        <v>34.9115</v>
      </c>
      <c r="C218">
        <v>92.05584716796875</v>
      </c>
    </row>
    <row r="219" spans="1:3">
      <c r="A219">
        <v>217</v>
      </c>
      <c r="B219">
        <v>0</v>
      </c>
      <c r="C219">
        <v>93.66433715820312</v>
      </c>
    </row>
    <row r="220" spans="1:3">
      <c r="A220">
        <v>218</v>
      </c>
      <c r="B220">
        <v>91.50530000000001</v>
      </c>
      <c r="C220">
        <v>-0.2461828738451004</v>
      </c>
    </row>
    <row r="221" spans="1:3">
      <c r="A221">
        <v>219</v>
      </c>
      <c r="B221">
        <v>98.18859999999999</v>
      </c>
      <c r="C221">
        <v>0.1113840863108635</v>
      </c>
    </row>
    <row r="222" spans="1:3">
      <c r="A222">
        <v>220</v>
      </c>
      <c r="B222">
        <v>93.3062</v>
      </c>
      <c r="C222">
        <v>0.4414787590503693</v>
      </c>
    </row>
    <row r="223" spans="1:3">
      <c r="A223">
        <v>221</v>
      </c>
      <c r="B223">
        <v>92.36799999999999</v>
      </c>
      <c r="C223">
        <v>-0.1313214898109436</v>
      </c>
    </row>
    <row r="224" spans="1:3">
      <c r="A224">
        <v>222</v>
      </c>
      <c r="B224">
        <v>0</v>
      </c>
      <c r="C224">
        <v>90.73422241210938</v>
      </c>
    </row>
    <row r="225" spans="1:3">
      <c r="A225">
        <v>223</v>
      </c>
      <c r="B225">
        <v>88.40260000000001</v>
      </c>
      <c r="C225">
        <v>1.103675484657288</v>
      </c>
    </row>
    <row r="226" spans="1:3">
      <c r="A226">
        <v>224</v>
      </c>
      <c r="B226">
        <v>93.2831</v>
      </c>
      <c r="C226">
        <v>84.15720367431641</v>
      </c>
    </row>
    <row r="227" spans="1:3">
      <c r="A227">
        <v>225</v>
      </c>
      <c r="B227">
        <v>69.5461</v>
      </c>
      <c r="C227">
        <v>92.39211273193359</v>
      </c>
    </row>
    <row r="228" spans="1:3">
      <c r="A228">
        <v>226</v>
      </c>
      <c r="B228">
        <v>0</v>
      </c>
      <c r="C228">
        <v>91.44362640380859</v>
      </c>
    </row>
    <row r="229" spans="1:3">
      <c r="A229">
        <v>227</v>
      </c>
      <c r="B229">
        <v>0</v>
      </c>
      <c r="C229">
        <v>95.11669921875</v>
      </c>
    </row>
    <row r="230" spans="1:3">
      <c r="A230">
        <v>228</v>
      </c>
      <c r="B230">
        <v>35.561</v>
      </c>
      <c r="C230">
        <v>92.74638366699219</v>
      </c>
    </row>
    <row r="231" spans="1:3">
      <c r="A231">
        <v>229</v>
      </c>
      <c r="B231">
        <v>0</v>
      </c>
      <c r="C231">
        <v>0.1952016055583954</v>
      </c>
    </row>
    <row r="232" spans="1:3">
      <c r="A232">
        <v>230</v>
      </c>
      <c r="B232">
        <v>0</v>
      </c>
      <c r="C232">
        <v>94.23024749755859</v>
      </c>
    </row>
    <row r="233" spans="1:3">
      <c r="A233">
        <v>231</v>
      </c>
      <c r="B233">
        <v>0</v>
      </c>
      <c r="C233">
        <v>79.66368103027344</v>
      </c>
    </row>
    <row r="234" spans="1:3">
      <c r="A234">
        <v>232</v>
      </c>
      <c r="B234">
        <v>0</v>
      </c>
      <c r="C234">
        <v>91.02133178710938</v>
      </c>
    </row>
    <row r="235" spans="1:3">
      <c r="A235">
        <v>233</v>
      </c>
      <c r="B235">
        <v>98.208</v>
      </c>
      <c r="C235">
        <v>-0.1245509907603264</v>
      </c>
    </row>
    <row r="236" spans="1:3">
      <c r="A236">
        <v>234</v>
      </c>
      <c r="B236">
        <v>0</v>
      </c>
      <c r="C236">
        <v>96.01787567138672</v>
      </c>
    </row>
    <row r="237" spans="1:3">
      <c r="A237">
        <v>235</v>
      </c>
      <c r="B237">
        <v>0</v>
      </c>
      <c r="C237">
        <v>-0.3571045100688934</v>
      </c>
    </row>
    <row r="238" spans="1:3">
      <c r="A238">
        <v>236</v>
      </c>
      <c r="B238">
        <v>0</v>
      </c>
      <c r="C238">
        <v>59.68285369873047</v>
      </c>
    </row>
    <row r="239" spans="1:3">
      <c r="A239">
        <v>237</v>
      </c>
      <c r="B239">
        <v>81.7872</v>
      </c>
      <c r="C239">
        <v>1.664987802505493</v>
      </c>
    </row>
    <row r="240" spans="1:3">
      <c r="A240">
        <v>238</v>
      </c>
      <c r="B240">
        <v>56.5406</v>
      </c>
      <c r="C240">
        <v>93.9945068359375</v>
      </c>
    </row>
    <row r="241" spans="1:3">
      <c r="A241">
        <v>239</v>
      </c>
      <c r="B241">
        <v>87.6232</v>
      </c>
      <c r="C241">
        <v>94.01532745361328</v>
      </c>
    </row>
    <row r="242" spans="1:3">
      <c r="A242">
        <v>240</v>
      </c>
      <c r="B242">
        <v>0</v>
      </c>
      <c r="C242">
        <v>94.83525085449219</v>
      </c>
    </row>
    <row r="243" spans="1:3">
      <c r="A243">
        <v>241</v>
      </c>
      <c r="B243">
        <v>0</v>
      </c>
      <c r="C243">
        <v>-4.759981155395508</v>
      </c>
    </row>
    <row r="244" spans="1:3">
      <c r="A244">
        <v>242</v>
      </c>
      <c r="B244">
        <v>0</v>
      </c>
      <c r="C244">
        <v>94.75614929199219</v>
      </c>
    </row>
    <row r="245" spans="1:3">
      <c r="A245">
        <v>243</v>
      </c>
      <c r="B245">
        <v>0</v>
      </c>
      <c r="C245">
        <v>0.7779742479324341</v>
      </c>
    </row>
    <row r="246" spans="1:3">
      <c r="A246">
        <v>244</v>
      </c>
      <c r="B246">
        <v>0</v>
      </c>
      <c r="C246">
        <v>93.93386077880859</v>
      </c>
    </row>
    <row r="247" spans="1:3">
      <c r="A247">
        <v>245</v>
      </c>
      <c r="B247">
        <v>89.79689999999999</v>
      </c>
      <c r="C247">
        <v>-0.3670312166213989</v>
      </c>
    </row>
    <row r="248" spans="1:3">
      <c r="A248">
        <v>246</v>
      </c>
      <c r="B248">
        <v>0</v>
      </c>
      <c r="C248">
        <v>91.28809356689453</v>
      </c>
    </row>
    <row r="249" spans="1:3">
      <c r="A249">
        <v>247</v>
      </c>
      <c r="B249">
        <v>94.2983</v>
      </c>
      <c r="C249">
        <v>-0.1666070371866226</v>
      </c>
    </row>
    <row r="250" spans="1:3">
      <c r="A250">
        <v>248</v>
      </c>
      <c r="B250">
        <v>47.7787</v>
      </c>
      <c r="C250">
        <v>50.21731948852539</v>
      </c>
    </row>
    <row r="251" spans="1:3">
      <c r="A251">
        <v>249</v>
      </c>
      <c r="B251">
        <v>44.5448</v>
      </c>
      <c r="C251">
        <v>93.13072967529297</v>
      </c>
    </row>
    <row r="252" spans="1:3">
      <c r="A252">
        <v>250</v>
      </c>
      <c r="B252">
        <v>97.72280000000001</v>
      </c>
      <c r="C252">
        <v>80.32625579833984</v>
      </c>
    </row>
    <row r="253" spans="1:3">
      <c r="A253">
        <v>251</v>
      </c>
      <c r="B253">
        <v>0</v>
      </c>
      <c r="C253">
        <v>1.306663870811462</v>
      </c>
    </row>
    <row r="254" spans="1:3">
      <c r="A254">
        <v>252</v>
      </c>
      <c r="B254">
        <v>42.5481</v>
      </c>
      <c r="C254">
        <v>92.783935546875</v>
      </c>
    </row>
    <row r="255" spans="1:3">
      <c r="A255">
        <v>253</v>
      </c>
      <c r="B255">
        <v>39.8962</v>
      </c>
      <c r="C255">
        <v>82.39109802246094</v>
      </c>
    </row>
    <row r="256" spans="1:3">
      <c r="A256">
        <v>254</v>
      </c>
      <c r="B256">
        <v>89.467</v>
      </c>
      <c r="C256">
        <v>0.9864075779914856</v>
      </c>
    </row>
    <row r="257" spans="1:3">
      <c r="A257">
        <v>255</v>
      </c>
      <c r="B257">
        <v>0</v>
      </c>
      <c r="C257">
        <v>-0.03088037483394146</v>
      </c>
    </row>
    <row r="258" spans="1:3">
      <c r="A258">
        <v>256</v>
      </c>
      <c r="B258">
        <v>34.2752</v>
      </c>
      <c r="C258">
        <v>93.23390197753906</v>
      </c>
    </row>
    <row r="259" spans="1:3">
      <c r="A259">
        <v>257</v>
      </c>
      <c r="B259">
        <v>56.4807</v>
      </c>
      <c r="C259">
        <v>-0.08980449289083481</v>
      </c>
    </row>
    <row r="260" spans="1:3">
      <c r="A260">
        <v>258</v>
      </c>
      <c r="B260">
        <v>0</v>
      </c>
      <c r="C260">
        <v>94.81767272949219</v>
      </c>
    </row>
    <row r="261" spans="1:3">
      <c r="A261">
        <v>259</v>
      </c>
      <c r="B261">
        <v>0</v>
      </c>
      <c r="C261">
        <v>91.2579345703125</v>
      </c>
    </row>
    <row r="262" spans="1:3">
      <c r="A262">
        <v>260</v>
      </c>
      <c r="B262">
        <v>97.37220000000001</v>
      </c>
      <c r="C262">
        <v>42.6650276184082</v>
      </c>
    </row>
    <row r="263" spans="1:3">
      <c r="A263">
        <v>261</v>
      </c>
      <c r="B263">
        <v>31.0072</v>
      </c>
      <c r="C263">
        <v>74.48025512695312</v>
      </c>
    </row>
    <row r="264" spans="1:3">
      <c r="A264">
        <v>262</v>
      </c>
      <c r="B264">
        <v>93.4378</v>
      </c>
      <c r="C264">
        <v>0.4540962874889374</v>
      </c>
    </row>
    <row r="265" spans="1:3">
      <c r="A265">
        <v>263</v>
      </c>
      <c r="B265">
        <v>0</v>
      </c>
      <c r="C265">
        <v>78.67462921142578</v>
      </c>
    </row>
    <row r="266" spans="1:3">
      <c r="A266">
        <v>264</v>
      </c>
      <c r="B266">
        <v>0</v>
      </c>
      <c r="C266">
        <v>95.31858062744141</v>
      </c>
    </row>
    <row r="267" spans="1:3">
      <c r="A267">
        <v>265</v>
      </c>
      <c r="B267">
        <v>0</v>
      </c>
      <c r="C267">
        <v>93.60034942626953</v>
      </c>
    </row>
    <row r="268" spans="1:3">
      <c r="A268">
        <v>266</v>
      </c>
      <c r="B268">
        <v>57.4947</v>
      </c>
      <c r="C268">
        <v>91.90597534179688</v>
      </c>
    </row>
    <row r="269" spans="1:3">
      <c r="A269">
        <v>267</v>
      </c>
      <c r="B269">
        <v>94.7551</v>
      </c>
      <c r="C269">
        <v>-0.1146655008196831</v>
      </c>
    </row>
    <row r="270" spans="1:3">
      <c r="A270">
        <v>268</v>
      </c>
      <c r="B270">
        <v>98.4423</v>
      </c>
      <c r="C270">
        <v>-0.1341640055179596</v>
      </c>
    </row>
    <row r="271" spans="1:3">
      <c r="A271">
        <v>269</v>
      </c>
      <c r="B271">
        <v>89.2906</v>
      </c>
      <c r="C271">
        <v>1.648333311080933</v>
      </c>
    </row>
    <row r="272" spans="1:3">
      <c r="A272">
        <v>270</v>
      </c>
      <c r="B272">
        <v>94.6035</v>
      </c>
      <c r="C272">
        <v>-0.1018373370170593</v>
      </c>
    </row>
    <row r="273" spans="1:3">
      <c r="A273">
        <v>271</v>
      </c>
      <c r="B273">
        <v>0</v>
      </c>
      <c r="C273">
        <v>90.67284393310547</v>
      </c>
    </row>
    <row r="274" spans="1:3">
      <c r="A274">
        <v>272</v>
      </c>
      <c r="B274">
        <v>96.0843</v>
      </c>
      <c r="C274">
        <v>-0.1040877923369408</v>
      </c>
    </row>
    <row r="275" spans="1:3">
      <c r="A275">
        <v>273</v>
      </c>
      <c r="B275">
        <v>0</v>
      </c>
      <c r="C275">
        <v>93.62091827392578</v>
      </c>
    </row>
    <row r="276" spans="1:3">
      <c r="A276">
        <v>274</v>
      </c>
      <c r="B276">
        <v>97.7385</v>
      </c>
      <c r="C276">
        <v>-3.103074789047241</v>
      </c>
    </row>
    <row r="277" spans="1:3">
      <c r="A277">
        <v>275</v>
      </c>
      <c r="B277">
        <v>94.49079999999999</v>
      </c>
      <c r="C277">
        <v>-0.1812659054994583</v>
      </c>
    </row>
    <row r="278" spans="1:3">
      <c r="A278">
        <v>276</v>
      </c>
      <c r="B278">
        <v>90.54819999999999</v>
      </c>
      <c r="C278">
        <v>-0.5556935667991638</v>
      </c>
    </row>
    <row r="279" spans="1:3">
      <c r="A279">
        <v>277</v>
      </c>
      <c r="B279">
        <v>98.0264</v>
      </c>
      <c r="C279">
        <v>0.125493586063385</v>
      </c>
    </row>
    <row r="280" spans="1:3">
      <c r="A280">
        <v>278</v>
      </c>
      <c r="B280">
        <v>59.3491</v>
      </c>
      <c r="C280">
        <v>0.5281770825386047</v>
      </c>
    </row>
    <row r="281" spans="1:3">
      <c r="A281">
        <v>279</v>
      </c>
      <c r="B281">
        <v>0</v>
      </c>
      <c r="C281">
        <v>93.70671081542969</v>
      </c>
    </row>
    <row r="282" spans="1:3">
      <c r="A282">
        <v>280</v>
      </c>
      <c r="B282">
        <v>0</v>
      </c>
      <c r="C282">
        <v>88.82436370849609</v>
      </c>
    </row>
    <row r="283" spans="1:3">
      <c r="A283">
        <v>281</v>
      </c>
      <c r="B283">
        <v>80.0817</v>
      </c>
      <c r="C283">
        <v>89.16618347167969</v>
      </c>
    </row>
    <row r="284" spans="1:3">
      <c r="A284">
        <v>282</v>
      </c>
      <c r="B284">
        <v>95.37090000000001</v>
      </c>
      <c r="C284">
        <v>0.09848080575466156</v>
      </c>
    </row>
    <row r="285" spans="1:3">
      <c r="A285">
        <v>283</v>
      </c>
      <c r="B285">
        <v>91.53700000000001</v>
      </c>
      <c r="C285">
        <v>4.977200031280518</v>
      </c>
    </row>
    <row r="286" spans="1:3">
      <c r="A286">
        <v>284</v>
      </c>
      <c r="B286">
        <v>0</v>
      </c>
      <c r="C286">
        <v>94.58977508544922</v>
      </c>
    </row>
    <row r="287" spans="1:3">
      <c r="A287">
        <v>285</v>
      </c>
      <c r="B287">
        <v>0</v>
      </c>
      <c r="C287">
        <v>2.128458499908447</v>
      </c>
    </row>
    <row r="288" spans="1:3">
      <c r="A288">
        <v>286</v>
      </c>
      <c r="B288">
        <v>0</v>
      </c>
      <c r="C288">
        <v>94.34870147705078</v>
      </c>
    </row>
    <row r="289" spans="1:3">
      <c r="A289">
        <v>287</v>
      </c>
      <c r="B289">
        <v>91.271</v>
      </c>
      <c r="C289">
        <v>-0.1249427571892738</v>
      </c>
    </row>
    <row r="290" spans="1:3">
      <c r="A290">
        <v>288</v>
      </c>
      <c r="B290">
        <v>95.6799</v>
      </c>
      <c r="C290">
        <v>0.1748459190130234</v>
      </c>
    </row>
    <row r="291" spans="1:3">
      <c r="A291">
        <v>289</v>
      </c>
      <c r="B291">
        <v>0</v>
      </c>
      <c r="C291">
        <v>92.37358856201172</v>
      </c>
    </row>
    <row r="292" spans="1:3">
      <c r="A292">
        <v>290</v>
      </c>
      <c r="B292">
        <v>0</v>
      </c>
      <c r="C292">
        <v>94.28575897216797</v>
      </c>
    </row>
    <row r="293" spans="1:3">
      <c r="A293">
        <v>291</v>
      </c>
      <c r="B293">
        <v>93.8582</v>
      </c>
      <c r="C293">
        <v>12.75614070892334</v>
      </c>
    </row>
    <row r="294" spans="1:3">
      <c r="A294">
        <v>292</v>
      </c>
      <c r="B294">
        <v>77.41670000000001</v>
      </c>
      <c r="C294">
        <v>91.01486968994141</v>
      </c>
    </row>
    <row r="295" spans="1:3">
      <c r="A295">
        <v>293</v>
      </c>
      <c r="B295">
        <v>0</v>
      </c>
      <c r="C295">
        <v>17.62362480163574</v>
      </c>
    </row>
    <row r="296" spans="1:3">
      <c r="A296">
        <v>294</v>
      </c>
      <c r="B296">
        <v>91.6399</v>
      </c>
      <c r="C296">
        <v>14.18884468078613</v>
      </c>
    </row>
    <row r="297" spans="1:3">
      <c r="A297">
        <v>295</v>
      </c>
      <c r="B297">
        <v>96.6401</v>
      </c>
      <c r="C297">
        <v>0.2391133904457092</v>
      </c>
    </row>
    <row r="298" spans="1:3">
      <c r="A298">
        <v>296</v>
      </c>
      <c r="B298">
        <v>0</v>
      </c>
      <c r="C298">
        <v>91.55423736572266</v>
      </c>
    </row>
    <row r="299" spans="1:3">
      <c r="A299">
        <v>297</v>
      </c>
      <c r="B299">
        <v>97.31619999999999</v>
      </c>
      <c r="C299">
        <v>91.55010223388672</v>
      </c>
    </row>
    <row r="300" spans="1:3">
      <c r="A300">
        <v>298</v>
      </c>
      <c r="B300">
        <v>0</v>
      </c>
      <c r="C300">
        <v>95.47210693359375</v>
      </c>
    </row>
    <row r="301" spans="1:3">
      <c r="A301">
        <v>299</v>
      </c>
      <c r="B301">
        <v>0</v>
      </c>
      <c r="C301">
        <v>3.954847097396851</v>
      </c>
    </row>
    <row r="302" spans="1:3">
      <c r="A302">
        <v>300</v>
      </c>
      <c r="B302">
        <v>76.82470000000001</v>
      </c>
      <c r="C302">
        <v>-0.1864899545907974</v>
      </c>
    </row>
    <row r="303" spans="1:3">
      <c r="A303">
        <v>301</v>
      </c>
      <c r="B303">
        <v>0</v>
      </c>
      <c r="C303">
        <v>1.71360969543457</v>
      </c>
    </row>
    <row r="304" spans="1:3">
      <c r="A304">
        <v>302</v>
      </c>
      <c r="B304">
        <v>0</v>
      </c>
      <c r="C304">
        <v>-7.408208847045898</v>
      </c>
    </row>
    <row r="305" spans="1:3">
      <c r="A305">
        <v>303</v>
      </c>
      <c r="B305">
        <v>31.3344</v>
      </c>
      <c r="C305">
        <v>74.32530975341797</v>
      </c>
    </row>
    <row r="306" spans="1:3">
      <c r="A306">
        <v>304</v>
      </c>
      <c r="B306">
        <v>0</v>
      </c>
      <c r="C306">
        <v>0.6740057468414307</v>
      </c>
    </row>
    <row r="307" spans="1:3">
      <c r="A307">
        <v>305</v>
      </c>
      <c r="B307">
        <v>93.8986</v>
      </c>
      <c r="C307">
        <v>93.04629516601562</v>
      </c>
    </row>
    <row r="308" spans="1:3">
      <c r="A308">
        <v>306</v>
      </c>
      <c r="B308">
        <v>48.757</v>
      </c>
      <c r="C308">
        <v>-0.8919637203216553</v>
      </c>
    </row>
    <row r="309" spans="1:3">
      <c r="A309">
        <v>307</v>
      </c>
      <c r="B309">
        <v>0</v>
      </c>
      <c r="C309">
        <v>-0.134231761097908</v>
      </c>
    </row>
    <row r="310" spans="1:3">
      <c r="A310">
        <v>308</v>
      </c>
      <c r="B310">
        <v>0</v>
      </c>
      <c r="C310">
        <v>-0.1341978907585144</v>
      </c>
    </row>
    <row r="311" spans="1:3">
      <c r="A311">
        <v>309</v>
      </c>
      <c r="B311">
        <v>90.36060000000001</v>
      </c>
      <c r="C311">
        <v>94.8218994140625</v>
      </c>
    </row>
    <row r="312" spans="1:3">
      <c r="A312">
        <v>310</v>
      </c>
      <c r="B312">
        <v>0</v>
      </c>
      <c r="C312">
        <v>0.03455650433897972</v>
      </c>
    </row>
    <row r="313" spans="1:3">
      <c r="A313">
        <v>311</v>
      </c>
      <c r="B313">
        <v>91.3809</v>
      </c>
      <c r="C313">
        <v>95.50611114501953</v>
      </c>
    </row>
    <row r="314" spans="1:3">
      <c r="A314">
        <v>312</v>
      </c>
      <c r="B314">
        <v>0</v>
      </c>
      <c r="C314">
        <v>0.6750823855400085</v>
      </c>
    </row>
    <row r="315" spans="1:3">
      <c r="A315">
        <v>313</v>
      </c>
      <c r="B315">
        <v>0</v>
      </c>
      <c r="C315">
        <v>1.967817902565002</v>
      </c>
    </row>
    <row r="316" spans="1:3">
      <c r="A316">
        <v>314</v>
      </c>
      <c r="B316">
        <v>77.4808</v>
      </c>
      <c r="C316">
        <v>81.65561676025391</v>
      </c>
    </row>
    <row r="317" spans="1:3">
      <c r="A317">
        <v>315</v>
      </c>
      <c r="B317">
        <v>92.98990000000001</v>
      </c>
      <c r="C317">
        <v>94.19397735595703</v>
      </c>
    </row>
    <row r="318" spans="1:3">
      <c r="A318">
        <v>316</v>
      </c>
      <c r="B318">
        <v>80.1264</v>
      </c>
      <c r="C318">
        <v>85.24834442138672</v>
      </c>
    </row>
    <row r="319" spans="1:3">
      <c r="A319">
        <v>317</v>
      </c>
      <c r="B319">
        <v>63.9475</v>
      </c>
      <c r="C319">
        <v>74.29656982421875</v>
      </c>
    </row>
    <row r="320" spans="1:3">
      <c r="A320">
        <v>318</v>
      </c>
      <c r="B320">
        <v>95.6887</v>
      </c>
      <c r="C320">
        <v>93.15641021728516</v>
      </c>
    </row>
    <row r="321" spans="1:3">
      <c r="A321">
        <v>319</v>
      </c>
      <c r="B321">
        <v>0</v>
      </c>
      <c r="C321">
        <v>6.236721992492676</v>
      </c>
    </row>
    <row r="322" spans="1:3">
      <c r="A322">
        <v>320</v>
      </c>
      <c r="B322">
        <v>98.4349</v>
      </c>
      <c r="C322">
        <v>96.02320098876953</v>
      </c>
    </row>
    <row r="323" spans="1:3">
      <c r="A323">
        <v>321</v>
      </c>
      <c r="B323">
        <v>33.6509</v>
      </c>
      <c r="C323">
        <v>0.1365970969200134</v>
      </c>
    </row>
    <row r="324" spans="1:3">
      <c r="A324">
        <v>322</v>
      </c>
      <c r="B324">
        <v>93.91419999999999</v>
      </c>
      <c r="C324">
        <v>86.91782379150391</v>
      </c>
    </row>
    <row r="325" spans="1:3">
      <c r="A325">
        <v>323</v>
      </c>
      <c r="B325">
        <v>0</v>
      </c>
      <c r="C325">
        <v>0.1459037661552429</v>
      </c>
    </row>
    <row r="326" spans="1:3">
      <c r="A326">
        <v>324</v>
      </c>
      <c r="B326">
        <v>0</v>
      </c>
      <c r="C326">
        <v>0.2155381441116333</v>
      </c>
    </row>
    <row r="327" spans="1:3">
      <c r="A327">
        <v>325</v>
      </c>
      <c r="B327">
        <v>0</v>
      </c>
      <c r="C327">
        <v>0.5166081786155701</v>
      </c>
    </row>
    <row r="328" spans="1:3">
      <c r="A328">
        <v>326</v>
      </c>
      <c r="B328">
        <v>0</v>
      </c>
      <c r="C328">
        <v>0.3977554738521576</v>
      </c>
    </row>
    <row r="329" spans="1:3">
      <c r="A329">
        <v>327</v>
      </c>
      <c r="B329">
        <v>0</v>
      </c>
      <c r="C329">
        <v>0.2770765125751495</v>
      </c>
    </row>
    <row r="330" spans="1:3">
      <c r="A330">
        <v>328</v>
      </c>
      <c r="B330">
        <v>0</v>
      </c>
      <c r="C330">
        <v>0.08571008592844009</v>
      </c>
    </row>
    <row r="331" spans="1:3">
      <c r="A331">
        <v>329</v>
      </c>
      <c r="B331">
        <v>77.453</v>
      </c>
      <c r="C331">
        <v>82.32750701904297</v>
      </c>
    </row>
    <row r="332" spans="1:3">
      <c r="A332">
        <v>330</v>
      </c>
      <c r="B332">
        <v>0</v>
      </c>
      <c r="C332">
        <v>0.2692941725254059</v>
      </c>
    </row>
    <row r="333" spans="1:3">
      <c r="A333">
        <v>331</v>
      </c>
      <c r="B333">
        <v>94.3853</v>
      </c>
      <c r="C333">
        <v>93.32826995849609</v>
      </c>
    </row>
    <row r="334" spans="1:3">
      <c r="A334">
        <v>332</v>
      </c>
      <c r="B334">
        <v>94.9969</v>
      </c>
      <c r="C334">
        <v>92.64913177490234</v>
      </c>
    </row>
    <row r="335" spans="1:3">
      <c r="A335">
        <v>333</v>
      </c>
      <c r="B335">
        <v>0</v>
      </c>
      <c r="C335">
        <v>-0.1233580186963081</v>
      </c>
    </row>
    <row r="336" spans="1:3">
      <c r="A336">
        <v>334</v>
      </c>
      <c r="B336">
        <v>97.8249</v>
      </c>
      <c r="C336">
        <v>85.80339050292969</v>
      </c>
    </row>
    <row r="337" spans="1:3">
      <c r="A337">
        <v>335</v>
      </c>
      <c r="B337">
        <v>0</v>
      </c>
      <c r="C337">
        <v>26.50795936584473</v>
      </c>
    </row>
    <row r="338" spans="1:3">
      <c r="A338">
        <v>336</v>
      </c>
      <c r="B338">
        <v>93.1272</v>
      </c>
      <c r="C338">
        <v>94.54286193847656</v>
      </c>
    </row>
    <row r="339" spans="1:3">
      <c r="A339">
        <v>337</v>
      </c>
      <c r="B339">
        <v>0</v>
      </c>
      <c r="C339">
        <v>0.6165897846221924</v>
      </c>
    </row>
    <row r="340" spans="1:3">
      <c r="A340">
        <v>338</v>
      </c>
      <c r="B340">
        <v>81.6122</v>
      </c>
      <c r="C340">
        <v>83.97750091552734</v>
      </c>
    </row>
    <row r="341" spans="1:3">
      <c r="A341">
        <v>339</v>
      </c>
      <c r="B341">
        <v>60.3363</v>
      </c>
      <c r="C341">
        <v>76.67182159423828</v>
      </c>
    </row>
    <row r="342" spans="1:3">
      <c r="A342">
        <v>340</v>
      </c>
      <c r="B342">
        <v>69.4635</v>
      </c>
      <c r="C342">
        <v>40.87355041503906</v>
      </c>
    </row>
    <row r="343" spans="1:3">
      <c r="A343">
        <v>341</v>
      </c>
      <c r="B343">
        <v>94.5993</v>
      </c>
      <c r="C343">
        <v>96.40866851806641</v>
      </c>
    </row>
    <row r="344" spans="1:3">
      <c r="A344">
        <v>342</v>
      </c>
      <c r="B344">
        <v>0</v>
      </c>
      <c r="C344">
        <v>0.4643882811069489</v>
      </c>
    </row>
    <row r="345" spans="1:3">
      <c r="A345">
        <v>343</v>
      </c>
      <c r="B345">
        <v>97.666</v>
      </c>
      <c r="C345">
        <v>76.52852630615234</v>
      </c>
    </row>
    <row r="346" spans="1:3">
      <c r="A346">
        <v>344</v>
      </c>
      <c r="B346">
        <v>97.0868</v>
      </c>
      <c r="C346">
        <v>95.14204406738281</v>
      </c>
    </row>
    <row r="347" spans="1:3">
      <c r="A347">
        <v>345</v>
      </c>
      <c r="B347">
        <v>0</v>
      </c>
      <c r="C347">
        <v>0.1788166165351868</v>
      </c>
    </row>
    <row r="348" spans="1:3">
      <c r="A348">
        <v>346</v>
      </c>
      <c r="B348">
        <v>0</v>
      </c>
      <c r="C348">
        <v>2.860141038894653</v>
      </c>
    </row>
    <row r="349" spans="1:3">
      <c r="A349">
        <v>347</v>
      </c>
      <c r="B349">
        <v>96.9224</v>
      </c>
      <c r="C349">
        <v>92.71417236328125</v>
      </c>
    </row>
    <row r="350" spans="1:3">
      <c r="A350">
        <v>348</v>
      </c>
      <c r="B350">
        <v>0</v>
      </c>
      <c r="C350">
        <v>2.27543306350708</v>
      </c>
    </row>
    <row r="351" spans="1:3">
      <c r="A351">
        <v>349</v>
      </c>
      <c r="B351">
        <v>0</v>
      </c>
      <c r="C351">
        <v>1.921702742576599</v>
      </c>
    </row>
    <row r="352" spans="1:3">
      <c r="A352">
        <v>350</v>
      </c>
      <c r="B352">
        <v>95.00530000000001</v>
      </c>
      <c r="C352">
        <v>96.17377471923828</v>
      </c>
    </row>
    <row r="353" spans="1:3">
      <c r="A353">
        <v>351</v>
      </c>
      <c r="B353">
        <v>81.8018</v>
      </c>
      <c r="C353">
        <v>16.62298011779785</v>
      </c>
    </row>
    <row r="354" spans="1:3">
      <c r="A354">
        <v>352</v>
      </c>
      <c r="B354">
        <v>0</v>
      </c>
      <c r="C354">
        <v>5.970519542694092</v>
      </c>
    </row>
    <row r="355" spans="1:3">
      <c r="A355">
        <v>353</v>
      </c>
      <c r="B355">
        <v>93.3826</v>
      </c>
      <c r="C355">
        <v>93.81142425537109</v>
      </c>
    </row>
    <row r="356" spans="1:3">
      <c r="A356">
        <v>354</v>
      </c>
      <c r="B356">
        <v>80.4803</v>
      </c>
      <c r="C356">
        <v>88.75942993164062</v>
      </c>
    </row>
    <row r="357" spans="1:3">
      <c r="A357">
        <v>355</v>
      </c>
      <c r="B357">
        <v>93.425</v>
      </c>
      <c r="C357">
        <v>94.2591552734375</v>
      </c>
    </row>
    <row r="358" spans="1:3">
      <c r="A358">
        <v>356</v>
      </c>
      <c r="B358">
        <v>0</v>
      </c>
      <c r="C358">
        <v>1.074023485183716</v>
      </c>
    </row>
    <row r="359" spans="1:3">
      <c r="A359">
        <v>357</v>
      </c>
      <c r="B359">
        <v>98.0081</v>
      </c>
      <c r="C359">
        <v>95.96562194824219</v>
      </c>
    </row>
    <row r="360" spans="1:3">
      <c r="A360">
        <v>358</v>
      </c>
      <c r="B360">
        <v>94.0821</v>
      </c>
      <c r="C360">
        <v>94.41610717773438</v>
      </c>
    </row>
    <row r="361" spans="1:3">
      <c r="A361">
        <v>359</v>
      </c>
      <c r="B361">
        <v>0</v>
      </c>
      <c r="C361">
        <v>1.49450147151947</v>
      </c>
    </row>
    <row r="362" spans="1:3">
      <c r="A362">
        <v>360</v>
      </c>
      <c r="B362">
        <v>91.2393</v>
      </c>
      <c r="C362">
        <v>92.13958740234375</v>
      </c>
    </row>
    <row r="363" spans="1:3">
      <c r="A363">
        <v>361</v>
      </c>
      <c r="B363">
        <v>0</v>
      </c>
      <c r="C363">
        <v>1.90042507648468</v>
      </c>
    </row>
    <row r="364" spans="1:3">
      <c r="A364">
        <v>362</v>
      </c>
      <c r="B364">
        <v>0</v>
      </c>
      <c r="C364">
        <v>3.175551652908325</v>
      </c>
    </row>
    <row r="365" spans="1:3">
      <c r="A365">
        <v>363</v>
      </c>
      <c r="B365">
        <v>0</v>
      </c>
      <c r="C365">
        <v>73.51092529296875</v>
      </c>
    </row>
    <row r="366" spans="1:3">
      <c r="A366">
        <v>364</v>
      </c>
      <c r="B366">
        <v>0</v>
      </c>
      <c r="C366">
        <v>-0.08992526680231094</v>
      </c>
    </row>
    <row r="367" spans="1:3">
      <c r="A367">
        <v>365</v>
      </c>
      <c r="B367">
        <v>91.69540000000001</v>
      </c>
      <c r="C367">
        <v>94.60454559326172</v>
      </c>
    </row>
    <row r="368" spans="1:3">
      <c r="A368">
        <v>366</v>
      </c>
      <c r="B368">
        <v>0</v>
      </c>
      <c r="C368">
        <v>-0.16421078145504</v>
      </c>
    </row>
    <row r="369" spans="1:3">
      <c r="A369">
        <v>367</v>
      </c>
      <c r="B369">
        <v>0</v>
      </c>
      <c r="C369">
        <v>66.89249420166016</v>
      </c>
    </row>
    <row r="370" spans="1:3">
      <c r="A370">
        <v>368</v>
      </c>
      <c r="B370">
        <v>0</v>
      </c>
      <c r="C370">
        <v>0.7907140254974365</v>
      </c>
    </row>
    <row r="371" spans="1:3">
      <c r="A371">
        <v>369</v>
      </c>
      <c r="B371">
        <v>95.2567</v>
      </c>
      <c r="C371">
        <v>95.28431701660156</v>
      </c>
    </row>
    <row r="372" spans="1:3">
      <c r="A372">
        <v>370</v>
      </c>
      <c r="B372">
        <v>98.4734</v>
      </c>
      <c r="C372">
        <v>95.29441070556641</v>
      </c>
    </row>
    <row r="373" spans="1:3">
      <c r="A373">
        <v>371</v>
      </c>
      <c r="B373">
        <v>98.3015</v>
      </c>
      <c r="C373">
        <v>94.85823822021484</v>
      </c>
    </row>
    <row r="374" spans="1:3">
      <c r="A374">
        <v>372</v>
      </c>
      <c r="B374">
        <v>89.2407</v>
      </c>
      <c r="C374">
        <v>93.40650177001953</v>
      </c>
    </row>
    <row r="375" spans="1:3">
      <c r="A375">
        <v>373</v>
      </c>
      <c r="B375">
        <v>66.9032</v>
      </c>
      <c r="C375">
        <v>95.06478118896484</v>
      </c>
    </row>
    <row r="376" spans="1:3">
      <c r="A376">
        <v>374</v>
      </c>
      <c r="B376">
        <v>0</v>
      </c>
      <c r="C376">
        <v>-0.05463677272200584</v>
      </c>
    </row>
    <row r="377" spans="1:3">
      <c r="A377">
        <v>375</v>
      </c>
      <c r="B377">
        <v>94.8021</v>
      </c>
      <c r="C377">
        <v>93.25490570068359</v>
      </c>
    </row>
    <row r="378" spans="1:3">
      <c r="A378">
        <v>376</v>
      </c>
      <c r="B378">
        <v>98.31310000000001</v>
      </c>
      <c r="C378">
        <v>95.46636962890625</v>
      </c>
    </row>
    <row r="379" spans="1:3">
      <c r="A379">
        <v>377</v>
      </c>
      <c r="B379">
        <v>79.8989</v>
      </c>
      <c r="C379">
        <v>91.37113189697266</v>
      </c>
    </row>
    <row r="380" spans="1:3">
      <c r="A380">
        <v>378</v>
      </c>
      <c r="B380">
        <v>88.10899999999999</v>
      </c>
      <c r="C380">
        <v>92.06977844238281</v>
      </c>
    </row>
    <row r="381" spans="1:3">
      <c r="A381">
        <v>379</v>
      </c>
      <c r="B381">
        <v>0</v>
      </c>
      <c r="C381">
        <v>0.2994602620601654</v>
      </c>
    </row>
    <row r="382" spans="1:3">
      <c r="A382">
        <v>380</v>
      </c>
      <c r="B382">
        <v>87.7663</v>
      </c>
      <c r="C382">
        <v>84.98996734619141</v>
      </c>
    </row>
    <row r="383" spans="1:3">
      <c r="A383">
        <v>381</v>
      </c>
      <c r="B383">
        <v>94.37</v>
      </c>
      <c r="C383">
        <v>94.26752471923828</v>
      </c>
    </row>
    <row r="384" spans="1:3">
      <c r="A384">
        <v>382</v>
      </c>
      <c r="B384">
        <v>61.4721</v>
      </c>
      <c r="C384">
        <v>68.84309387207031</v>
      </c>
    </row>
    <row r="385" spans="1:3">
      <c r="A385">
        <v>383</v>
      </c>
      <c r="B385">
        <v>0</v>
      </c>
      <c r="C385">
        <v>-0.1724746972322464</v>
      </c>
    </row>
    <row r="386" spans="1:3">
      <c r="A386">
        <v>384</v>
      </c>
      <c r="B386">
        <v>0</v>
      </c>
      <c r="C386">
        <v>-5.458133697509766</v>
      </c>
    </row>
    <row r="387" spans="1:3">
      <c r="A387">
        <v>385</v>
      </c>
      <c r="B387">
        <v>95.40600000000001</v>
      </c>
      <c r="C387">
        <v>93.64642333984375</v>
      </c>
    </row>
    <row r="388" spans="1:3">
      <c r="A388">
        <v>386</v>
      </c>
      <c r="B388">
        <v>0</v>
      </c>
      <c r="C388">
        <v>2.204084396362305</v>
      </c>
    </row>
    <row r="389" spans="1:3">
      <c r="A389">
        <v>387</v>
      </c>
      <c r="B389">
        <v>0</v>
      </c>
      <c r="C389">
        <v>39.56607818603516</v>
      </c>
    </row>
    <row r="390" spans="1:3">
      <c r="A390">
        <v>388</v>
      </c>
      <c r="B390">
        <v>97.99339999999999</v>
      </c>
      <c r="C390">
        <v>95.36119842529297</v>
      </c>
    </row>
    <row r="391" spans="1:3">
      <c r="A391">
        <v>389</v>
      </c>
      <c r="B391">
        <v>0</v>
      </c>
      <c r="C391">
        <v>1.508045434951782</v>
      </c>
    </row>
    <row r="392" spans="1:3">
      <c r="A392">
        <v>390</v>
      </c>
      <c r="B392">
        <v>94.4374</v>
      </c>
      <c r="C392">
        <v>93.60594940185547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2025-11-22T11:24:47Z</dcterms:created>
  <dcterms:modified xsi:type="dcterms:W3CDTF">2025-11-22T11:24:47Z</dcterms:modified>
</cp:coreProperties>
</file>