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<sst xmlns="http://schemas.openxmlformats.org/spreadsheetml/2006/main" count="16" uniqueCount="14">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</sst>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93.76692199707031</c:v>
                </c:pt>
                <c:pt idx="1">
                  <c:v>79.00189971923828</c:v>
                </c:pt>
                <c:pt idx="2">
                  <c:v>83.34264373779297</c:v>
                </c:pt>
                <c:pt idx="3">
                  <c:v>0.2216355800628662</c:v>
                </c:pt>
                <c:pt idx="4">
                  <c:v>94.08815765380859</c:v>
                </c:pt>
                <c:pt idx="5">
                  <c:v>93.89894104003906</c:v>
                </c:pt>
                <c:pt idx="6">
                  <c:v>92.18482971191406</c:v>
                </c:pt>
                <c:pt idx="7">
                  <c:v>94.90219879150391</c:v>
                </c:pt>
                <c:pt idx="8">
                  <c:v>1.289794325828552</c:v>
                </c:pt>
                <c:pt idx="9">
                  <c:v>93.68309783935547</c:v>
                </c:pt>
                <c:pt idx="10">
                  <c:v>94.38559722900391</c:v>
                </c:pt>
                <c:pt idx="11">
                  <c:v>94.21084594726562</c:v>
                </c:pt>
                <c:pt idx="12">
                  <c:v>94.91060638427734</c:v>
                </c:pt>
                <c:pt idx="13">
                  <c:v>-0.6595795750617981</c:v>
                </c:pt>
                <c:pt idx="14">
                  <c:v>0.1194477081298828</c:v>
                </c:pt>
                <c:pt idx="15">
                  <c:v>-0.1775176078081131</c:v>
                </c:pt>
                <c:pt idx="16">
                  <c:v>0.2216355800628662</c:v>
                </c:pt>
                <c:pt idx="17">
                  <c:v>96.32431793212891</c:v>
                </c:pt>
                <c:pt idx="18">
                  <c:v>94.14635467529297</c:v>
                </c:pt>
                <c:pt idx="19">
                  <c:v>94.53125762939453</c:v>
                </c:pt>
                <c:pt idx="20">
                  <c:v>95.14298248291016</c:v>
                </c:pt>
                <c:pt idx="21">
                  <c:v>-0.03888214379549026</c:v>
                </c:pt>
                <c:pt idx="22">
                  <c:v>-0.1231945380568504</c:v>
                </c:pt>
                <c:pt idx="23">
                  <c:v>5.770567893981934</c:v>
                </c:pt>
                <c:pt idx="24">
                  <c:v>0.5233904719352722</c:v>
                </c:pt>
                <c:pt idx="25">
                  <c:v>74.27204895019531</c:v>
                </c:pt>
                <c:pt idx="26">
                  <c:v>98.72967529296875</c:v>
                </c:pt>
                <c:pt idx="27">
                  <c:v>0.2216355800628662</c:v>
                </c:pt>
                <c:pt idx="28">
                  <c:v>-0.5204124450683594</c:v>
                </c:pt>
                <c:pt idx="29">
                  <c:v>0.6817453503608704</c:v>
                </c:pt>
                <c:pt idx="30">
                  <c:v>0.327830970287323</c:v>
                </c:pt>
                <c:pt idx="31">
                  <c:v>97.46828460693359</c:v>
                </c:pt>
                <c:pt idx="32">
                  <c:v>52.7078742980957</c:v>
                </c:pt>
                <c:pt idx="33">
                  <c:v>0.2216355800628662</c:v>
                </c:pt>
                <c:pt idx="34">
                  <c:v>0.8817468285560608</c:v>
                </c:pt>
                <c:pt idx="35">
                  <c:v>-0.4163290560245514</c:v>
                </c:pt>
                <c:pt idx="36">
                  <c:v>-0.8367156982421875</c:v>
                </c:pt>
                <c:pt idx="37">
                  <c:v>0.2216355800628662</c:v>
                </c:pt>
                <c:pt idx="38">
                  <c:v>1.244121074676514</c:v>
                </c:pt>
                <c:pt idx="39">
                  <c:v>-1.075680375099182</c:v>
                </c:pt>
                <c:pt idx="40">
                  <c:v>1.315188527107239</c:v>
                </c:pt>
                <c:pt idx="41">
                  <c:v>-9.867725372314453</c:v>
                </c:pt>
                <c:pt idx="42">
                  <c:v>49.23571395874023</c:v>
                </c:pt>
                <c:pt idx="43">
                  <c:v>0.2216355800628662</c:v>
                </c:pt>
                <c:pt idx="44">
                  <c:v>0.2216355800628662</c:v>
                </c:pt>
                <c:pt idx="45">
                  <c:v>96.06745910644531</c:v>
                </c:pt>
                <c:pt idx="46">
                  <c:v>64.5294189453125</c:v>
                </c:pt>
                <c:pt idx="47">
                  <c:v>0.2216355800628662</c:v>
                </c:pt>
                <c:pt idx="48">
                  <c:v>0.2216355800628662</c:v>
                </c:pt>
                <c:pt idx="49">
                  <c:v>0.2216355800628662</c:v>
                </c:pt>
                <c:pt idx="50">
                  <c:v>92.32645416259766</c:v>
                </c:pt>
                <c:pt idx="51">
                  <c:v>64.17144012451172</c:v>
                </c:pt>
                <c:pt idx="52">
                  <c:v>-1.336968421936035</c:v>
                </c:pt>
                <c:pt idx="53">
                  <c:v>-5.582773208618164</c:v>
                </c:pt>
                <c:pt idx="54">
                  <c:v>64.22998809814453</c:v>
                </c:pt>
                <c:pt idx="55">
                  <c:v>0.2216355800628662</c:v>
                </c:pt>
                <c:pt idx="56">
                  <c:v>-1.208375930786133</c:v>
                </c:pt>
                <c:pt idx="57">
                  <c:v>61.32396697998047</c:v>
                </c:pt>
                <c:pt idx="58">
                  <c:v>-1.097399830818176</c:v>
                </c:pt>
                <c:pt idx="59">
                  <c:v>-1.098436713218689</c:v>
                </c:pt>
                <c:pt idx="60">
                  <c:v>46.58857345581055</c:v>
                </c:pt>
                <c:pt idx="61">
                  <c:v>64.40139007568359</c:v>
                </c:pt>
                <c:pt idx="62">
                  <c:v>91.50106048583984</c:v>
                </c:pt>
                <c:pt idx="63">
                  <c:v>92.21982574462891</c:v>
                </c:pt>
                <c:pt idx="64">
                  <c:v>92.45304870605469</c:v>
                </c:pt>
                <c:pt idx="65">
                  <c:v>91.78916168212891</c:v>
                </c:pt>
                <c:pt idx="66">
                  <c:v>90.65162658691406</c:v>
                </c:pt>
                <c:pt idx="67">
                  <c:v>95.80770111083984</c:v>
                </c:pt>
                <c:pt idx="68">
                  <c:v>88.48746490478516</c:v>
                </c:pt>
                <c:pt idx="69">
                  <c:v>95.60801696777344</c:v>
                </c:pt>
                <c:pt idx="70">
                  <c:v>86.05303192138672</c:v>
                </c:pt>
                <c:pt idx="71">
                  <c:v>94.00836944580078</c:v>
                </c:pt>
                <c:pt idx="72">
                  <c:v>99.16453552246094</c:v>
                </c:pt>
                <c:pt idx="73">
                  <c:v>0.2216355800628662</c:v>
                </c:pt>
                <c:pt idx="74">
                  <c:v>94.68170928955078</c:v>
                </c:pt>
                <c:pt idx="75">
                  <c:v>94.88082122802734</c:v>
                </c:pt>
                <c:pt idx="76">
                  <c:v>94.59018707275391</c:v>
                </c:pt>
                <c:pt idx="77">
                  <c:v>0.2216355800628662</c:v>
                </c:pt>
                <c:pt idx="78">
                  <c:v>95.81692504882812</c:v>
                </c:pt>
                <c:pt idx="79">
                  <c:v>93.0535888671875</c:v>
                </c:pt>
                <c:pt idx="80">
                  <c:v>88.0606689453125</c:v>
                </c:pt>
                <c:pt idx="81">
                  <c:v>93.89559936523438</c:v>
                </c:pt>
                <c:pt idx="82">
                  <c:v>94.65464782714844</c:v>
                </c:pt>
                <c:pt idx="83">
                  <c:v>98.47848510742188</c:v>
                </c:pt>
                <c:pt idx="84">
                  <c:v>86.75932312011719</c:v>
                </c:pt>
                <c:pt idx="85">
                  <c:v>88.55036163330078</c:v>
                </c:pt>
                <c:pt idx="86">
                  <c:v>66.29381561279297</c:v>
                </c:pt>
                <c:pt idx="87">
                  <c:v>96.81842803955078</c:v>
                </c:pt>
                <c:pt idx="88">
                  <c:v>5.337909698486328</c:v>
                </c:pt>
                <c:pt idx="89">
                  <c:v>93.56317901611328</c:v>
                </c:pt>
                <c:pt idx="90">
                  <c:v>94.36742401123047</c:v>
                </c:pt>
                <c:pt idx="91">
                  <c:v>93.15728759765625</c:v>
                </c:pt>
                <c:pt idx="92">
                  <c:v>92.20240020751953</c:v>
                </c:pt>
                <c:pt idx="93">
                  <c:v>94.24908447265625</c:v>
                </c:pt>
                <c:pt idx="94">
                  <c:v>95.41720581054688</c:v>
                </c:pt>
                <c:pt idx="95">
                  <c:v>81.10189819335938</c:v>
                </c:pt>
                <c:pt idx="96">
                  <c:v>93.19029998779297</c:v>
                </c:pt>
                <c:pt idx="97">
                  <c:v>93.76296997070312</c:v>
                </c:pt>
                <c:pt idx="98">
                  <c:v>94.87473297119141</c:v>
                </c:pt>
                <c:pt idx="99">
                  <c:v>94.99627685546875</c:v>
                </c:pt>
                <c:pt idx="100">
                  <c:v>17.17719459533691</c:v>
                </c:pt>
                <c:pt idx="101">
                  <c:v>78.18060302734375</c:v>
                </c:pt>
                <c:pt idx="102">
                  <c:v>95.42534637451172</c:v>
                </c:pt>
                <c:pt idx="103">
                  <c:v>95.70459747314453</c:v>
                </c:pt>
                <c:pt idx="104">
                  <c:v>95.40072631835938</c:v>
                </c:pt>
                <c:pt idx="105">
                  <c:v>95.14020538330078</c:v>
                </c:pt>
                <c:pt idx="106">
                  <c:v>93.94774627685547</c:v>
                </c:pt>
                <c:pt idx="107">
                  <c:v>-0.5937332510948181</c:v>
                </c:pt>
                <c:pt idx="108">
                  <c:v>-0.2849751710891724</c:v>
                </c:pt>
                <c:pt idx="109">
                  <c:v>-0.1046592369675636</c:v>
                </c:pt>
                <c:pt idx="110">
                  <c:v>98.98246002197266</c:v>
                </c:pt>
                <c:pt idx="111">
                  <c:v>94.94770050048828</c:v>
                </c:pt>
                <c:pt idx="112">
                  <c:v>93.75229644775391</c:v>
                </c:pt>
                <c:pt idx="113">
                  <c:v>93.85492706298828</c:v>
                </c:pt>
                <c:pt idx="114">
                  <c:v>94.09257507324219</c:v>
                </c:pt>
                <c:pt idx="115">
                  <c:v>9.076088905334473</c:v>
                </c:pt>
                <c:pt idx="116">
                  <c:v>-0.9453058838844299</c:v>
                </c:pt>
                <c:pt idx="117">
                  <c:v>0.1725616008043289</c:v>
                </c:pt>
                <c:pt idx="118">
                  <c:v>-0.7012571096420288</c:v>
                </c:pt>
                <c:pt idx="119">
                  <c:v>0.5403807759284973</c:v>
                </c:pt>
                <c:pt idx="120">
                  <c:v>-1.019749045372009</c:v>
                </c:pt>
                <c:pt idx="121">
                  <c:v>59.76959991455078</c:v>
                </c:pt>
                <c:pt idx="122">
                  <c:v>1.444235920906067</c:v>
                </c:pt>
                <c:pt idx="123">
                  <c:v>0.4411827027797699</c:v>
                </c:pt>
                <c:pt idx="124">
                  <c:v>62.59346389770508</c:v>
                </c:pt>
                <c:pt idx="125">
                  <c:v>0.2216355800628662</c:v>
                </c:pt>
                <c:pt idx="126">
                  <c:v>0.2216355800628662</c:v>
                </c:pt>
                <c:pt idx="127">
                  <c:v>2.346789121627808</c:v>
                </c:pt>
                <c:pt idx="128">
                  <c:v>-0.7923679947853088</c:v>
                </c:pt>
                <c:pt idx="129">
                  <c:v>-0.9859804511070251</c:v>
                </c:pt>
                <c:pt idx="130">
                  <c:v>0.2216355800628662</c:v>
                </c:pt>
                <c:pt idx="131">
                  <c:v>-2.945110321044922</c:v>
                </c:pt>
                <c:pt idx="132">
                  <c:v>97.10330200195312</c:v>
                </c:pt>
                <c:pt idx="133">
                  <c:v>0.2216355800628662</c:v>
                </c:pt>
                <c:pt idx="134">
                  <c:v>81.61329650878906</c:v>
                </c:pt>
                <c:pt idx="135">
                  <c:v>-3.485311269760132</c:v>
                </c:pt>
                <c:pt idx="136">
                  <c:v>75.84896087646484</c:v>
                </c:pt>
                <c:pt idx="137">
                  <c:v>74.70318603515625</c:v>
                </c:pt>
                <c:pt idx="138">
                  <c:v>4.596901893615723</c:v>
                </c:pt>
                <c:pt idx="139">
                  <c:v>0.2216355800628662</c:v>
                </c:pt>
                <c:pt idx="140">
                  <c:v>0.2216355800628662</c:v>
                </c:pt>
                <c:pt idx="141">
                  <c:v>66.81490325927734</c:v>
                </c:pt>
                <c:pt idx="142">
                  <c:v>86.97276306152344</c:v>
                </c:pt>
                <c:pt idx="143">
                  <c:v>76.90220642089844</c:v>
                </c:pt>
                <c:pt idx="144">
                  <c:v>89.78981018066406</c:v>
                </c:pt>
                <c:pt idx="145">
                  <c:v>0.6972687244415283</c:v>
                </c:pt>
                <c:pt idx="146">
                  <c:v>92.34181976318359</c:v>
                </c:pt>
                <c:pt idx="147">
                  <c:v>-2.310066223144531</c:v>
                </c:pt>
                <c:pt idx="148">
                  <c:v>-4.085916519165039</c:v>
                </c:pt>
                <c:pt idx="149">
                  <c:v>83.15589904785156</c:v>
                </c:pt>
                <c:pt idx="150">
                  <c:v>2.535399913787842</c:v>
                </c:pt>
                <c:pt idx="151">
                  <c:v>0.8143879771232605</c:v>
                </c:pt>
                <c:pt idx="152">
                  <c:v>0.7854163646697998</c:v>
                </c:pt>
                <c:pt idx="153">
                  <c:v>2.541774272918701</c:v>
                </c:pt>
                <c:pt idx="154">
                  <c:v>94.17864990234375</c:v>
                </c:pt>
                <c:pt idx="155">
                  <c:v>94.89644622802734</c:v>
                </c:pt>
                <c:pt idx="156">
                  <c:v>94.76882934570312</c:v>
                </c:pt>
                <c:pt idx="157">
                  <c:v>75.46873474121094</c:v>
                </c:pt>
                <c:pt idx="158">
                  <c:v>0.2216355800628662</c:v>
                </c:pt>
                <c:pt idx="159">
                  <c:v>0.2216355800628662</c:v>
                </c:pt>
                <c:pt idx="160">
                  <c:v>87.84919738769531</c:v>
                </c:pt>
                <c:pt idx="161">
                  <c:v>94.36328125</c:v>
                </c:pt>
                <c:pt idx="162">
                  <c:v>93.81142425537109</c:v>
                </c:pt>
                <c:pt idx="163">
                  <c:v>73.66144561767578</c:v>
                </c:pt>
                <c:pt idx="164">
                  <c:v>86.17805480957031</c:v>
                </c:pt>
                <c:pt idx="165">
                  <c:v>91.92640686035156</c:v>
                </c:pt>
                <c:pt idx="166">
                  <c:v>32.03304672241211</c:v>
                </c:pt>
                <c:pt idx="167">
                  <c:v>94.90425872802734</c:v>
                </c:pt>
                <c:pt idx="168">
                  <c:v>91.05604553222656</c:v>
                </c:pt>
                <c:pt idx="169">
                  <c:v>0.2216355800628662</c:v>
                </c:pt>
                <c:pt idx="170">
                  <c:v>93.24111938476562</c:v>
                </c:pt>
                <c:pt idx="171">
                  <c:v>94.8564453125</c:v>
                </c:pt>
                <c:pt idx="172">
                  <c:v>94.90090179443359</c:v>
                </c:pt>
                <c:pt idx="173">
                  <c:v>94.12725067138672</c:v>
                </c:pt>
                <c:pt idx="174">
                  <c:v>87.51410675048828</c:v>
                </c:pt>
                <c:pt idx="175">
                  <c:v>94.08491516113281</c:v>
                </c:pt>
                <c:pt idx="176">
                  <c:v>95.05373382568359</c:v>
                </c:pt>
                <c:pt idx="177">
                  <c:v>95.06385040283203</c:v>
                </c:pt>
                <c:pt idx="178">
                  <c:v>95.06826019287109</c:v>
                </c:pt>
                <c:pt idx="179">
                  <c:v>92.62746429443359</c:v>
                </c:pt>
                <c:pt idx="180">
                  <c:v>-0.6007010936737061</c:v>
                </c:pt>
                <c:pt idx="181">
                  <c:v>0.2216355800628662</c:v>
                </c:pt>
                <c:pt idx="182">
                  <c:v>90.51069641113281</c:v>
                </c:pt>
                <c:pt idx="183">
                  <c:v>94.81326293945312</c:v>
                </c:pt>
                <c:pt idx="184">
                  <c:v>95.18362426757812</c:v>
                </c:pt>
                <c:pt idx="185">
                  <c:v>0.3941220641136169</c:v>
                </c:pt>
                <c:pt idx="186">
                  <c:v>15.70321178436279</c:v>
                </c:pt>
                <c:pt idx="187">
                  <c:v>93.25398254394531</c:v>
                </c:pt>
                <c:pt idx="188">
                  <c:v>0.2216355800628662</c:v>
                </c:pt>
                <c:pt idx="189">
                  <c:v>0.1185507699847221</c:v>
                </c:pt>
                <c:pt idx="190">
                  <c:v>0.09192239493131638</c:v>
                </c:pt>
                <c:pt idx="191">
                  <c:v>47.40251541137695</c:v>
                </c:pt>
                <c:pt idx="192">
                  <c:v>72.25304412841797</c:v>
                </c:pt>
                <c:pt idx="193">
                  <c:v>64.61627960205078</c:v>
                </c:pt>
                <c:pt idx="194">
                  <c:v>0.2216355800628662</c:v>
                </c:pt>
                <c:pt idx="195">
                  <c:v>0.09817446768283844</c:v>
                </c:pt>
                <c:pt idx="196">
                  <c:v>0.2216355800628662</c:v>
                </c:pt>
                <c:pt idx="197">
                  <c:v>61.71144104003906</c:v>
                </c:pt>
                <c:pt idx="198">
                  <c:v>0.4933819770812988</c:v>
                </c:pt>
                <c:pt idx="199">
                  <c:v>4.47804594039917</c:v>
                </c:pt>
                <c:pt idx="200">
                  <c:v>-1.247817754745483</c:v>
                </c:pt>
                <c:pt idx="201">
                  <c:v>-0.7321816682815552</c:v>
                </c:pt>
                <c:pt idx="202">
                  <c:v>-5.587168216705322</c:v>
                </c:pt>
                <c:pt idx="203">
                  <c:v>64.97807312011719</c:v>
                </c:pt>
                <c:pt idx="204">
                  <c:v>1.235512495040894</c:v>
                </c:pt>
                <c:pt idx="205">
                  <c:v>-2.078662872314453</c:v>
                </c:pt>
                <c:pt idx="206">
                  <c:v>0.2216355800628662</c:v>
                </c:pt>
                <c:pt idx="207">
                  <c:v>-0.9325896501541138</c:v>
                </c:pt>
                <c:pt idx="208">
                  <c:v>-1.108920216560364</c:v>
                </c:pt>
                <c:pt idx="209">
                  <c:v>-6.186269760131836</c:v>
                </c:pt>
                <c:pt idx="210">
                  <c:v>97.46448516845703</c:v>
                </c:pt>
                <c:pt idx="211">
                  <c:v>92.32097625732422</c:v>
                </c:pt>
                <c:pt idx="212">
                  <c:v>94.90362548828125</c:v>
                </c:pt>
                <c:pt idx="213">
                  <c:v>96.03265380859375</c:v>
                </c:pt>
                <c:pt idx="214">
                  <c:v>84.66712188720703</c:v>
                </c:pt>
                <c:pt idx="215">
                  <c:v>98.17855834960938</c:v>
                </c:pt>
                <c:pt idx="216">
                  <c:v>88.92527008056641</c:v>
                </c:pt>
                <c:pt idx="217">
                  <c:v>94.936767578125</c:v>
                </c:pt>
                <c:pt idx="218">
                  <c:v>89.35704803466797</c:v>
                </c:pt>
                <c:pt idx="219">
                  <c:v>98.94096374511719</c:v>
                </c:pt>
                <c:pt idx="220">
                  <c:v>81.25347900390625</c:v>
                </c:pt>
                <c:pt idx="221">
                  <c:v>90.79679870605469</c:v>
                </c:pt>
                <c:pt idx="222">
                  <c:v>93.91883087158203</c:v>
                </c:pt>
                <c:pt idx="223">
                  <c:v>92.93695068359375</c:v>
                </c:pt>
                <c:pt idx="224">
                  <c:v>86.69945526123047</c:v>
                </c:pt>
                <c:pt idx="225">
                  <c:v>94.00489044189453</c:v>
                </c:pt>
                <c:pt idx="226">
                  <c:v>93.94644165039062</c:v>
                </c:pt>
                <c:pt idx="227">
                  <c:v>92.47831726074219</c:v>
                </c:pt>
                <c:pt idx="228">
                  <c:v>94.00397491455078</c:v>
                </c:pt>
                <c:pt idx="229">
                  <c:v>91.68314361572266</c:v>
                </c:pt>
                <c:pt idx="230">
                  <c:v>94.02468872070312</c:v>
                </c:pt>
                <c:pt idx="231">
                  <c:v>18.6710090637207</c:v>
                </c:pt>
                <c:pt idx="232">
                  <c:v>91.41437530517578</c:v>
                </c:pt>
                <c:pt idx="233">
                  <c:v>95.06309509277344</c:v>
                </c:pt>
                <c:pt idx="234">
                  <c:v>1.831251740455627</c:v>
                </c:pt>
                <c:pt idx="235">
                  <c:v>42.05300903320312</c:v>
                </c:pt>
                <c:pt idx="236">
                  <c:v>79.33757019042969</c:v>
                </c:pt>
                <c:pt idx="237">
                  <c:v>89.84758758544922</c:v>
                </c:pt>
                <c:pt idx="238">
                  <c:v>-0.8799632787704468</c:v>
                </c:pt>
                <c:pt idx="239">
                  <c:v>0.4361898899078369</c:v>
                </c:pt>
                <c:pt idx="240">
                  <c:v>0.2216355800628662</c:v>
                </c:pt>
                <c:pt idx="241">
                  <c:v>2.022768259048462</c:v>
                </c:pt>
                <c:pt idx="242">
                  <c:v>18.91781044006348</c:v>
                </c:pt>
                <c:pt idx="243">
                  <c:v>0.3744055926799774</c:v>
                </c:pt>
                <c:pt idx="244">
                  <c:v>-3.029110431671143</c:v>
                </c:pt>
                <c:pt idx="245">
                  <c:v>0.2216355800628662</c:v>
                </c:pt>
                <c:pt idx="246">
                  <c:v>3.41127610206604</c:v>
                </c:pt>
                <c:pt idx="247">
                  <c:v>46.84581756591797</c:v>
                </c:pt>
                <c:pt idx="248">
                  <c:v>0.2216355800628662</c:v>
                </c:pt>
                <c:pt idx="249">
                  <c:v>61.37020874023438</c:v>
                </c:pt>
                <c:pt idx="250">
                  <c:v>0.2216355800628662</c:v>
                </c:pt>
                <c:pt idx="251">
                  <c:v>-3.617269039154053</c:v>
                </c:pt>
                <c:pt idx="252">
                  <c:v>98.49422454833984</c:v>
                </c:pt>
                <c:pt idx="253">
                  <c:v>4.868729114532471</c:v>
                </c:pt>
                <c:pt idx="254">
                  <c:v>91.31019592285156</c:v>
                </c:pt>
                <c:pt idx="255">
                  <c:v>98.08126068115234</c:v>
                </c:pt>
                <c:pt idx="256">
                  <c:v>99.16492462158203</c:v>
                </c:pt>
                <c:pt idx="257">
                  <c:v>94.70629119873047</c:v>
                </c:pt>
                <c:pt idx="258">
                  <c:v>68.57911682128906</c:v>
                </c:pt>
                <c:pt idx="259">
                  <c:v>95.40282440185547</c:v>
                </c:pt>
                <c:pt idx="260">
                  <c:v>0.2216355800628662</c:v>
                </c:pt>
                <c:pt idx="261">
                  <c:v>94.21343231201172</c:v>
                </c:pt>
                <c:pt idx="262">
                  <c:v>97.71946716308594</c:v>
                </c:pt>
                <c:pt idx="263">
                  <c:v>0.2216355800628662</c:v>
                </c:pt>
                <c:pt idx="264">
                  <c:v>91.28609466552734</c:v>
                </c:pt>
                <c:pt idx="265">
                  <c:v>91.10072326660156</c:v>
                </c:pt>
                <c:pt idx="266">
                  <c:v>95.62326049804688</c:v>
                </c:pt>
                <c:pt idx="267">
                  <c:v>93.86504364013672</c:v>
                </c:pt>
                <c:pt idx="268">
                  <c:v>92.33084869384766</c:v>
                </c:pt>
                <c:pt idx="269">
                  <c:v>94.05323791503906</c:v>
                </c:pt>
                <c:pt idx="270">
                  <c:v>0.9128673076629639</c:v>
                </c:pt>
                <c:pt idx="271">
                  <c:v>93.25908660888672</c:v>
                </c:pt>
                <c:pt idx="272">
                  <c:v>94.36350250244141</c:v>
                </c:pt>
                <c:pt idx="273">
                  <c:v>92.93431091308594</c:v>
                </c:pt>
                <c:pt idx="274">
                  <c:v>94.15601348876953</c:v>
                </c:pt>
                <c:pt idx="275">
                  <c:v>0.1246791258454323</c:v>
                </c:pt>
                <c:pt idx="276">
                  <c:v>90.01074981689453</c:v>
                </c:pt>
                <c:pt idx="277">
                  <c:v>0.6555116772651672</c:v>
                </c:pt>
                <c:pt idx="278">
                  <c:v>-0.7632932662963867</c:v>
                </c:pt>
                <c:pt idx="279">
                  <c:v>67.24523162841797</c:v>
                </c:pt>
                <c:pt idx="280">
                  <c:v>1.287682294845581</c:v>
                </c:pt>
                <c:pt idx="281">
                  <c:v>64.30173492431641</c:v>
                </c:pt>
                <c:pt idx="282">
                  <c:v>69.43064880371094</c:v>
                </c:pt>
                <c:pt idx="283">
                  <c:v>73.64809417724609</c:v>
                </c:pt>
                <c:pt idx="284">
                  <c:v>70.19870758056641</c:v>
                </c:pt>
                <c:pt idx="285">
                  <c:v>1.37543523311615</c:v>
                </c:pt>
                <c:pt idx="286">
                  <c:v>94.66575622558594</c:v>
                </c:pt>
                <c:pt idx="287">
                  <c:v>81.23996734619141</c:v>
                </c:pt>
                <c:pt idx="288">
                  <c:v>95.00910186767578</c:v>
                </c:pt>
                <c:pt idx="289">
                  <c:v>94.40791320800781</c:v>
                </c:pt>
                <c:pt idx="290">
                  <c:v>-2.607399702072144</c:v>
                </c:pt>
                <c:pt idx="291">
                  <c:v>0.2216355800628662</c:v>
                </c:pt>
                <c:pt idx="292">
                  <c:v>88.62964630126953</c:v>
                </c:pt>
                <c:pt idx="293">
                  <c:v>95.67198944091797</c:v>
                </c:pt>
                <c:pt idx="294">
                  <c:v>-1.94067108631134</c:v>
                </c:pt>
                <c:pt idx="295">
                  <c:v>92.88916015625</c:v>
                </c:pt>
                <c:pt idx="296">
                  <c:v>94.77391052246094</c:v>
                </c:pt>
                <c:pt idx="297">
                  <c:v>93.20726776123047</c:v>
                </c:pt>
                <c:pt idx="298">
                  <c:v>81.44031524658203</c:v>
                </c:pt>
                <c:pt idx="299">
                  <c:v>1.045695424079895</c:v>
                </c:pt>
                <c:pt idx="300">
                  <c:v>94.67728424072266</c:v>
                </c:pt>
                <c:pt idx="301">
                  <c:v>94.11304473876953</c:v>
                </c:pt>
                <c:pt idx="302">
                  <c:v>95.56915283203125</c:v>
                </c:pt>
                <c:pt idx="303">
                  <c:v>-1.125311017036438</c:v>
                </c:pt>
                <c:pt idx="304">
                  <c:v>-0.7529998421669006</c:v>
                </c:pt>
                <c:pt idx="305">
                  <c:v>0.2570595741271973</c:v>
                </c:pt>
                <c:pt idx="306">
                  <c:v>93.45326995849609</c:v>
                </c:pt>
                <c:pt idx="307">
                  <c:v>71.17311096191406</c:v>
                </c:pt>
                <c:pt idx="308">
                  <c:v>99.98053741455078</c:v>
                </c:pt>
                <c:pt idx="309">
                  <c:v>-0.5921102166175842</c:v>
                </c:pt>
                <c:pt idx="310">
                  <c:v>0.2216355800628662</c:v>
                </c:pt>
                <c:pt idx="311">
                  <c:v>101.0281677246094</c:v>
                </c:pt>
                <c:pt idx="312">
                  <c:v>89.10228729248047</c:v>
                </c:pt>
                <c:pt idx="313">
                  <c:v>92.04666900634766</c:v>
                </c:pt>
                <c:pt idx="314">
                  <c:v>93.32195281982422</c:v>
                </c:pt>
                <c:pt idx="315">
                  <c:v>93.2506103515625</c:v>
                </c:pt>
                <c:pt idx="316">
                  <c:v>79.30781555175781</c:v>
                </c:pt>
                <c:pt idx="317">
                  <c:v>0.2216355800628662</c:v>
                </c:pt>
                <c:pt idx="318">
                  <c:v>0.1202533394098282</c:v>
                </c:pt>
                <c:pt idx="319">
                  <c:v>1.385713934898376</c:v>
                </c:pt>
                <c:pt idx="320">
                  <c:v>-9.30872631072998</c:v>
                </c:pt>
                <c:pt idx="321">
                  <c:v>-3.326236248016357</c:v>
                </c:pt>
                <c:pt idx="322">
                  <c:v>78.63460540771484</c:v>
                </c:pt>
                <c:pt idx="323">
                  <c:v>89.16578674316406</c:v>
                </c:pt>
                <c:pt idx="324">
                  <c:v>89.63605499267578</c:v>
                </c:pt>
                <c:pt idx="325">
                  <c:v>90.65123748779297</c:v>
                </c:pt>
                <c:pt idx="326">
                  <c:v>70.07798767089844</c:v>
                </c:pt>
                <c:pt idx="327">
                  <c:v>85.12989807128906</c:v>
                </c:pt>
                <c:pt idx="328">
                  <c:v>95.01905822753906</c:v>
                </c:pt>
                <c:pt idx="329">
                  <c:v>0.2216355800628662</c:v>
                </c:pt>
                <c:pt idx="330">
                  <c:v>0.2216355800628662</c:v>
                </c:pt>
                <c:pt idx="331">
                  <c:v>0.2216355800628662</c:v>
                </c:pt>
                <c:pt idx="332">
                  <c:v>-4.789389133453369</c:v>
                </c:pt>
                <c:pt idx="333">
                  <c:v>68.44593811035156</c:v>
                </c:pt>
                <c:pt idx="334">
                  <c:v>0.2216355800628662</c:v>
                </c:pt>
                <c:pt idx="335">
                  <c:v>73.35566711425781</c:v>
                </c:pt>
                <c:pt idx="336">
                  <c:v>91.32611083984375</c:v>
                </c:pt>
                <c:pt idx="337">
                  <c:v>96.37805938720703</c:v>
                </c:pt>
                <c:pt idx="338">
                  <c:v>96.75091552734375</c:v>
                </c:pt>
                <c:pt idx="339">
                  <c:v>90.88029479980469</c:v>
                </c:pt>
                <c:pt idx="340">
                  <c:v>93.97084808349609</c:v>
                </c:pt>
                <c:pt idx="341">
                  <c:v>5.526326179504395</c:v>
                </c:pt>
                <c:pt idx="342">
                  <c:v>94.09804534912109</c:v>
                </c:pt>
                <c:pt idx="343">
                  <c:v>97.06793212890625</c:v>
                </c:pt>
                <c:pt idx="344">
                  <c:v>-0.4973467886447906</c:v>
                </c:pt>
                <c:pt idx="345">
                  <c:v>-0.008395007811486721</c:v>
                </c:pt>
                <c:pt idx="346">
                  <c:v>-0.9082279205322266</c:v>
                </c:pt>
                <c:pt idx="347">
                  <c:v>67.21228790283203</c:v>
                </c:pt>
                <c:pt idx="348">
                  <c:v>-0.5165242552757263</c:v>
                </c:pt>
                <c:pt idx="349">
                  <c:v>0.2216355800628662</c:v>
                </c:pt>
                <c:pt idx="350">
                  <c:v>90.32017517089844</c:v>
                </c:pt>
                <c:pt idx="351">
                  <c:v>-0.580173134803772</c:v>
                </c:pt>
                <c:pt idx="352">
                  <c:v>-2.727013826370239</c:v>
                </c:pt>
                <c:pt idx="353">
                  <c:v>0.2216355800628662</c:v>
                </c:pt>
                <c:pt idx="354">
                  <c:v>0.2216355800628662</c:v>
                </c:pt>
                <c:pt idx="355">
                  <c:v>91.26467895507812</c:v>
                </c:pt>
                <c:pt idx="356">
                  <c:v>75.47875213623047</c:v>
                </c:pt>
                <c:pt idx="357">
                  <c:v>-0.4682691395282745</c:v>
                </c:pt>
                <c:pt idx="358">
                  <c:v>94.27696228027344</c:v>
                </c:pt>
                <c:pt idx="359">
                  <c:v>-0.3542163074016571</c:v>
                </c:pt>
                <c:pt idx="360">
                  <c:v>0.1082690954208374</c:v>
                </c:pt>
                <c:pt idx="361">
                  <c:v>0.2216355800628662</c:v>
                </c:pt>
                <c:pt idx="362">
                  <c:v>90.01341247558594</c:v>
                </c:pt>
                <c:pt idx="363">
                  <c:v>3.329402685165405</c:v>
                </c:pt>
                <c:pt idx="364">
                  <c:v>96.07351684570312</c:v>
                </c:pt>
                <c:pt idx="365">
                  <c:v>99.19252014160156</c:v>
                </c:pt>
                <c:pt idx="366">
                  <c:v>95.01408386230469</c:v>
                </c:pt>
                <c:pt idx="367">
                  <c:v>95.03982543945312</c:v>
                </c:pt>
                <c:pt idx="368">
                  <c:v>0.04672484844923019</c:v>
                </c:pt>
                <c:pt idx="369">
                  <c:v>0.671211838722229</c:v>
                </c:pt>
                <c:pt idx="370">
                  <c:v>-11.06934070587158</c:v>
                </c:pt>
                <c:pt idx="371">
                  <c:v>0.2216355800628662</c:v>
                </c:pt>
                <c:pt idx="372">
                  <c:v>-2.288614749908447</c:v>
                </c:pt>
                <c:pt idx="373">
                  <c:v>89.36360168457031</c:v>
                </c:pt>
                <c:pt idx="374">
                  <c:v>99.72311401367188</c:v>
                </c:pt>
                <c:pt idx="375">
                  <c:v>0.7514474987983704</c:v>
                </c:pt>
                <c:pt idx="376">
                  <c:v>0.5460672974586487</c:v>
                </c:pt>
                <c:pt idx="377">
                  <c:v>4.520224571228027</c:v>
                </c:pt>
                <c:pt idx="378">
                  <c:v>83.86171722412109</c:v>
                </c:pt>
                <c:pt idx="379">
                  <c:v>99.32155609130859</c:v>
                </c:pt>
                <c:pt idx="380">
                  <c:v>93.59456634521484</c:v>
                </c:pt>
                <c:pt idx="381">
                  <c:v>94.2152099609375</c:v>
                </c:pt>
                <c:pt idx="382">
                  <c:v>93.63443756103516</c:v>
                </c:pt>
                <c:pt idx="383">
                  <c:v>96.85079193115234</c:v>
                </c:pt>
                <c:pt idx="384">
                  <c:v>97.74478912353516</c:v>
                </c:pt>
                <c:pt idx="385">
                  <c:v>0.2216355800628662</c:v>
                </c:pt>
                <c:pt idx="386">
                  <c:v>83.66825866699219</c:v>
                </c:pt>
                <c:pt idx="387">
                  <c:v>92.14034271240234</c:v>
                </c:pt>
                <c:pt idx="388">
                  <c:v>97.73081207275391</c:v>
                </c:pt>
                <c:pt idx="389">
                  <c:v>94.48934173583984</c:v>
                </c:pt>
                <c:pt idx="390">
                  <c:v>95.59050750732422</c:v>
                </c:pt>
                <c:pt idx="391">
                  <c:v>89.45407867431641</c:v>
                </c:pt>
                <c:pt idx="392">
                  <c:v>43.98573684692383</c:v>
                </c:pt>
                <c:pt idx="393">
                  <c:v>90.98509979248047</c:v>
                </c:pt>
                <c:pt idx="394">
                  <c:v>93.67993927001953</c:v>
                </c:pt>
                <c:pt idx="395">
                  <c:v>0.9557525515556335</c:v>
                </c:pt>
                <c:pt idx="396">
                  <c:v>2.185387134552002</c:v>
                </c:pt>
                <c:pt idx="397">
                  <c:v>98.23896789550781</c:v>
                </c:pt>
                <c:pt idx="398">
                  <c:v>2.393377065658569</c:v>
                </c:pt>
                <c:pt idx="399">
                  <c:v>95.00569152832031</c:v>
                </c:pt>
                <c:pt idx="400">
                  <c:v>2.479032516479492</c:v>
                </c:pt>
                <c:pt idx="401">
                  <c:v>-1.090009331703186</c:v>
                </c:pt>
                <c:pt idx="402">
                  <c:v>86.95655822753906</c:v>
                </c:pt>
                <c:pt idx="403">
                  <c:v>93.22629547119141</c:v>
                </c:pt>
                <c:pt idx="404">
                  <c:v>0.2216355800628662</c:v>
                </c:pt>
                <c:pt idx="405">
                  <c:v>93.09463500976562</c:v>
                </c:pt>
                <c:pt idx="406">
                  <c:v>94.80812835693359</c:v>
                </c:pt>
                <c:pt idx="407">
                  <c:v>-1.012365818023682</c:v>
                </c:pt>
                <c:pt idx="408">
                  <c:v>84.90097045898438</c:v>
                </c:pt>
                <c:pt idx="409">
                  <c:v>0.2793195843696594</c:v>
                </c:pt>
                <c:pt idx="410">
                  <c:v>-0.9292036890983582</c:v>
                </c:pt>
                <c:pt idx="411">
                  <c:v>67.91571807861328</c:v>
                </c:pt>
                <c:pt idx="412">
                  <c:v>94.83828735351562</c:v>
                </c:pt>
                <c:pt idx="413">
                  <c:v>91.17931365966797</c:v>
                </c:pt>
                <c:pt idx="414">
                  <c:v>0.2216355800628662</c:v>
                </c:pt>
                <c:pt idx="415">
                  <c:v>95.20857238769531</c:v>
                </c:pt>
                <c:pt idx="416">
                  <c:v>0.2571449875831604</c:v>
                </c:pt>
                <c:pt idx="417">
                  <c:v>90.97915649414062</c:v>
                </c:pt>
                <c:pt idx="418">
                  <c:v>-0.6586384773254395</c:v>
                </c:pt>
                <c:pt idx="419">
                  <c:v>-0.9389772415161133</c:v>
                </c:pt>
                <c:pt idx="420">
                  <c:v>1.314176678657532</c:v>
                </c:pt>
                <c:pt idx="421">
                  <c:v>3.389242887496948</c:v>
                </c:pt>
                <c:pt idx="422">
                  <c:v>89.26561737060547</c:v>
                </c:pt>
                <c:pt idx="423">
                  <c:v>91.86576080322266</c:v>
                </c:pt>
                <c:pt idx="424">
                  <c:v>94.74671173095703</c:v>
                </c:pt>
                <c:pt idx="425">
                  <c:v>89.73539733886719</c:v>
                </c:pt>
                <c:pt idx="426">
                  <c:v>94.98126983642578</c:v>
                </c:pt>
                <c:pt idx="427">
                  <c:v>0.2216355800628662</c:v>
                </c:pt>
                <c:pt idx="428">
                  <c:v>63.52115631103516</c:v>
                </c:pt>
                <c:pt idx="429">
                  <c:v>90.69853973388672</c:v>
                </c:pt>
                <c:pt idx="430">
                  <c:v>95.85718536376953</c:v>
                </c:pt>
                <c:pt idx="431">
                  <c:v>88.06128692626953</c:v>
                </c:pt>
                <c:pt idx="432">
                  <c:v>93.24356842041016</c:v>
                </c:pt>
                <c:pt idx="433">
                  <c:v>93.64523315429688</c:v>
                </c:pt>
                <c:pt idx="434">
                  <c:v>85.29933166503906</c:v>
                </c:pt>
                <c:pt idx="435">
                  <c:v>93.64752960205078</c:v>
                </c:pt>
                <c:pt idx="436">
                  <c:v>92.45158386230469</c:v>
                </c:pt>
                <c:pt idx="437">
                  <c:v>51.88554000854492</c:v>
                </c:pt>
                <c:pt idx="438">
                  <c:v>-2.593182563781738</c:v>
                </c:pt>
                <c:pt idx="439">
                  <c:v>0.2216355800628662</c:v>
                </c:pt>
                <c:pt idx="440">
                  <c:v>94.83721923828125</c:v>
                </c:pt>
                <c:pt idx="441">
                  <c:v>94.89105987548828</c:v>
                </c:pt>
                <c:pt idx="442">
                  <c:v>95.22982025146484</c:v>
                </c:pt>
                <c:pt idx="443">
                  <c:v>93.89558410644531</c:v>
                </c:pt>
                <c:pt idx="444">
                  <c:v>95.61607360839844</c:v>
                </c:pt>
                <c:pt idx="445">
                  <c:v>89.39059448242188</c:v>
                </c:pt>
                <c:pt idx="446">
                  <c:v>0.2216355800628662</c:v>
                </c:pt>
                <c:pt idx="447">
                  <c:v>94.24097442626953</c:v>
                </c:pt>
                <c:pt idx="448">
                  <c:v>98.42073822021484</c:v>
                </c:pt>
                <c:pt idx="449">
                  <c:v>-3.326866626739502</c:v>
                </c:pt>
                <c:pt idx="450">
                  <c:v>-3.344117641448975</c:v>
                </c:pt>
                <c:pt idx="451">
                  <c:v>0.7435473203659058</c:v>
                </c:pt>
                <c:pt idx="452">
                  <c:v>90.233642578125</c:v>
                </c:pt>
                <c:pt idx="453">
                  <c:v>0.4461283981800079</c:v>
                </c:pt>
                <c:pt idx="454">
                  <c:v>0.2216355800628662</c:v>
                </c:pt>
                <c:pt idx="455">
                  <c:v>0.6489871740341187</c:v>
                </c:pt>
                <c:pt idx="456">
                  <c:v>86.37614440917969</c:v>
                </c:pt>
                <c:pt idx="457">
                  <c:v>89.31959533691406</c:v>
                </c:pt>
                <c:pt idx="458">
                  <c:v>26.04254722595215</c:v>
                </c:pt>
                <c:pt idx="459">
                  <c:v>91.10961151123047</c:v>
                </c:pt>
                <c:pt idx="460">
                  <c:v>85.75872802734375</c:v>
                </c:pt>
                <c:pt idx="461">
                  <c:v>77.01820373535156</c:v>
                </c:pt>
                <c:pt idx="462">
                  <c:v>62.16334533691406</c:v>
                </c:pt>
                <c:pt idx="463">
                  <c:v>92.84413146972656</c:v>
                </c:pt>
                <c:pt idx="464">
                  <c:v>-7.917901992797852</c:v>
                </c:pt>
                <c:pt idx="465">
                  <c:v>94.97106170654297</c:v>
                </c:pt>
                <c:pt idx="466">
                  <c:v>90.66515350341797</c:v>
                </c:pt>
                <c:pt idx="467">
                  <c:v>94.47201538085938</c:v>
                </c:pt>
                <c:pt idx="468">
                  <c:v>0.2216355800628662</c:v>
                </c:pt>
                <c:pt idx="469">
                  <c:v>91.20165252685547</c:v>
                </c:pt>
                <c:pt idx="470">
                  <c:v>53.39566421508789</c:v>
                </c:pt>
                <c:pt idx="471">
                  <c:v>0.2216355800628662</c:v>
                </c:pt>
                <c:pt idx="472">
                  <c:v>85.17467498779297</c:v>
                </c:pt>
                <c:pt idx="473">
                  <c:v>94.21493530273438</c:v>
                </c:pt>
                <c:pt idx="474">
                  <c:v>1.515151619911194</c:v>
                </c:pt>
                <c:pt idx="475">
                  <c:v>92.54082489013672</c:v>
                </c:pt>
                <c:pt idx="476">
                  <c:v>61.31027984619141</c:v>
                </c:pt>
                <c:pt idx="477">
                  <c:v>-0.7331787943840027</c:v>
                </c:pt>
                <c:pt idx="478">
                  <c:v>-2.65470027923584</c:v>
                </c:pt>
                <c:pt idx="479">
                  <c:v>74.51313781738281</c:v>
                </c:pt>
                <c:pt idx="480">
                  <c:v>0.2216355800628662</c:v>
                </c:pt>
                <c:pt idx="481">
                  <c:v>94.98207855224609</c:v>
                </c:pt>
                <c:pt idx="482">
                  <c:v>94.94073486328125</c:v>
                </c:pt>
                <c:pt idx="483">
                  <c:v>94.30982208251953</c:v>
                </c:pt>
                <c:pt idx="484">
                  <c:v>0.5520115494728088</c:v>
                </c:pt>
                <c:pt idx="485">
                  <c:v>95.31453704833984</c:v>
                </c:pt>
                <c:pt idx="486">
                  <c:v>-4.299161911010742</c:v>
                </c:pt>
                <c:pt idx="487">
                  <c:v>0.3568511605262756</c:v>
                </c:pt>
                <c:pt idx="488">
                  <c:v>-1.17524516582489</c:v>
                </c:pt>
                <c:pt idx="489">
                  <c:v>-1.10349440574646</c:v>
                </c:pt>
                <c:pt idx="490">
                  <c:v>0.2216355800628662</c:v>
                </c:pt>
                <c:pt idx="491">
                  <c:v>90.24303436279297</c:v>
                </c:pt>
                <c:pt idx="492">
                  <c:v>59.53448104858398</c:v>
                </c:pt>
                <c:pt idx="493">
                  <c:v>-0.4552244544029236</c:v>
                </c:pt>
                <c:pt idx="494">
                  <c:v>95.80668640136719</c:v>
                </c:pt>
                <c:pt idx="495">
                  <c:v>0.2216355800628662</c:v>
                </c:pt>
                <c:pt idx="496">
                  <c:v>98.15811920166016</c:v>
                </c:pt>
                <c:pt idx="497">
                  <c:v>94.89338684082031</c:v>
                </c:pt>
                <c:pt idx="498">
                  <c:v>0.2216355800628662</c:v>
                </c:pt>
                <c:pt idx="499">
                  <c:v>-1.399438977241516</c:v>
                </c:pt>
                <c:pt idx="500">
                  <c:v>1.177688598632812</c:v>
                </c:pt>
                <c:pt idx="501">
                  <c:v>92.20674133300781</c:v>
                </c:pt>
                <c:pt idx="502">
                  <c:v>8.286401748657227</c:v>
                </c:pt>
                <c:pt idx="503">
                  <c:v>-0.8712310194969177</c:v>
                </c:pt>
                <c:pt idx="504">
                  <c:v>90.18799591064453</c:v>
                </c:pt>
                <c:pt idx="505">
                  <c:v>97.81976318359375</c:v>
                </c:pt>
                <c:pt idx="506">
                  <c:v>23.70499992370605</c:v>
                </c:pt>
                <c:pt idx="507">
                  <c:v>0.2779380977153778</c:v>
                </c:pt>
                <c:pt idx="508">
                  <c:v>73.68842315673828</c:v>
                </c:pt>
                <c:pt idx="509">
                  <c:v>88.73843383789062</c:v>
                </c:pt>
                <c:pt idx="510">
                  <c:v>0.2216355800628662</c:v>
                </c:pt>
                <c:pt idx="511">
                  <c:v>11.18458557128906</c:v>
                </c:pt>
                <c:pt idx="512">
                  <c:v>68.59211730957031</c:v>
                </c:pt>
                <c:pt idx="513">
                  <c:v>2.106877565383911</c:v>
                </c:pt>
                <c:pt idx="514">
                  <c:v>0.2216355800628662</c:v>
                </c:pt>
                <c:pt idx="515">
                  <c:v>-0.1747516691684723</c:v>
                </c:pt>
                <c:pt idx="516">
                  <c:v>86.23039245605469</c:v>
                </c:pt>
                <c:pt idx="517">
                  <c:v>98.01044464111328</c:v>
                </c:pt>
                <c:pt idx="518">
                  <c:v>0.2216355800628662</c:v>
                </c:pt>
                <c:pt idx="519">
                  <c:v>96.48899078369141</c:v>
                </c:pt>
                <c:pt idx="520">
                  <c:v>95.29536437988281</c:v>
                </c:pt>
                <c:pt idx="521">
                  <c:v>64.97290802001953</c:v>
                </c:pt>
                <c:pt idx="522">
                  <c:v>95.85497283935547</c:v>
                </c:pt>
                <c:pt idx="523">
                  <c:v>-1.171090364456177</c:v>
                </c:pt>
                <c:pt idx="524">
                  <c:v>3.414319038391113</c:v>
                </c:pt>
                <c:pt idx="525">
                  <c:v>0.2216355800628662</c:v>
                </c:pt>
                <c:pt idx="526">
                  <c:v>98.37802124023438</c:v>
                </c:pt>
                <c:pt idx="527">
                  <c:v>91.46710205078125</c:v>
                </c:pt>
                <c:pt idx="528">
                  <c:v>0.2216355800628662</c:v>
                </c:pt>
                <c:pt idx="529">
                  <c:v>91.83409118652344</c:v>
                </c:pt>
                <c:pt idx="530">
                  <c:v>94.34336853027344</c:v>
                </c:pt>
                <c:pt idx="531">
                  <c:v>91.31024932861328</c:v>
                </c:pt>
                <c:pt idx="532">
                  <c:v>96.12992858886719</c:v>
                </c:pt>
                <c:pt idx="533">
                  <c:v>91.66826629638672</c:v>
                </c:pt>
                <c:pt idx="534">
                  <c:v>95.56462860107422</c:v>
                </c:pt>
                <c:pt idx="535">
                  <c:v>-0.9454178214073181</c:v>
                </c:pt>
                <c:pt idx="536">
                  <c:v>0.2216355800628662</c:v>
                </c:pt>
                <c:pt idx="537">
                  <c:v>93.93759918212891</c:v>
                </c:pt>
                <c:pt idx="538">
                  <c:v>92.02100372314453</c:v>
                </c:pt>
                <c:pt idx="539">
                  <c:v>0.6409868597984314</c:v>
                </c:pt>
                <c:pt idx="540">
                  <c:v>8.55039119720459</c:v>
                </c:pt>
                <c:pt idx="541">
                  <c:v>93.71733856201172</c:v>
                </c:pt>
                <c:pt idx="542">
                  <c:v>0.2216355800628662</c:v>
                </c:pt>
                <c:pt idx="543">
                  <c:v>0.7422438859939575</c:v>
                </c:pt>
                <c:pt idx="544">
                  <c:v>95.59195709228516</c:v>
                </c:pt>
                <c:pt idx="545">
                  <c:v>-1.568716287612915</c:v>
                </c:pt>
                <c:pt idx="546">
                  <c:v>94.33075714111328</c:v>
                </c:pt>
                <c:pt idx="547">
                  <c:v>-1.156346082687378</c:v>
                </c:pt>
                <c:pt idx="548">
                  <c:v>-3.271849870681763</c:v>
                </c:pt>
                <c:pt idx="549">
                  <c:v>76.99816131591797</c:v>
                </c:pt>
                <c:pt idx="550">
                  <c:v>95.04547119140625</c:v>
                </c:pt>
                <c:pt idx="551">
                  <c:v>-0.9967466592788696</c:v>
                </c:pt>
                <c:pt idx="552">
                  <c:v>93.92021179199219</c:v>
                </c:pt>
                <c:pt idx="553">
                  <c:v>90.28144073486328</c:v>
                </c:pt>
                <c:pt idx="554">
                  <c:v>1.119816064834595</c:v>
                </c:pt>
                <c:pt idx="555">
                  <c:v>0.2216355800628662</c:v>
                </c:pt>
                <c:pt idx="556">
                  <c:v>-3.840293407440186</c:v>
                </c:pt>
                <c:pt idx="557">
                  <c:v>1.580703377723694</c:v>
                </c:pt>
                <c:pt idx="558">
                  <c:v>94.28624725341797</c:v>
                </c:pt>
                <c:pt idx="559">
                  <c:v>94.93525695800781</c:v>
                </c:pt>
                <c:pt idx="560">
                  <c:v>83.04431915283203</c:v>
                </c:pt>
                <c:pt idx="561">
                  <c:v>4.564556121826172</c:v>
                </c:pt>
                <c:pt idx="562">
                  <c:v>65.50641632080078</c:v>
                </c:pt>
                <c:pt idx="563">
                  <c:v>-1.087546825408936</c:v>
                </c:pt>
                <c:pt idx="564">
                  <c:v>85.43785858154297</c:v>
                </c:pt>
                <c:pt idx="565">
                  <c:v>89.73524475097656</c:v>
                </c:pt>
                <c:pt idx="566">
                  <c:v>93.44149780273438</c:v>
                </c:pt>
                <c:pt idx="567">
                  <c:v>8.185738563537598</c:v>
                </c:pt>
                <c:pt idx="568">
                  <c:v>-1.183871388435364</c:v>
                </c:pt>
                <c:pt idx="569">
                  <c:v>85.49950408935547</c:v>
                </c:pt>
                <c:pt idx="570">
                  <c:v>94.18374633789062</c:v>
                </c:pt>
                <c:pt idx="571">
                  <c:v>1.265400171279907</c:v>
                </c:pt>
                <c:pt idx="572">
                  <c:v>94.0596923828125</c:v>
                </c:pt>
                <c:pt idx="573">
                  <c:v>68.48837280273438</c:v>
                </c:pt>
                <c:pt idx="574">
                  <c:v>99.3045654296875</c:v>
                </c:pt>
                <c:pt idx="575">
                  <c:v>93.45052337646484</c:v>
                </c:pt>
                <c:pt idx="576">
                  <c:v>95.74875640869141</c:v>
                </c:pt>
                <c:pt idx="577">
                  <c:v>82.17306518554688</c:v>
                </c:pt>
                <c:pt idx="578">
                  <c:v>0.262279212474823</c:v>
                </c:pt>
                <c:pt idx="579">
                  <c:v>0.2216355800628662</c:v>
                </c:pt>
                <c:pt idx="580">
                  <c:v>75.52975463867188</c:v>
                </c:pt>
                <c:pt idx="581">
                  <c:v>0.4474406838417053</c:v>
                </c:pt>
                <c:pt idx="582">
                  <c:v>-1.054800391197205</c:v>
                </c:pt>
                <c:pt idx="583">
                  <c:v>1.285099029541016</c:v>
                </c:pt>
                <c:pt idx="584">
                  <c:v>2.810016870498657</c:v>
                </c:pt>
                <c:pt idx="585">
                  <c:v>98.501953125</c:v>
                </c:pt>
                <c:pt idx="586">
                  <c:v>96.06392669677734</c:v>
                </c:pt>
                <c:pt idx="587">
                  <c:v>92.00086975097656</c:v>
                </c:pt>
                <c:pt idx="588">
                  <c:v>91.52445983886719</c:v>
                </c:pt>
                <c:pt idx="589">
                  <c:v>-0.4605928659439087</c:v>
                </c:pt>
                <c:pt idx="590">
                  <c:v>0.2216355800628662</c:v>
                </c:pt>
                <c:pt idx="591">
                  <c:v>83.35356140136719</c:v>
                </c:pt>
                <c:pt idx="592">
                  <c:v>88.02326202392578</c:v>
                </c:pt>
                <c:pt idx="593">
                  <c:v>94.91983795166016</c:v>
                </c:pt>
                <c:pt idx="594">
                  <c:v>89.52667999267578</c:v>
                </c:pt>
                <c:pt idx="595">
                  <c:v>-0.8294297456741333</c:v>
                </c:pt>
                <c:pt idx="596">
                  <c:v>0.2216355800628662</c:v>
                </c:pt>
                <c:pt idx="597">
                  <c:v>9.150460243225098</c:v>
                </c:pt>
                <c:pt idx="598">
                  <c:v>-6.024191379547119</c:v>
                </c:pt>
                <c:pt idx="599">
                  <c:v>62.98744964599609</c:v>
                </c:pt>
                <c:pt idx="600">
                  <c:v>95.23077392578125</c:v>
                </c:pt>
                <c:pt idx="601">
                  <c:v>79.30699157714844</c:v>
                </c:pt>
                <c:pt idx="602">
                  <c:v>92.665283203125</c:v>
                </c:pt>
                <c:pt idx="603">
                  <c:v>98.23530578613281</c:v>
                </c:pt>
                <c:pt idx="604">
                  <c:v>-0.8197784423828125</c:v>
                </c:pt>
                <c:pt idx="605">
                  <c:v>91.03888702392578</c:v>
                </c:pt>
                <c:pt idx="606">
                  <c:v>0.2216355800628662</c:v>
                </c:pt>
                <c:pt idx="607">
                  <c:v>-0.2040693908929825</c:v>
                </c:pt>
                <c:pt idx="608">
                  <c:v>0.4986723065376282</c:v>
                </c:pt>
                <c:pt idx="609">
                  <c:v>1.967405438423157</c:v>
                </c:pt>
                <c:pt idx="610">
                  <c:v>96.00643920898438</c:v>
                </c:pt>
                <c:pt idx="611">
                  <c:v>3.281339168548584</c:v>
                </c:pt>
                <c:pt idx="612">
                  <c:v>64.40706634521484</c:v>
                </c:pt>
                <c:pt idx="613">
                  <c:v>0.2216355800628662</c:v>
                </c:pt>
                <c:pt idx="614">
                  <c:v>68.67984008789062</c:v>
                </c:pt>
                <c:pt idx="615">
                  <c:v>-0.8017512559890747</c:v>
                </c:pt>
                <c:pt idx="616">
                  <c:v>90.01747894287109</c:v>
                </c:pt>
                <c:pt idx="617">
                  <c:v>92.93717193603516</c:v>
                </c:pt>
                <c:pt idx="618">
                  <c:v>93.88980102539062</c:v>
                </c:pt>
                <c:pt idx="619">
                  <c:v>94.89038848876953</c:v>
                </c:pt>
                <c:pt idx="620">
                  <c:v>96.00419616699219</c:v>
                </c:pt>
                <c:pt idx="621">
                  <c:v>-0.9499010443687439</c:v>
                </c:pt>
                <c:pt idx="622">
                  <c:v>95.00142669677734</c:v>
                </c:pt>
                <c:pt idx="623">
                  <c:v>0.2216355800628662</c:v>
                </c:pt>
                <c:pt idx="624">
                  <c:v>76.00315093994141</c:v>
                </c:pt>
                <c:pt idx="625">
                  <c:v>-0.3856872916221619</c:v>
                </c:pt>
                <c:pt idx="626">
                  <c:v>86.36737823486328</c:v>
                </c:pt>
                <c:pt idx="627">
                  <c:v>95.95597076416016</c:v>
                </c:pt>
                <c:pt idx="628">
                  <c:v>0.2216355800628662</c:v>
                </c:pt>
                <c:pt idx="629">
                  <c:v>95.68252563476562</c:v>
                </c:pt>
                <c:pt idx="630">
                  <c:v>88.50360107421875</c:v>
                </c:pt>
                <c:pt idx="631">
                  <c:v>0.6151110529899597</c:v>
                </c:pt>
                <c:pt idx="632">
                  <c:v>94.29454040527344</c:v>
                </c:pt>
                <c:pt idx="633">
                  <c:v>96.06910705566406</c:v>
                </c:pt>
                <c:pt idx="634">
                  <c:v>3.751391887664795</c:v>
                </c:pt>
                <c:pt idx="635">
                  <c:v>1.282219648361206</c:v>
                </c:pt>
                <c:pt idx="636">
                  <c:v>63.7136344909668</c:v>
                </c:pt>
                <c:pt idx="637">
                  <c:v>0.3561427593231201</c:v>
                </c:pt>
                <c:pt idx="638">
                  <c:v>94.31558227539062</c:v>
                </c:pt>
                <c:pt idx="639">
                  <c:v>69.5703125</c:v>
                </c:pt>
                <c:pt idx="640">
                  <c:v>1.391345977783203</c:v>
                </c:pt>
                <c:pt idx="641">
                  <c:v>78.37335968017578</c:v>
                </c:pt>
                <c:pt idx="642">
                  <c:v>-1.148612380027771</c:v>
                </c:pt>
                <c:pt idx="643">
                  <c:v>0.2216355800628662</c:v>
                </c:pt>
                <c:pt idx="644">
                  <c:v>89.48548126220703</c:v>
                </c:pt>
                <c:pt idx="645">
                  <c:v>93.82844543457031</c:v>
                </c:pt>
                <c:pt idx="646">
                  <c:v>-0.2295872718095779</c:v>
                </c:pt>
                <c:pt idx="647">
                  <c:v>93.6815185546875</c:v>
                </c:pt>
                <c:pt idx="648">
                  <c:v>0.77718186378479</c:v>
                </c:pt>
                <c:pt idx="649">
                  <c:v>1.639366865158081</c:v>
                </c:pt>
                <c:pt idx="650">
                  <c:v>94.95458221435547</c:v>
                </c:pt>
                <c:pt idx="651">
                  <c:v>-7.22239351272583</c:v>
                </c:pt>
                <c:pt idx="652">
                  <c:v>93.91415405273438</c:v>
                </c:pt>
                <c:pt idx="653">
                  <c:v>0.2216355800628662</c:v>
                </c:pt>
                <c:pt idx="654">
                  <c:v>80.57352447509766</c:v>
                </c:pt>
                <c:pt idx="655">
                  <c:v>71.34664154052734</c:v>
                </c:pt>
                <c:pt idx="656">
                  <c:v>94.16969299316406</c:v>
                </c:pt>
                <c:pt idx="657">
                  <c:v>95.78057861328125</c:v>
                </c:pt>
                <c:pt idx="658">
                  <c:v>91.577392578125</c:v>
                </c:pt>
                <c:pt idx="659">
                  <c:v>93.76766204833984</c:v>
                </c:pt>
                <c:pt idx="660">
                  <c:v>87.57044982910156</c:v>
                </c:pt>
                <c:pt idx="661">
                  <c:v>-1.178464770317078</c:v>
                </c:pt>
                <c:pt idx="662">
                  <c:v>86.27833557128906</c:v>
                </c:pt>
                <c:pt idx="663">
                  <c:v>-4.808108329772949</c:v>
                </c:pt>
                <c:pt idx="664">
                  <c:v>71.18558502197266</c:v>
                </c:pt>
                <c:pt idx="665">
                  <c:v>93.53517150878906</c:v>
                </c:pt>
                <c:pt idx="666">
                  <c:v>93.25422668457031</c:v>
                </c:pt>
                <c:pt idx="667">
                  <c:v>92.40518188476562</c:v>
                </c:pt>
                <c:pt idx="668">
                  <c:v>71.00965118408203</c:v>
                </c:pt>
                <c:pt idx="669">
                  <c:v>92.01956939697266</c:v>
                </c:pt>
                <c:pt idx="670">
                  <c:v>0.7495372295379639</c:v>
                </c:pt>
                <c:pt idx="671">
                  <c:v>100.702392578125</c:v>
                </c:pt>
                <c:pt idx="672">
                  <c:v>3.297260284423828</c:v>
                </c:pt>
                <c:pt idx="673">
                  <c:v>0.2216355800628662</c:v>
                </c:pt>
                <c:pt idx="674">
                  <c:v>-0.2231908589601517</c:v>
                </c:pt>
                <c:pt idx="675">
                  <c:v>96.3026123046875</c:v>
                </c:pt>
                <c:pt idx="676">
                  <c:v>0.2216355800628662</c:v>
                </c:pt>
                <c:pt idx="677">
                  <c:v>4.065046787261963</c:v>
                </c:pt>
                <c:pt idx="678">
                  <c:v>27.51144981384277</c:v>
                </c:pt>
                <c:pt idx="679">
                  <c:v>94.20991516113281</c:v>
                </c:pt>
                <c:pt idx="680">
                  <c:v>81.04152679443359</c:v>
                </c:pt>
                <c:pt idx="681">
                  <c:v>47.49446105957031</c:v>
                </c:pt>
                <c:pt idx="682">
                  <c:v>11.35099792480469</c:v>
                </c:pt>
                <c:pt idx="683">
                  <c:v>98.79506683349609</c:v>
                </c:pt>
                <c:pt idx="684">
                  <c:v>72.53496551513672</c:v>
                </c:pt>
                <c:pt idx="685">
                  <c:v>0.2216355800628662</c:v>
                </c:pt>
                <c:pt idx="686">
                  <c:v>95.14075469970703</c:v>
                </c:pt>
                <c:pt idx="687">
                  <c:v>80.81908416748047</c:v>
                </c:pt>
                <c:pt idx="688">
                  <c:v>93.70398712158203</c:v>
                </c:pt>
                <c:pt idx="689">
                  <c:v>96.99394989013672</c:v>
                </c:pt>
                <c:pt idx="690">
                  <c:v>93.65860748291016</c:v>
                </c:pt>
                <c:pt idx="691">
                  <c:v>94.99915313720703</c:v>
                </c:pt>
                <c:pt idx="692">
                  <c:v>-2.601386308670044</c:v>
                </c:pt>
                <c:pt idx="693">
                  <c:v>-1.287655830383301</c:v>
                </c:pt>
                <c:pt idx="694">
                  <c:v>89.71696472167969</c:v>
                </c:pt>
                <c:pt idx="695">
                  <c:v>3.030814409255981</c:v>
                </c:pt>
                <c:pt idx="696">
                  <c:v>90.45137786865234</c:v>
                </c:pt>
                <c:pt idx="697">
                  <c:v>0.2216355800628662</c:v>
                </c:pt>
                <c:pt idx="698">
                  <c:v>94.15980529785156</c:v>
                </c:pt>
                <c:pt idx="699">
                  <c:v>-6.0404953956604</c:v>
                </c:pt>
                <c:pt idx="700">
                  <c:v>1.87431812286377</c:v>
                </c:pt>
                <c:pt idx="701">
                  <c:v>2.881836891174316</c:v>
                </c:pt>
                <c:pt idx="702">
                  <c:v>-0.2428454905748367</c:v>
                </c:pt>
                <c:pt idx="703">
                  <c:v>0.2216355800628662</c:v>
                </c:pt>
                <c:pt idx="704">
                  <c:v>99.13506317138672</c:v>
                </c:pt>
                <c:pt idx="705">
                  <c:v>96.26899719238281</c:v>
                </c:pt>
                <c:pt idx="706">
                  <c:v>-0.8086822628974915</c:v>
                </c:pt>
                <c:pt idx="707">
                  <c:v>88.07154846191406</c:v>
                </c:pt>
                <c:pt idx="708">
                  <c:v>82.24577331542969</c:v>
                </c:pt>
                <c:pt idx="709">
                  <c:v>-29.52741432189941</c:v>
                </c:pt>
                <c:pt idx="710">
                  <c:v>28.74789428710938</c:v>
                </c:pt>
                <c:pt idx="711">
                  <c:v>-7.929940700531006</c:v>
                </c:pt>
                <c:pt idx="712">
                  <c:v>92.77587127685547</c:v>
                </c:pt>
                <c:pt idx="713">
                  <c:v>1.842097520828247</c:v>
                </c:pt>
                <c:pt idx="714">
                  <c:v>0.2216355800628662</c:v>
                </c:pt>
                <c:pt idx="715">
                  <c:v>93.51341247558594</c:v>
                </c:pt>
                <c:pt idx="716">
                  <c:v>-0.5077447891235352</c:v>
                </c:pt>
                <c:pt idx="717">
                  <c:v>85.306640625</c:v>
                </c:pt>
                <c:pt idx="718">
                  <c:v>94.82545471191406</c:v>
                </c:pt>
                <c:pt idx="719">
                  <c:v>0.2216355800628662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86.61692047119141</c:v>
                </c:pt>
                <c:pt idx="1">
                  <c:v>0.1968364268541336</c:v>
                </c:pt>
                <c:pt idx="2">
                  <c:v>-0.498439610004425</c:v>
                </c:pt>
                <c:pt idx="3">
                  <c:v>-3.534155607223511</c:v>
                </c:pt>
                <c:pt idx="4">
                  <c:v>62.44444274902344</c:v>
                </c:pt>
                <c:pt idx="5">
                  <c:v>5.640336513519287</c:v>
                </c:pt>
                <c:pt idx="6">
                  <c:v>89.67536163330078</c:v>
                </c:pt>
                <c:pt idx="7">
                  <c:v>94.74449157714844</c:v>
                </c:pt>
                <c:pt idx="8">
                  <c:v>85.99924468994141</c:v>
                </c:pt>
                <c:pt idx="9">
                  <c:v>0.4205265641212463</c:v>
                </c:pt>
                <c:pt idx="10">
                  <c:v>-0.6997430920600891</c:v>
                </c:pt>
                <c:pt idx="11">
                  <c:v>-0.9209957122802734</c:v>
                </c:pt>
                <c:pt idx="12">
                  <c:v>72.4176025390625</c:v>
                </c:pt>
                <c:pt idx="13">
                  <c:v>-0.9281049370765686</c:v>
                </c:pt>
                <c:pt idx="14">
                  <c:v>8.428749084472656</c:v>
                </c:pt>
                <c:pt idx="15">
                  <c:v>3.85332202911377</c:v>
                </c:pt>
                <c:pt idx="16">
                  <c:v>0.2216355800628662</c:v>
                </c:pt>
                <c:pt idx="17">
                  <c:v>-0.79739910364151</c:v>
                </c:pt>
                <c:pt idx="18">
                  <c:v>-2.111301898956299</c:v>
                </c:pt>
                <c:pt idx="19">
                  <c:v>96.14919281005859</c:v>
                </c:pt>
                <c:pt idx="20">
                  <c:v>94.73796081542969</c:v>
                </c:pt>
                <c:pt idx="21">
                  <c:v>0.3861320912837982</c:v>
                </c:pt>
                <c:pt idx="22">
                  <c:v>89.70505523681641</c:v>
                </c:pt>
                <c:pt idx="23">
                  <c:v>92.225830078125</c:v>
                </c:pt>
                <c:pt idx="24">
                  <c:v>20.75334167480469</c:v>
                </c:pt>
                <c:pt idx="25">
                  <c:v>93.59688568115234</c:v>
                </c:pt>
                <c:pt idx="26">
                  <c:v>93.73519134521484</c:v>
                </c:pt>
                <c:pt idx="27">
                  <c:v>93.66014862060547</c:v>
                </c:pt>
                <c:pt idx="28">
                  <c:v>92.31861877441406</c:v>
                </c:pt>
                <c:pt idx="29">
                  <c:v>90.44967651367188</c:v>
                </c:pt>
                <c:pt idx="30">
                  <c:v>94.16404724121094</c:v>
                </c:pt>
                <c:pt idx="31">
                  <c:v>95.24640655517578</c:v>
                </c:pt>
                <c:pt idx="32">
                  <c:v>95.17534637451172</c:v>
                </c:pt>
                <c:pt idx="33">
                  <c:v>94.08991241455078</c:v>
                </c:pt>
                <c:pt idx="34">
                  <c:v>95.73414611816406</c:v>
                </c:pt>
                <c:pt idx="35">
                  <c:v>89.57094573974609</c:v>
                </c:pt>
                <c:pt idx="36">
                  <c:v>91.28917694091797</c:v>
                </c:pt>
                <c:pt idx="37">
                  <c:v>88.22782897949219</c:v>
                </c:pt>
                <c:pt idx="38">
                  <c:v>95.04084014892578</c:v>
                </c:pt>
                <c:pt idx="39">
                  <c:v>95.03684997558594</c:v>
                </c:pt>
                <c:pt idx="40">
                  <c:v>-0.3608925640583038</c:v>
                </c:pt>
                <c:pt idx="41">
                  <c:v>-0.1121926531195641</c:v>
                </c:pt>
                <c:pt idx="42">
                  <c:v>0.2504039406776428</c:v>
                </c:pt>
                <c:pt idx="43">
                  <c:v>-3.363175630569458</c:v>
                </c:pt>
                <c:pt idx="44">
                  <c:v>-1.125091671943665</c:v>
                </c:pt>
                <c:pt idx="45">
                  <c:v>-0.7154387831687927</c:v>
                </c:pt>
                <c:pt idx="46">
                  <c:v>11.26576614379883</c:v>
                </c:pt>
                <c:pt idx="47">
                  <c:v>-3.935232162475586</c:v>
                </c:pt>
                <c:pt idx="48">
                  <c:v>0.2216355800628662</c:v>
                </c:pt>
                <c:pt idx="49">
                  <c:v>1.342425107955933</c:v>
                </c:pt>
                <c:pt idx="50">
                  <c:v>0.2216355800628662</c:v>
                </c:pt>
                <c:pt idx="51">
                  <c:v>-1.310884952545166</c:v>
                </c:pt>
                <c:pt idx="52">
                  <c:v>60.71429443359375</c:v>
                </c:pt>
                <c:pt idx="53">
                  <c:v>0.2216355800628662</c:v>
                </c:pt>
                <c:pt idx="54">
                  <c:v>-0.1117920503020287</c:v>
                </c:pt>
                <c:pt idx="55">
                  <c:v>0.2216355800628662</c:v>
                </c:pt>
                <c:pt idx="56">
                  <c:v>-0.3016723990440369</c:v>
                </c:pt>
                <c:pt idx="57">
                  <c:v>-3.74752140045166</c:v>
                </c:pt>
                <c:pt idx="58">
                  <c:v>0.2216355800628662</c:v>
                </c:pt>
                <c:pt idx="59">
                  <c:v>59.80014038085938</c:v>
                </c:pt>
                <c:pt idx="60">
                  <c:v>94.18369293212891</c:v>
                </c:pt>
                <c:pt idx="61">
                  <c:v>73.56332397460938</c:v>
                </c:pt>
                <c:pt idx="62">
                  <c:v>80.53594970703125</c:v>
                </c:pt>
                <c:pt idx="63">
                  <c:v>68.12632751464844</c:v>
                </c:pt>
                <c:pt idx="64">
                  <c:v>78.05214691162109</c:v>
                </c:pt>
                <c:pt idx="65">
                  <c:v>99.64054870605469</c:v>
                </c:pt>
                <c:pt idx="66">
                  <c:v>102.0455017089844</c:v>
                </c:pt>
                <c:pt idx="67">
                  <c:v>74.36039733886719</c:v>
                </c:pt>
                <c:pt idx="68">
                  <c:v>97.25541687011719</c:v>
                </c:pt>
                <c:pt idx="69">
                  <c:v>98.13919067382812</c:v>
                </c:pt>
                <c:pt idx="70">
                  <c:v>90.63715362548828</c:v>
                </c:pt>
                <c:pt idx="71">
                  <c:v>86.12882995605469</c:v>
                </c:pt>
                <c:pt idx="72">
                  <c:v>91.05827331542969</c:v>
                </c:pt>
                <c:pt idx="73">
                  <c:v>86.34181976318359</c:v>
                </c:pt>
                <c:pt idx="74">
                  <c:v>95.24642944335938</c:v>
                </c:pt>
                <c:pt idx="75">
                  <c:v>99.72259521484375</c:v>
                </c:pt>
                <c:pt idx="76">
                  <c:v>94.87298583984375</c:v>
                </c:pt>
                <c:pt idx="77">
                  <c:v>94.34828948974609</c:v>
                </c:pt>
                <c:pt idx="78">
                  <c:v>66.95901489257812</c:v>
                </c:pt>
                <c:pt idx="79">
                  <c:v>15.7923641204834</c:v>
                </c:pt>
                <c:pt idx="80">
                  <c:v>94.99847412109375</c:v>
                </c:pt>
                <c:pt idx="81">
                  <c:v>91.95983123779297</c:v>
                </c:pt>
                <c:pt idx="82">
                  <c:v>94.35376739501953</c:v>
                </c:pt>
                <c:pt idx="83">
                  <c:v>93.98348236083984</c:v>
                </c:pt>
                <c:pt idx="84">
                  <c:v>87.17458343505859</c:v>
                </c:pt>
                <c:pt idx="85">
                  <c:v>93.38720703125</c:v>
                </c:pt>
                <c:pt idx="86">
                  <c:v>82.08055114746094</c:v>
                </c:pt>
                <c:pt idx="87">
                  <c:v>0.6822196245193481</c:v>
                </c:pt>
                <c:pt idx="88">
                  <c:v>95.13756561279297</c:v>
                </c:pt>
                <c:pt idx="89">
                  <c:v>92.47628021240234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95.33319091796875</c:v>
                </c:pt>
                <c:pt idx="1">
                  <c:v>0.8634427785873413</c:v>
                </c:pt>
                <c:pt idx="2">
                  <c:v>69.20801544189453</c:v>
                </c:pt>
                <c:pt idx="3">
                  <c:v>-4.340359210968018</c:v>
                </c:pt>
                <c:pt idx="4">
                  <c:v>99.02315521240234</c:v>
                </c:pt>
                <c:pt idx="5">
                  <c:v>97.82881164550781</c:v>
                </c:pt>
                <c:pt idx="6">
                  <c:v>93.00287628173828</c:v>
                </c:pt>
                <c:pt idx="7">
                  <c:v>1.434030890464783</c:v>
                </c:pt>
                <c:pt idx="8">
                  <c:v>-32.6431999206543</c:v>
                </c:pt>
                <c:pt idx="9">
                  <c:v>93.5823974609375</c:v>
                </c:pt>
                <c:pt idx="10">
                  <c:v>92.61463928222656</c:v>
                </c:pt>
                <c:pt idx="11">
                  <c:v>1.271578669548035</c:v>
                </c:pt>
                <c:pt idx="12">
                  <c:v>82.00389099121094</c:v>
                </c:pt>
                <c:pt idx="13">
                  <c:v>93.02554321289062</c:v>
                </c:pt>
                <c:pt idx="14">
                  <c:v>0.2216355800628662</c:v>
                </c:pt>
                <c:pt idx="15">
                  <c:v>0.2216355800628662</c:v>
                </c:pt>
                <c:pt idx="16">
                  <c:v>70.19688415527344</c:v>
                </c:pt>
                <c:pt idx="17">
                  <c:v>-0.8692603707313538</c:v>
                </c:pt>
                <c:pt idx="18">
                  <c:v>90.58915710449219</c:v>
                </c:pt>
                <c:pt idx="19">
                  <c:v>-3.156885385513306</c:v>
                </c:pt>
                <c:pt idx="20">
                  <c:v>78.77085876464844</c:v>
                </c:pt>
                <c:pt idx="21">
                  <c:v>1.37654709815979</c:v>
                </c:pt>
                <c:pt idx="22">
                  <c:v>94.36283111572266</c:v>
                </c:pt>
                <c:pt idx="23">
                  <c:v>5.237552642822266</c:v>
                </c:pt>
                <c:pt idx="24">
                  <c:v>-11.36623096466064</c:v>
                </c:pt>
                <c:pt idx="25">
                  <c:v>108.7784271240234</c:v>
                </c:pt>
                <c:pt idx="26">
                  <c:v>76.97467803955078</c:v>
                </c:pt>
                <c:pt idx="27">
                  <c:v>0.2216355800628662</c:v>
                </c:pt>
                <c:pt idx="28">
                  <c:v>93.48993682861328</c:v>
                </c:pt>
                <c:pt idx="29">
                  <c:v>97.31786346435547</c:v>
                </c:pt>
                <c:pt idx="30">
                  <c:v>-1.183369159698486</c:v>
                </c:pt>
                <c:pt idx="31">
                  <c:v>23.77885818481445</c:v>
                </c:pt>
                <c:pt idx="32">
                  <c:v>0.8436939120292664</c:v>
                </c:pt>
                <c:pt idx="33">
                  <c:v>-13.33567333221436</c:v>
                </c:pt>
                <c:pt idx="34">
                  <c:v>88.43906402587891</c:v>
                </c:pt>
                <c:pt idx="35">
                  <c:v>0.557781994342804</c:v>
                </c:pt>
                <c:pt idx="36">
                  <c:v>87.46549224853516</c:v>
                </c:pt>
                <c:pt idx="37">
                  <c:v>-0.996643602848053</c:v>
                </c:pt>
                <c:pt idx="38">
                  <c:v>98.35760498046875</c:v>
                </c:pt>
                <c:pt idx="39">
                  <c:v>-8.515822410583496</c:v>
                </c:pt>
                <c:pt idx="40">
                  <c:v>7.448500156402588</c:v>
                </c:pt>
                <c:pt idx="41">
                  <c:v>94.83235931396484</c:v>
                </c:pt>
                <c:pt idx="42">
                  <c:v>74.25904846191406</c:v>
                </c:pt>
                <c:pt idx="43">
                  <c:v>86.53054046630859</c:v>
                </c:pt>
                <c:pt idx="44">
                  <c:v>0.9622343778610229</c:v>
                </c:pt>
                <c:pt idx="45">
                  <c:v>92.81913757324219</c:v>
                </c:pt>
                <c:pt idx="46">
                  <c:v>103.583251953125</c:v>
                </c:pt>
                <c:pt idx="47">
                  <c:v>7.564902305603027</c:v>
                </c:pt>
                <c:pt idx="48">
                  <c:v>82.64594268798828</c:v>
                </c:pt>
                <c:pt idx="49">
                  <c:v>99.35730743408203</c:v>
                </c:pt>
                <c:pt idx="50">
                  <c:v>0.9370228052139282</c:v>
                </c:pt>
                <c:pt idx="51">
                  <c:v>-0.7387975454330444</c:v>
                </c:pt>
                <c:pt idx="52">
                  <c:v>1.182078957557678</c:v>
                </c:pt>
                <c:pt idx="53">
                  <c:v>0.1056254059076309</c:v>
                </c:pt>
                <c:pt idx="54">
                  <c:v>93.16731262207031</c:v>
                </c:pt>
                <c:pt idx="55">
                  <c:v>16.62606239318848</c:v>
                </c:pt>
                <c:pt idx="56">
                  <c:v>14.68802833557129</c:v>
                </c:pt>
                <c:pt idx="57">
                  <c:v>1.421114325523376</c:v>
                </c:pt>
                <c:pt idx="58">
                  <c:v>92.22084045410156</c:v>
                </c:pt>
                <c:pt idx="59">
                  <c:v>1.398359417915344</c:v>
                </c:pt>
                <c:pt idx="60">
                  <c:v>84.70790863037109</c:v>
                </c:pt>
                <c:pt idx="61">
                  <c:v>0.6798174381256104</c:v>
                </c:pt>
                <c:pt idx="62">
                  <c:v>93.89385223388672</c:v>
                </c:pt>
                <c:pt idx="63">
                  <c:v>90.33652496337891</c:v>
                </c:pt>
                <c:pt idx="64">
                  <c:v>8.990550994873047</c:v>
                </c:pt>
                <c:pt idx="65">
                  <c:v>1.316344618797302</c:v>
                </c:pt>
                <c:pt idx="66">
                  <c:v>93.19151306152344</c:v>
                </c:pt>
                <c:pt idx="67">
                  <c:v>104.3955001831055</c:v>
                </c:pt>
                <c:pt idx="68">
                  <c:v>-0.08212821930646896</c:v>
                </c:pt>
                <c:pt idx="69">
                  <c:v>12.77028751373291</c:v>
                </c:pt>
                <c:pt idx="70">
                  <c:v>94.14683532714844</c:v>
                </c:pt>
                <c:pt idx="71">
                  <c:v>95.03255462646484</c:v>
                </c:pt>
                <c:pt idx="72">
                  <c:v>95.30724334716797</c:v>
                </c:pt>
                <c:pt idx="73">
                  <c:v>96.92524719238281</c:v>
                </c:pt>
                <c:pt idx="74">
                  <c:v>-6.747237205505371</c:v>
                </c:pt>
                <c:pt idx="75">
                  <c:v>92.51924896240234</c:v>
                </c:pt>
                <c:pt idx="76">
                  <c:v>96.5194091796875</c:v>
                </c:pt>
                <c:pt idx="77">
                  <c:v>94.29145050048828</c:v>
                </c:pt>
                <c:pt idx="78">
                  <c:v>89.45998382568359</c:v>
                </c:pt>
                <c:pt idx="79">
                  <c:v>62.67869567871094</c:v>
                </c:pt>
                <c:pt idx="80">
                  <c:v>95.04364776611328</c:v>
                </c:pt>
                <c:pt idx="81">
                  <c:v>93.61074066162109</c:v>
                </c:pt>
                <c:pt idx="82">
                  <c:v>0.5152487754821777</c:v>
                </c:pt>
                <c:pt idx="83">
                  <c:v>93.10385894775391</c:v>
                </c:pt>
                <c:pt idx="84">
                  <c:v>59.58477020263672</c:v>
                </c:pt>
                <c:pt idx="85">
                  <c:v>92.96463012695312</c:v>
                </c:pt>
                <c:pt idx="86">
                  <c:v>56.48466110229492</c:v>
                </c:pt>
                <c:pt idx="87">
                  <c:v>1.049527764320374</c:v>
                </c:pt>
                <c:pt idx="88">
                  <c:v>85.81699371337891</c:v>
                </c:pt>
                <c:pt idx="89">
                  <c:v>80.61871337890625</c:v>
                </c:pt>
                <c:pt idx="90">
                  <c:v>0.1129423156380653</c:v>
                </c:pt>
                <c:pt idx="91">
                  <c:v>88.92473602294922</c:v>
                </c:pt>
                <c:pt idx="92">
                  <c:v>92.89572143554688</c:v>
                </c:pt>
                <c:pt idx="93">
                  <c:v>-0.08512537926435471</c:v>
                </c:pt>
                <c:pt idx="94">
                  <c:v>94.52820587158203</c:v>
                </c:pt>
                <c:pt idx="95">
                  <c:v>0.2216355800628662</c:v>
                </c:pt>
                <c:pt idx="96">
                  <c:v>93.65577697753906</c:v>
                </c:pt>
                <c:pt idx="97">
                  <c:v>48.91371917724609</c:v>
                </c:pt>
                <c:pt idx="98">
                  <c:v>67.23757934570312</c:v>
                </c:pt>
                <c:pt idx="99">
                  <c:v>93.96495819091797</c:v>
                </c:pt>
                <c:pt idx="100">
                  <c:v>80.86103057861328</c:v>
                </c:pt>
                <c:pt idx="101">
                  <c:v>57.20186614990234</c:v>
                </c:pt>
                <c:pt idx="102">
                  <c:v>92.09689331054688</c:v>
                </c:pt>
                <c:pt idx="103">
                  <c:v>80.10367584228516</c:v>
                </c:pt>
                <c:pt idx="104">
                  <c:v>84.46968078613281</c:v>
                </c:pt>
                <c:pt idx="105">
                  <c:v>86.93830871582031</c:v>
                </c:pt>
                <c:pt idx="106">
                  <c:v>92.66482543945312</c:v>
                </c:pt>
                <c:pt idx="107">
                  <c:v>79.10916900634766</c:v>
                </c:pt>
                <c:pt idx="108">
                  <c:v>93.22108459472656</c:v>
                </c:pt>
                <c:pt idx="109">
                  <c:v>73.57648468017578</c:v>
                </c:pt>
                <c:pt idx="110">
                  <c:v>91.58781433105469</c:v>
                </c:pt>
                <c:pt idx="111">
                  <c:v>86.74399566650391</c:v>
                </c:pt>
                <c:pt idx="112">
                  <c:v>82.76289367675781</c:v>
                </c:pt>
                <c:pt idx="113">
                  <c:v>81.03447723388672</c:v>
                </c:pt>
                <c:pt idx="114">
                  <c:v>84.70390319824219</c:v>
                </c:pt>
                <c:pt idx="115">
                  <c:v>58.64121627807617</c:v>
                </c:pt>
                <c:pt idx="116">
                  <c:v>87.51627349853516</c:v>
                </c:pt>
                <c:pt idx="117">
                  <c:v>81.53568267822266</c:v>
                </c:pt>
                <c:pt idx="118">
                  <c:v>88.79507446289062</c:v>
                </c:pt>
                <c:pt idx="119">
                  <c:v>80.61647033691406</c:v>
                </c:pt>
                <c:pt idx="120">
                  <c:v>94.20333099365234</c:v>
                </c:pt>
                <c:pt idx="121">
                  <c:v>65.13336944580078</c:v>
                </c:pt>
                <c:pt idx="122">
                  <c:v>85.31813812255859</c:v>
                </c:pt>
                <c:pt idx="123">
                  <c:v>89.07429504394531</c:v>
                </c:pt>
                <c:pt idx="124">
                  <c:v>77.48104095458984</c:v>
                </c:pt>
                <c:pt idx="125">
                  <c:v>87.14718627929688</c:v>
                </c:pt>
                <c:pt idx="126">
                  <c:v>78.125</c:v>
                </c:pt>
                <c:pt idx="127">
                  <c:v>71.77481079101562</c:v>
                </c:pt>
                <c:pt idx="128">
                  <c:v>87.77516937255859</c:v>
                </c:pt>
                <c:pt idx="129">
                  <c:v>52.56410217285156</c:v>
                </c:pt>
                <c:pt idx="130">
                  <c:v>90.01460266113281</c:v>
                </c:pt>
                <c:pt idx="131">
                  <c:v>77.28230285644531</c:v>
                </c:pt>
                <c:pt idx="132">
                  <c:v>91.31350708007812</c:v>
                </c:pt>
                <c:pt idx="133">
                  <c:v>71.28200531005859</c:v>
                </c:pt>
                <c:pt idx="134">
                  <c:v>89.31944274902344</c:v>
                </c:pt>
                <c:pt idx="135">
                  <c:v>92.88922119140625</c:v>
                </c:pt>
                <c:pt idx="136">
                  <c:v>81.78114318847656</c:v>
                </c:pt>
                <c:pt idx="137">
                  <c:v>79.64317321777344</c:v>
                </c:pt>
                <c:pt idx="138">
                  <c:v>5.994832515716553</c:v>
                </c:pt>
                <c:pt idx="139">
                  <c:v>76.28028106689453</c:v>
                </c:pt>
                <c:pt idx="140">
                  <c:v>93.40026092529297</c:v>
                </c:pt>
                <c:pt idx="141">
                  <c:v>92.54972076416016</c:v>
                </c:pt>
                <c:pt idx="142">
                  <c:v>78.00003814697266</c:v>
                </c:pt>
                <c:pt idx="143">
                  <c:v>74.04059600830078</c:v>
                </c:pt>
                <c:pt idx="144">
                  <c:v>84.94275665283203</c:v>
                </c:pt>
                <c:pt idx="145">
                  <c:v>86.51800537109375</c:v>
                </c:pt>
                <c:pt idx="146">
                  <c:v>91.44802856445312</c:v>
                </c:pt>
                <c:pt idx="147">
                  <c:v>90.65087890625</c:v>
                </c:pt>
                <c:pt idx="148">
                  <c:v>84.41974639892578</c:v>
                </c:pt>
                <c:pt idx="149">
                  <c:v>87.15750885009766</c:v>
                </c:pt>
                <c:pt idx="150">
                  <c:v>72.69732666015625</c:v>
                </c:pt>
                <c:pt idx="151">
                  <c:v>84.08313751220703</c:v>
                </c:pt>
                <c:pt idx="152">
                  <c:v>90.81927490234375</c:v>
                </c:pt>
                <c:pt idx="153">
                  <c:v>74.05204772949219</c:v>
                </c:pt>
                <c:pt idx="154">
                  <c:v>83.49027252197266</c:v>
                </c:pt>
                <c:pt idx="155">
                  <c:v>78.511962890625</c:v>
                </c:pt>
                <c:pt idx="156">
                  <c:v>83.00283813476562</c:v>
                </c:pt>
                <c:pt idx="157">
                  <c:v>90.55377197265625</c:v>
                </c:pt>
                <c:pt idx="158">
                  <c:v>80.00419616699219</c:v>
                </c:pt>
                <c:pt idx="159">
                  <c:v>91.84602355957031</c:v>
                </c:pt>
                <c:pt idx="160">
                  <c:v>82.68663024902344</c:v>
                </c:pt>
                <c:pt idx="161">
                  <c:v>88.19492340087891</c:v>
                </c:pt>
                <c:pt idx="162">
                  <c:v>94.40310668945312</c:v>
                </c:pt>
                <c:pt idx="163">
                  <c:v>92.90848541259766</c:v>
                </c:pt>
                <c:pt idx="164">
                  <c:v>81.75213623046875</c:v>
                </c:pt>
                <c:pt idx="165">
                  <c:v>32.67354965209961</c:v>
                </c:pt>
                <c:pt idx="166">
                  <c:v>70.90111541748047</c:v>
                </c:pt>
                <c:pt idx="167">
                  <c:v>81.37852478027344</c:v>
                </c:pt>
                <c:pt idx="168">
                  <c:v>93.65666198730469</c:v>
                </c:pt>
                <c:pt idx="169">
                  <c:v>79.00702667236328</c:v>
                </c:pt>
                <c:pt idx="170">
                  <c:v>81.6495361328125</c:v>
                </c:pt>
                <c:pt idx="171">
                  <c:v>89.23057556152344</c:v>
                </c:pt>
                <c:pt idx="172">
                  <c:v>87.96739959716797</c:v>
                </c:pt>
                <c:pt idx="173">
                  <c:v>86.08690643310547</c:v>
                </c:pt>
                <c:pt idx="174">
                  <c:v>83.02245330810547</c:v>
                </c:pt>
                <c:pt idx="175">
                  <c:v>87.07408905029297</c:v>
                </c:pt>
                <c:pt idx="176">
                  <c:v>93.52316284179688</c:v>
                </c:pt>
                <c:pt idx="177">
                  <c:v>85.40126037597656</c:v>
                </c:pt>
                <c:pt idx="178">
                  <c:v>81.63041687011719</c:v>
                </c:pt>
                <c:pt idx="179">
                  <c:v>77.32058715820312</c:v>
                </c:pt>
                <c:pt idx="180">
                  <c:v>77.24733734130859</c:v>
                </c:pt>
                <c:pt idx="181">
                  <c:v>86.41495513916016</c:v>
                </c:pt>
                <c:pt idx="182">
                  <c:v>89.15567779541016</c:v>
                </c:pt>
                <c:pt idx="183">
                  <c:v>89.6905517578125</c:v>
                </c:pt>
                <c:pt idx="184">
                  <c:v>77.88735961914062</c:v>
                </c:pt>
                <c:pt idx="185">
                  <c:v>83.61299133300781</c:v>
                </c:pt>
                <c:pt idx="186">
                  <c:v>85.95082092285156</c:v>
                </c:pt>
                <c:pt idx="187">
                  <c:v>89.49048614501953</c:v>
                </c:pt>
                <c:pt idx="188">
                  <c:v>82.95461273193359</c:v>
                </c:pt>
                <c:pt idx="189">
                  <c:v>82.48897552490234</c:v>
                </c:pt>
                <c:pt idx="190">
                  <c:v>82.73931121826172</c:v>
                </c:pt>
                <c:pt idx="191">
                  <c:v>92.85043334960938</c:v>
                </c:pt>
                <c:pt idx="192">
                  <c:v>77.04055023193359</c:v>
                </c:pt>
                <c:pt idx="193">
                  <c:v>79.59843444824219</c:v>
                </c:pt>
                <c:pt idx="194">
                  <c:v>83.59455871582031</c:v>
                </c:pt>
                <c:pt idx="195">
                  <c:v>86.69664764404297</c:v>
                </c:pt>
                <c:pt idx="196">
                  <c:v>83.60361480712891</c:v>
                </c:pt>
                <c:pt idx="197">
                  <c:v>81.04691314697266</c:v>
                </c:pt>
                <c:pt idx="198">
                  <c:v>0.2216355800628662</c:v>
                </c:pt>
                <c:pt idx="199">
                  <c:v>0.2216355800628662</c:v>
                </c:pt>
                <c:pt idx="200">
                  <c:v>88.30077362060547</c:v>
                </c:pt>
                <c:pt idx="201">
                  <c:v>1.413928508758545</c:v>
                </c:pt>
                <c:pt idx="202">
                  <c:v>79.17649078369141</c:v>
                </c:pt>
                <c:pt idx="203">
                  <c:v>0.30605548620224</c:v>
                </c:pt>
                <c:pt idx="204">
                  <c:v>0.4626238644123077</c:v>
                </c:pt>
                <c:pt idx="205">
                  <c:v>99.44229125976562</c:v>
                </c:pt>
                <c:pt idx="206">
                  <c:v>95.08939361572266</c:v>
                </c:pt>
                <c:pt idx="207">
                  <c:v>94.29612731933594</c:v>
                </c:pt>
                <c:pt idx="208">
                  <c:v>95.29183959960938</c:v>
                </c:pt>
                <c:pt idx="209">
                  <c:v>98.50315093994141</c:v>
                </c:pt>
                <c:pt idx="210">
                  <c:v>93.33312225341797</c:v>
                </c:pt>
                <c:pt idx="211">
                  <c:v>10.59192752838135</c:v>
                </c:pt>
                <c:pt idx="212">
                  <c:v>98.10392761230469</c:v>
                </c:pt>
                <c:pt idx="213">
                  <c:v>94.48709106445312</c:v>
                </c:pt>
                <c:pt idx="214">
                  <c:v>94.77976226806641</c:v>
                </c:pt>
                <c:pt idx="215">
                  <c:v>82.85762786865234</c:v>
                </c:pt>
                <c:pt idx="216">
                  <c:v>95.48131561279297</c:v>
                </c:pt>
                <c:pt idx="217">
                  <c:v>93.69209289550781</c:v>
                </c:pt>
                <c:pt idx="218">
                  <c:v>71.00991821289062</c:v>
                </c:pt>
                <c:pt idx="219">
                  <c:v>-1.181461930274963</c:v>
                </c:pt>
                <c:pt idx="220">
                  <c:v>2.567448377609253</c:v>
                </c:pt>
                <c:pt idx="221">
                  <c:v>0.2216355800628662</c:v>
                </c:pt>
                <c:pt idx="222">
                  <c:v>94.78188323974609</c:v>
                </c:pt>
                <c:pt idx="223">
                  <c:v>0.9401156902313232</c:v>
                </c:pt>
                <c:pt idx="224">
                  <c:v>4.799362659454346</c:v>
                </c:pt>
                <c:pt idx="225">
                  <c:v>93.33643341064453</c:v>
                </c:pt>
                <c:pt idx="226">
                  <c:v>95.11058044433594</c:v>
                </c:pt>
                <c:pt idx="227">
                  <c:v>94.98178863525391</c:v>
                </c:pt>
                <c:pt idx="228">
                  <c:v>94.25405120849609</c:v>
                </c:pt>
                <c:pt idx="229">
                  <c:v>0.6352561712265015</c:v>
                </c:pt>
                <c:pt idx="230">
                  <c:v>97.40436553955078</c:v>
                </c:pt>
                <c:pt idx="231">
                  <c:v>94.03253173828125</c:v>
                </c:pt>
                <c:pt idx="232">
                  <c:v>98.03591156005859</c:v>
                </c:pt>
                <c:pt idx="233">
                  <c:v>-0.004615781828761101</c:v>
                </c:pt>
                <c:pt idx="234">
                  <c:v>94.415771484375</c:v>
                </c:pt>
                <c:pt idx="235">
                  <c:v>94.10831451416016</c:v>
                </c:pt>
                <c:pt idx="236">
                  <c:v>94.53034210205078</c:v>
                </c:pt>
                <c:pt idx="237">
                  <c:v>15.05530834197998</c:v>
                </c:pt>
                <c:pt idx="238">
                  <c:v>96.36184692382812</c:v>
                </c:pt>
                <c:pt idx="239">
                  <c:v>96.52817535400391</c:v>
                </c:pt>
                <c:pt idx="240">
                  <c:v>98.72660064697266</c:v>
                </c:pt>
                <c:pt idx="241">
                  <c:v>51.17604446411133</c:v>
                </c:pt>
                <c:pt idx="242">
                  <c:v>100.6702880859375</c:v>
                </c:pt>
                <c:pt idx="243">
                  <c:v>53.1044807434082</c:v>
                </c:pt>
                <c:pt idx="244">
                  <c:v>99.86334991455078</c:v>
                </c:pt>
                <c:pt idx="245">
                  <c:v>0.2216355800628662</c:v>
                </c:pt>
                <c:pt idx="246">
                  <c:v>93.09032440185547</c:v>
                </c:pt>
                <c:pt idx="247">
                  <c:v>1.237586140632629</c:v>
                </c:pt>
                <c:pt idx="248">
                  <c:v>83.91630554199219</c:v>
                </c:pt>
                <c:pt idx="249">
                  <c:v>98.34922790527344</c:v>
                </c:pt>
                <c:pt idx="250">
                  <c:v>98.86088562011719</c:v>
                </c:pt>
                <c:pt idx="251">
                  <c:v>1.374382138252258</c:v>
                </c:pt>
                <c:pt idx="252">
                  <c:v>95.16365051269531</c:v>
                </c:pt>
                <c:pt idx="253">
                  <c:v>93.20026397705078</c:v>
                </c:pt>
                <c:pt idx="254">
                  <c:v>0.1782908290624619</c:v>
                </c:pt>
                <c:pt idx="255">
                  <c:v>0.2216355800628662</c:v>
                </c:pt>
                <c:pt idx="256">
                  <c:v>93.24356842041016</c:v>
                </c:pt>
                <c:pt idx="257">
                  <c:v>-0.4011930227279663</c:v>
                </c:pt>
                <c:pt idx="258">
                  <c:v>99.56754302978516</c:v>
                </c:pt>
                <c:pt idx="259">
                  <c:v>95.23525238037109</c:v>
                </c:pt>
                <c:pt idx="260">
                  <c:v>-1.103641629219055</c:v>
                </c:pt>
                <c:pt idx="261">
                  <c:v>94.47035980224609</c:v>
                </c:pt>
                <c:pt idx="262">
                  <c:v>0.2216355800628662</c:v>
                </c:pt>
                <c:pt idx="263">
                  <c:v>83.98570251464844</c:v>
                </c:pt>
                <c:pt idx="264">
                  <c:v>89.98613739013672</c:v>
                </c:pt>
                <c:pt idx="265">
                  <c:v>88.13787841796875</c:v>
                </c:pt>
                <c:pt idx="266">
                  <c:v>93.12095642089844</c:v>
                </c:pt>
                <c:pt idx="267">
                  <c:v>6.246800422668457</c:v>
                </c:pt>
                <c:pt idx="268">
                  <c:v>8.726589202880859</c:v>
                </c:pt>
                <c:pt idx="269">
                  <c:v>0.7143164873123169</c:v>
                </c:pt>
                <c:pt idx="270">
                  <c:v>1.440614342689514</c:v>
                </c:pt>
                <c:pt idx="271">
                  <c:v>100.4406127929688</c:v>
                </c:pt>
                <c:pt idx="272">
                  <c:v>0.06381826102733612</c:v>
                </c:pt>
                <c:pt idx="273">
                  <c:v>92.16901397705078</c:v>
                </c:pt>
                <c:pt idx="274">
                  <c:v>-11.62574195861816</c:v>
                </c:pt>
                <c:pt idx="275">
                  <c:v>1.332443952560425</c:v>
                </c:pt>
                <c:pt idx="276">
                  <c:v>1.248611688613892</c:v>
                </c:pt>
                <c:pt idx="277">
                  <c:v>0.3336043655872345</c:v>
                </c:pt>
                <c:pt idx="278">
                  <c:v>5.424319744110107</c:v>
                </c:pt>
                <c:pt idx="279">
                  <c:v>92.79156494140625</c:v>
                </c:pt>
                <c:pt idx="280">
                  <c:v>93.00246429443359</c:v>
                </c:pt>
                <c:pt idx="281">
                  <c:v>91.51714324951172</c:v>
                </c:pt>
                <c:pt idx="282">
                  <c:v>9.188444137573242</c:v>
                </c:pt>
                <c:pt idx="283">
                  <c:v>64.24521636962891</c:v>
                </c:pt>
                <c:pt idx="284">
                  <c:v>100.2910919189453</c:v>
                </c:pt>
                <c:pt idx="285">
                  <c:v>36.37768936157227</c:v>
                </c:pt>
                <c:pt idx="286">
                  <c:v>98.38762664794922</c:v>
                </c:pt>
                <c:pt idx="287">
                  <c:v>0.2216355800628662</c:v>
                </c:pt>
                <c:pt idx="288">
                  <c:v>1.337751865386963</c:v>
                </c:pt>
                <c:pt idx="289">
                  <c:v>95.07847595214844</c:v>
                </c:pt>
                <c:pt idx="290">
                  <c:v>93.54518890380859</c:v>
                </c:pt>
                <c:pt idx="291">
                  <c:v>87.28032684326172</c:v>
                </c:pt>
                <c:pt idx="292">
                  <c:v>90.18583679199219</c:v>
                </c:pt>
                <c:pt idx="293">
                  <c:v>82.2353515625</c:v>
                </c:pt>
                <c:pt idx="294">
                  <c:v>87.55903625488281</c:v>
                </c:pt>
                <c:pt idx="295">
                  <c:v>1.395275354385376</c:v>
                </c:pt>
                <c:pt idx="296">
                  <c:v>94.53263092041016</c:v>
                </c:pt>
                <c:pt idx="297">
                  <c:v>79.79151153564453</c:v>
                </c:pt>
                <c:pt idx="298">
                  <c:v>94.93239593505859</c:v>
                </c:pt>
                <c:pt idx="299">
                  <c:v>-4.956960678100586</c:v>
                </c:pt>
                <c:pt idx="300">
                  <c:v>15.3446798324585</c:v>
                </c:pt>
                <c:pt idx="301">
                  <c:v>0.2216355800628662</c:v>
                </c:pt>
                <c:pt idx="302">
                  <c:v>-6.08656644821167</c:v>
                </c:pt>
                <c:pt idx="303">
                  <c:v>77.5067138671875</c:v>
                </c:pt>
                <c:pt idx="304">
                  <c:v>74.34870910644531</c:v>
                </c:pt>
                <c:pt idx="305">
                  <c:v>94.26956176757812</c:v>
                </c:pt>
                <c:pt idx="306">
                  <c:v>72.75687408447266</c:v>
                </c:pt>
                <c:pt idx="307">
                  <c:v>-1.038643598556519</c:v>
                </c:pt>
                <c:pt idx="308">
                  <c:v>0.8295033574104309</c:v>
                </c:pt>
                <c:pt idx="309">
                  <c:v>92.06407928466797</c:v>
                </c:pt>
                <c:pt idx="310">
                  <c:v>-0.6018881797790527</c:v>
                </c:pt>
                <c:pt idx="311">
                  <c:v>92.88568878173828</c:v>
                </c:pt>
                <c:pt idx="312">
                  <c:v>1.5057213306427</c:v>
                </c:pt>
                <c:pt idx="313">
                  <c:v>0.595942497253418</c:v>
                </c:pt>
                <c:pt idx="314">
                  <c:v>42.64143753051758</c:v>
                </c:pt>
                <c:pt idx="315">
                  <c:v>94.07770538330078</c:v>
                </c:pt>
                <c:pt idx="316">
                  <c:v>87.82034301757812</c:v>
                </c:pt>
                <c:pt idx="317">
                  <c:v>56.65503311157227</c:v>
                </c:pt>
                <c:pt idx="318">
                  <c:v>94.47945404052734</c:v>
                </c:pt>
                <c:pt idx="319">
                  <c:v>2.046077013015747</c:v>
                </c:pt>
                <c:pt idx="320">
                  <c:v>91.65961456298828</c:v>
                </c:pt>
                <c:pt idx="321">
                  <c:v>80.56793212890625</c:v>
                </c:pt>
                <c:pt idx="322">
                  <c:v>95.01321411132812</c:v>
                </c:pt>
                <c:pt idx="323">
                  <c:v>-12.90284442901611</c:v>
                </c:pt>
                <c:pt idx="324">
                  <c:v>0.2216355800628662</c:v>
                </c:pt>
                <c:pt idx="325">
                  <c:v>-2.284878253936768</c:v>
                </c:pt>
                <c:pt idx="326">
                  <c:v>-0.7701094150543213</c:v>
                </c:pt>
                <c:pt idx="327">
                  <c:v>1.144154191017151</c:v>
                </c:pt>
                <c:pt idx="328">
                  <c:v>0.2216355800628662</c:v>
                </c:pt>
                <c:pt idx="329">
                  <c:v>81.90211486816406</c:v>
                </c:pt>
                <c:pt idx="330">
                  <c:v>-1.548796534538269</c:v>
                </c:pt>
                <c:pt idx="331">
                  <c:v>93.62530517578125</c:v>
                </c:pt>
                <c:pt idx="332">
                  <c:v>93.35130310058594</c:v>
                </c:pt>
                <c:pt idx="333">
                  <c:v>-0.5099083781242371</c:v>
                </c:pt>
                <c:pt idx="334">
                  <c:v>91.86948394775391</c:v>
                </c:pt>
                <c:pt idx="335">
                  <c:v>16.74558639526367</c:v>
                </c:pt>
                <c:pt idx="336">
                  <c:v>92.38437652587891</c:v>
                </c:pt>
                <c:pt idx="337">
                  <c:v>0.2216355800628662</c:v>
                </c:pt>
                <c:pt idx="338">
                  <c:v>89.87992858886719</c:v>
                </c:pt>
                <c:pt idx="339">
                  <c:v>57.38713836669922</c:v>
                </c:pt>
                <c:pt idx="340">
                  <c:v>43.89741897583008</c:v>
                </c:pt>
                <c:pt idx="341">
                  <c:v>94.92555999755859</c:v>
                </c:pt>
                <c:pt idx="342">
                  <c:v>0.5603712201118469</c:v>
                </c:pt>
                <c:pt idx="343">
                  <c:v>84.78902435302734</c:v>
                </c:pt>
                <c:pt idx="344">
                  <c:v>95.23003387451172</c:v>
                </c:pt>
                <c:pt idx="345">
                  <c:v>-1.059616446495056</c:v>
                </c:pt>
                <c:pt idx="346">
                  <c:v>-2.818439960479736</c:v>
                </c:pt>
                <c:pt idx="347">
                  <c:v>99.04649353027344</c:v>
                </c:pt>
                <c:pt idx="348">
                  <c:v>-2.478643894195557</c:v>
                </c:pt>
                <c:pt idx="349">
                  <c:v>-1.014679551124573</c:v>
                </c:pt>
                <c:pt idx="350">
                  <c:v>95.56247711181641</c:v>
                </c:pt>
                <c:pt idx="351">
                  <c:v>77.94808959960938</c:v>
                </c:pt>
                <c:pt idx="352">
                  <c:v>-0.1696704775094986</c:v>
                </c:pt>
                <c:pt idx="353">
                  <c:v>90.78111267089844</c:v>
                </c:pt>
                <c:pt idx="354">
                  <c:v>87.37895965576172</c:v>
                </c:pt>
                <c:pt idx="355">
                  <c:v>90.98458862304688</c:v>
                </c:pt>
                <c:pt idx="356">
                  <c:v>0.2216355800628662</c:v>
                </c:pt>
                <c:pt idx="357">
                  <c:v>98.50648498535156</c:v>
                </c:pt>
                <c:pt idx="358">
                  <c:v>94.4188232421875</c:v>
                </c:pt>
                <c:pt idx="359">
                  <c:v>0.2216355800628662</c:v>
                </c:pt>
                <c:pt idx="360">
                  <c:v>94.79750061035156</c:v>
                </c:pt>
                <c:pt idx="361">
                  <c:v>1.179427981376648</c:v>
                </c:pt>
                <c:pt idx="362">
                  <c:v>-0.8102110624313354</c:v>
                </c:pt>
                <c:pt idx="363">
                  <c:v>37.39815139770508</c:v>
                </c:pt>
                <c:pt idx="364">
                  <c:v>0.8277919888496399</c:v>
                </c:pt>
                <c:pt idx="365">
                  <c:v>96.83048248291016</c:v>
                </c:pt>
                <c:pt idx="366">
                  <c:v>0.2216355800628662</c:v>
                </c:pt>
                <c:pt idx="367">
                  <c:v>76.20241546630859</c:v>
                </c:pt>
                <c:pt idx="368">
                  <c:v>0.5660606622695923</c:v>
                </c:pt>
                <c:pt idx="369">
                  <c:v>93.374267578125</c:v>
                </c:pt>
                <c:pt idx="370">
                  <c:v>98.34087371826172</c:v>
                </c:pt>
                <c:pt idx="371">
                  <c:v>98.72784423828125</c:v>
                </c:pt>
                <c:pt idx="372">
                  <c:v>88.41221618652344</c:v>
                </c:pt>
                <c:pt idx="373">
                  <c:v>96.69557952880859</c:v>
                </c:pt>
                <c:pt idx="374">
                  <c:v>-0.5881719589233398</c:v>
                </c:pt>
                <c:pt idx="375">
                  <c:v>95.23683929443359</c:v>
                </c:pt>
                <c:pt idx="376">
                  <c:v>98.72431182861328</c:v>
                </c:pt>
                <c:pt idx="377">
                  <c:v>86.23721313476562</c:v>
                </c:pt>
                <c:pt idx="378">
                  <c:v>91.84820556640625</c:v>
                </c:pt>
                <c:pt idx="379">
                  <c:v>0.2216355800628662</c:v>
                </c:pt>
                <c:pt idx="380">
                  <c:v>83.03030395507812</c:v>
                </c:pt>
                <c:pt idx="381">
                  <c:v>95.28923034667969</c:v>
                </c:pt>
                <c:pt idx="382">
                  <c:v>66.66602325439453</c:v>
                </c:pt>
                <c:pt idx="383">
                  <c:v>0.2216355800628662</c:v>
                </c:pt>
                <c:pt idx="384">
                  <c:v>0.3542472422122955</c:v>
                </c:pt>
                <c:pt idx="385">
                  <c:v>93.23999786376953</c:v>
                </c:pt>
                <c:pt idx="386">
                  <c:v>1.2003093957901</c:v>
                </c:pt>
                <c:pt idx="387">
                  <c:v>20.16709899902344</c:v>
                </c:pt>
                <c:pt idx="388">
                  <c:v>96.29282379150391</c:v>
                </c:pt>
                <c:pt idx="389">
                  <c:v>0.2216311544179916</c:v>
                </c:pt>
                <c:pt idx="390">
                  <c:v>91.88885498046875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93.76692199707031</v>
      </c>
      <c r="C2">
        <v>91.0234</v>
      </c>
      <c r="D2">
        <v>86.61692047119141</v>
      </c>
      <c r="E2">
        <v>96.2991</v>
      </c>
      <c r="F2">
        <v>95.33319091796875</v>
      </c>
      <c r="G2">
        <v>0</v>
      </c>
      <c r="H2">
        <v>0</v>
      </c>
    </row>
    <row r="3" spans="1:8">
      <c r="A3">
        <v>80.58620000000001</v>
      </c>
      <c r="B3">
        <v>79.00189971923828</v>
      </c>
      <c r="C3">
        <v>0</v>
      </c>
      <c r="D3">
        <v>0.1968364268541336</v>
      </c>
      <c r="E3">
        <v>0</v>
      </c>
      <c r="F3">
        <v>0.8634427785873413</v>
      </c>
      <c r="G3">
        <v>109</v>
      </c>
      <c r="H3">
        <v>109</v>
      </c>
    </row>
    <row r="4" spans="1:8">
      <c r="A4">
        <v>84.3704</v>
      </c>
      <c r="B4">
        <v>83.34264373779297</v>
      </c>
      <c r="C4">
        <v>0</v>
      </c>
      <c r="D4">
        <v>-0.498439610004425</v>
      </c>
      <c r="E4">
        <v>88.0701</v>
      </c>
      <c r="F4">
        <v>69.20801544189453</v>
      </c>
      <c r="G4">
        <v>109</v>
      </c>
      <c r="H4">
        <v>0</v>
      </c>
    </row>
    <row r="5" spans="1:8">
      <c r="A5">
        <v>0</v>
      </c>
      <c r="B5">
        <v>0.2216355800628662</v>
      </c>
      <c r="C5">
        <v>0</v>
      </c>
      <c r="D5">
        <v>-3.534155607223511</v>
      </c>
      <c r="E5">
        <v>0</v>
      </c>
      <c r="F5">
        <v>-4.340359210968018</v>
      </c>
      <c r="G5">
        <v>109</v>
      </c>
      <c r="H5">
        <v>109</v>
      </c>
    </row>
    <row r="6" spans="1:8">
      <c r="A6">
        <v>94.2636</v>
      </c>
      <c r="B6">
        <v>94.08815765380859</v>
      </c>
      <c r="C6">
        <v>68.7765</v>
      </c>
      <c r="D6">
        <v>62.44444274902344</v>
      </c>
      <c r="E6">
        <v>96.7841</v>
      </c>
      <c r="F6">
        <v>99.02315521240234</v>
      </c>
      <c r="G6">
        <v>0</v>
      </c>
      <c r="H6">
        <v>109</v>
      </c>
    </row>
    <row r="7" spans="1:8">
      <c r="A7">
        <v>93.8051</v>
      </c>
      <c r="B7">
        <v>93.89894104003906</v>
      </c>
      <c r="C7">
        <v>0</v>
      </c>
      <c r="D7">
        <v>5.640336513519287</v>
      </c>
      <c r="E7">
        <v>96.0889</v>
      </c>
      <c r="F7">
        <v>97.82881164550781</v>
      </c>
      <c r="G7">
        <v>109</v>
      </c>
      <c r="H7">
        <v>109</v>
      </c>
    </row>
    <row r="8" spans="1:8">
      <c r="A8">
        <v>94.3167</v>
      </c>
      <c r="B8">
        <v>92.18482971191406</v>
      </c>
      <c r="C8">
        <v>89.5936</v>
      </c>
      <c r="D8">
        <v>89.67536163330078</v>
      </c>
      <c r="E8">
        <v>97.5325</v>
      </c>
      <c r="F8">
        <v>93.00287628173828</v>
      </c>
    </row>
    <row r="9" spans="1:8">
      <c r="A9">
        <v>94.6268</v>
      </c>
      <c r="B9">
        <v>94.90219879150391</v>
      </c>
      <c r="C9">
        <v>94.2243</v>
      </c>
      <c r="D9">
        <v>94.74449157714844</v>
      </c>
      <c r="E9">
        <v>0</v>
      </c>
      <c r="F9">
        <v>1.434030890464783</v>
      </c>
    </row>
    <row r="10" spans="1:8">
      <c r="A10">
        <v>0</v>
      </c>
      <c r="B10">
        <v>1.289794325828552</v>
      </c>
      <c r="C10">
        <v>87.0295</v>
      </c>
      <c r="D10">
        <v>85.99924468994141</v>
      </c>
      <c r="E10">
        <v>0</v>
      </c>
      <c r="F10">
        <v>-32.6431999206543</v>
      </c>
    </row>
    <row r="11" spans="1:8">
      <c r="A11">
        <v>95.149</v>
      </c>
      <c r="B11">
        <v>93.68309783935547</v>
      </c>
      <c r="C11">
        <v>0</v>
      </c>
      <c r="D11">
        <v>0.4205265641212463</v>
      </c>
      <c r="E11">
        <v>94.40819999999999</v>
      </c>
      <c r="F11">
        <v>93.5823974609375</v>
      </c>
    </row>
    <row r="12" spans="1:8">
      <c r="A12">
        <v>93.5908</v>
      </c>
      <c r="B12">
        <v>94.38559722900391</v>
      </c>
      <c r="C12">
        <v>0</v>
      </c>
      <c r="D12">
        <v>-0.6997430920600891</v>
      </c>
      <c r="E12">
        <v>93.5943</v>
      </c>
      <c r="F12">
        <v>92.61463928222656</v>
      </c>
    </row>
    <row r="13" spans="1:8">
      <c r="A13">
        <v>94.5488</v>
      </c>
      <c r="B13">
        <v>94.21084594726562</v>
      </c>
      <c r="C13">
        <v>0</v>
      </c>
      <c r="D13">
        <v>-0.9209957122802734</v>
      </c>
      <c r="E13">
        <v>0</v>
      </c>
      <c r="F13">
        <v>1.271578669548035</v>
      </c>
    </row>
    <row r="14" spans="1:8">
      <c r="A14">
        <v>94.5891</v>
      </c>
      <c r="B14">
        <v>94.91060638427734</v>
      </c>
      <c r="C14">
        <v>68.28440000000001</v>
      </c>
      <c r="D14">
        <v>72.4176025390625</v>
      </c>
      <c r="E14">
        <v>97.7777</v>
      </c>
      <c r="F14">
        <v>82.00389099121094</v>
      </c>
    </row>
    <row r="15" spans="1:8">
      <c r="A15">
        <v>0</v>
      </c>
      <c r="B15">
        <v>-0.6595795750617981</v>
      </c>
      <c r="C15">
        <v>0</v>
      </c>
      <c r="D15">
        <v>-0.9281049370765686</v>
      </c>
      <c r="E15">
        <v>93.9735</v>
      </c>
      <c r="F15">
        <v>93.02554321289062</v>
      </c>
    </row>
    <row r="16" spans="1:8">
      <c r="A16">
        <v>0</v>
      </c>
      <c r="B16">
        <v>0.1194477081298828</v>
      </c>
      <c r="C16">
        <v>0</v>
      </c>
      <c r="D16">
        <v>8.428749084472656</v>
      </c>
      <c r="E16">
        <v>0</v>
      </c>
      <c r="F16">
        <v>0.2216355800628662</v>
      </c>
    </row>
    <row r="17" spans="1:6">
      <c r="A17">
        <v>0</v>
      </c>
      <c r="B17">
        <v>-0.1775176078081131</v>
      </c>
      <c r="C17">
        <v>0</v>
      </c>
      <c r="D17">
        <v>3.85332202911377</v>
      </c>
      <c r="E17">
        <v>0</v>
      </c>
      <c r="F17">
        <v>0.2216355800628662</v>
      </c>
    </row>
    <row r="18" spans="1:6">
      <c r="A18">
        <v>0</v>
      </c>
      <c r="B18">
        <v>0.2216355800628662</v>
      </c>
      <c r="C18">
        <v>0</v>
      </c>
      <c r="D18">
        <v>0.2216355800628662</v>
      </c>
      <c r="E18">
        <v>75.7182</v>
      </c>
      <c r="F18">
        <v>70.19688415527344</v>
      </c>
    </row>
    <row r="19" spans="1:6">
      <c r="A19">
        <v>97.69</v>
      </c>
      <c r="B19">
        <v>96.32431793212891</v>
      </c>
      <c r="C19">
        <v>0</v>
      </c>
      <c r="D19">
        <v>-0.79739910364151</v>
      </c>
      <c r="E19">
        <v>0</v>
      </c>
      <c r="F19">
        <v>-0.8692603707313538</v>
      </c>
    </row>
    <row r="20" spans="1:6">
      <c r="A20">
        <v>96.5077</v>
      </c>
      <c r="B20">
        <v>94.14635467529297</v>
      </c>
      <c r="C20">
        <v>0</v>
      </c>
      <c r="D20">
        <v>-2.111301898956299</v>
      </c>
      <c r="E20">
        <v>70.7677</v>
      </c>
      <c r="F20">
        <v>90.58915710449219</v>
      </c>
    </row>
    <row r="21" spans="1:6">
      <c r="A21">
        <v>94.7877</v>
      </c>
      <c r="B21">
        <v>94.53125762939453</v>
      </c>
      <c r="C21">
        <v>96.6142</v>
      </c>
      <c r="D21">
        <v>96.14919281005859</v>
      </c>
      <c r="E21">
        <v>0</v>
      </c>
      <c r="F21">
        <v>-3.156885385513306</v>
      </c>
    </row>
    <row r="22" spans="1:6">
      <c r="A22">
        <v>94.6808</v>
      </c>
      <c r="B22">
        <v>95.14298248291016</v>
      </c>
      <c r="C22">
        <v>95.6961</v>
      </c>
      <c r="D22">
        <v>94.73796081542969</v>
      </c>
      <c r="E22">
        <v>67.3374</v>
      </c>
      <c r="F22">
        <v>78.77085876464844</v>
      </c>
    </row>
    <row r="23" spans="1:6">
      <c r="A23">
        <v>0</v>
      </c>
      <c r="B23">
        <v>-0.03888214379549026</v>
      </c>
      <c r="C23">
        <v>0</v>
      </c>
      <c r="D23">
        <v>0.3861320912837982</v>
      </c>
      <c r="E23">
        <v>0</v>
      </c>
      <c r="F23">
        <v>1.37654709815979</v>
      </c>
    </row>
    <row r="24" spans="1:6">
      <c r="A24">
        <v>0</v>
      </c>
      <c r="B24">
        <v>-0.1231945380568504</v>
      </c>
      <c r="C24">
        <v>79.1836</v>
      </c>
      <c r="D24">
        <v>89.70505523681641</v>
      </c>
      <c r="E24">
        <v>94.6263</v>
      </c>
      <c r="F24">
        <v>94.36283111572266</v>
      </c>
    </row>
    <row r="25" spans="1:6">
      <c r="A25">
        <v>0</v>
      </c>
      <c r="B25">
        <v>5.770567893981934</v>
      </c>
      <c r="C25">
        <v>97.3883</v>
      </c>
      <c r="D25">
        <v>92.225830078125</v>
      </c>
      <c r="E25">
        <v>0</v>
      </c>
      <c r="F25">
        <v>5.237552642822266</v>
      </c>
    </row>
    <row r="26" spans="1:6">
      <c r="A26">
        <v>0</v>
      </c>
      <c r="B26">
        <v>0.5233904719352722</v>
      </c>
      <c r="C26">
        <v>0</v>
      </c>
      <c r="D26">
        <v>20.75334167480469</v>
      </c>
      <c r="E26">
        <v>0</v>
      </c>
      <c r="F26">
        <v>-11.36623096466064</v>
      </c>
    </row>
    <row r="27" spans="1:6">
      <c r="A27">
        <v>62.2318</v>
      </c>
      <c r="B27">
        <v>74.27204895019531</v>
      </c>
      <c r="C27">
        <v>95.4988</v>
      </c>
      <c r="D27">
        <v>93.59688568115234</v>
      </c>
      <c r="E27">
        <v>0</v>
      </c>
      <c r="F27">
        <v>108.7784271240234</v>
      </c>
    </row>
    <row r="28" spans="1:6">
      <c r="A28">
        <v>98.542</v>
      </c>
      <c r="B28">
        <v>98.72967529296875</v>
      </c>
      <c r="C28">
        <v>93.9136</v>
      </c>
      <c r="D28">
        <v>93.73519134521484</v>
      </c>
      <c r="E28">
        <v>55.7988</v>
      </c>
      <c r="F28">
        <v>76.97467803955078</v>
      </c>
    </row>
    <row r="29" spans="1:6">
      <c r="A29">
        <v>0</v>
      </c>
      <c r="B29">
        <v>0.2216355800628662</v>
      </c>
      <c r="C29">
        <v>94.72069999999999</v>
      </c>
      <c r="D29">
        <v>93.66014862060547</v>
      </c>
      <c r="E29">
        <v>0</v>
      </c>
      <c r="F29">
        <v>0.2216355800628662</v>
      </c>
    </row>
    <row r="30" spans="1:6">
      <c r="A30">
        <v>0</v>
      </c>
      <c r="B30">
        <v>-0.5204124450683594</v>
      </c>
      <c r="C30">
        <v>92.5977</v>
      </c>
      <c r="D30">
        <v>92.31861877441406</v>
      </c>
      <c r="E30">
        <v>90.9726</v>
      </c>
      <c r="F30">
        <v>93.48993682861328</v>
      </c>
    </row>
    <row r="31" spans="1:6">
      <c r="A31">
        <v>0</v>
      </c>
      <c r="B31">
        <v>0.6817453503608704</v>
      </c>
      <c r="C31">
        <v>93.9648</v>
      </c>
      <c r="D31">
        <v>90.44967651367188</v>
      </c>
      <c r="E31">
        <v>94.28400000000001</v>
      </c>
      <c r="F31">
        <v>97.31786346435547</v>
      </c>
    </row>
    <row r="32" spans="1:6">
      <c r="A32">
        <v>0</v>
      </c>
      <c r="B32">
        <v>0.327830970287323</v>
      </c>
      <c r="C32">
        <v>95.4225</v>
      </c>
      <c r="D32">
        <v>94.16404724121094</v>
      </c>
      <c r="E32">
        <v>86.7184</v>
      </c>
      <c r="F32">
        <v>-1.183369159698486</v>
      </c>
    </row>
    <row r="33" spans="1:6">
      <c r="A33">
        <v>96.86579999999999</v>
      </c>
      <c r="B33">
        <v>97.46828460693359</v>
      </c>
      <c r="C33">
        <v>94.92140000000001</v>
      </c>
      <c r="D33">
        <v>95.24640655517578</v>
      </c>
      <c r="E33">
        <v>24.6551</v>
      </c>
      <c r="F33">
        <v>23.77885818481445</v>
      </c>
    </row>
    <row r="34" spans="1:6">
      <c r="A34">
        <v>70.28100000000001</v>
      </c>
      <c r="B34">
        <v>52.7078742980957</v>
      </c>
      <c r="C34">
        <v>95.09950000000001</v>
      </c>
      <c r="D34">
        <v>95.17534637451172</v>
      </c>
      <c r="E34">
        <v>0</v>
      </c>
      <c r="F34">
        <v>0.8436939120292664</v>
      </c>
    </row>
    <row r="35" spans="1:6">
      <c r="A35">
        <v>0</v>
      </c>
      <c r="B35">
        <v>0.2216355800628662</v>
      </c>
      <c r="C35">
        <v>92.07380000000001</v>
      </c>
      <c r="D35">
        <v>94.08991241455078</v>
      </c>
      <c r="E35">
        <v>0</v>
      </c>
      <c r="F35">
        <v>-13.33567333221436</v>
      </c>
    </row>
    <row r="36" spans="1:6">
      <c r="A36">
        <v>0</v>
      </c>
      <c r="B36">
        <v>0.8817468285560608</v>
      </c>
      <c r="C36">
        <v>94.7189</v>
      </c>
      <c r="D36">
        <v>95.73414611816406</v>
      </c>
      <c r="E36">
        <v>94.44029999999999</v>
      </c>
      <c r="F36">
        <v>88.43906402587891</v>
      </c>
    </row>
    <row r="37" spans="1:6">
      <c r="A37">
        <v>0</v>
      </c>
      <c r="B37">
        <v>-0.4163290560245514</v>
      </c>
      <c r="C37">
        <v>90.45099999999999</v>
      </c>
      <c r="D37">
        <v>89.57094573974609</v>
      </c>
      <c r="E37">
        <v>0</v>
      </c>
      <c r="F37">
        <v>0.557781994342804</v>
      </c>
    </row>
    <row r="38" spans="1:6">
      <c r="A38">
        <v>0</v>
      </c>
      <c r="B38">
        <v>-0.8367156982421875</v>
      </c>
      <c r="C38">
        <v>89.971</v>
      </c>
      <c r="D38">
        <v>91.28917694091797</v>
      </c>
      <c r="E38">
        <v>86.19970000000001</v>
      </c>
      <c r="F38">
        <v>87.46549224853516</v>
      </c>
    </row>
    <row r="39" spans="1:6">
      <c r="A39">
        <v>0</v>
      </c>
      <c r="B39">
        <v>0.2216355800628662</v>
      </c>
      <c r="C39">
        <v>81.1981</v>
      </c>
      <c r="D39">
        <v>88.22782897949219</v>
      </c>
      <c r="E39">
        <v>0</v>
      </c>
      <c r="F39">
        <v>-0.996643602848053</v>
      </c>
    </row>
    <row r="40" spans="1:6">
      <c r="A40">
        <v>0</v>
      </c>
      <c r="B40">
        <v>1.244121074676514</v>
      </c>
      <c r="C40">
        <v>94.61190000000001</v>
      </c>
      <c r="D40">
        <v>95.04084014892578</v>
      </c>
      <c r="E40">
        <v>97.63800000000001</v>
      </c>
      <c r="F40">
        <v>98.35760498046875</v>
      </c>
    </row>
    <row r="41" spans="1:6">
      <c r="A41">
        <v>0</v>
      </c>
      <c r="B41">
        <v>-1.075680375099182</v>
      </c>
      <c r="C41">
        <v>94.7611</v>
      </c>
      <c r="D41">
        <v>95.03684997558594</v>
      </c>
      <c r="E41">
        <v>36.7921</v>
      </c>
      <c r="F41">
        <v>-8.515822410583496</v>
      </c>
    </row>
    <row r="42" spans="1:6">
      <c r="A42">
        <v>0</v>
      </c>
      <c r="B42">
        <v>1.315188527107239</v>
      </c>
      <c r="C42">
        <v>0</v>
      </c>
      <c r="D42">
        <v>-0.3608925640583038</v>
      </c>
      <c r="E42">
        <v>41.033</v>
      </c>
      <c r="F42">
        <v>7.448500156402588</v>
      </c>
    </row>
    <row r="43" spans="1:6">
      <c r="A43">
        <v>0</v>
      </c>
      <c r="B43">
        <v>-9.867725372314453</v>
      </c>
      <c r="C43">
        <v>0</v>
      </c>
      <c r="D43">
        <v>-0.1121926531195641</v>
      </c>
      <c r="E43">
        <v>96.66849999999999</v>
      </c>
      <c r="F43">
        <v>94.83235931396484</v>
      </c>
    </row>
    <row r="44" spans="1:6">
      <c r="A44">
        <v>46.4927</v>
      </c>
      <c r="B44">
        <v>49.23571395874023</v>
      </c>
      <c r="C44">
        <v>0</v>
      </c>
      <c r="D44">
        <v>0.2504039406776428</v>
      </c>
      <c r="E44">
        <v>92.40940000000001</v>
      </c>
      <c r="F44">
        <v>74.25904846191406</v>
      </c>
    </row>
    <row r="45" spans="1:6">
      <c r="A45">
        <v>0</v>
      </c>
      <c r="B45">
        <v>0.2216355800628662</v>
      </c>
      <c r="C45">
        <v>0</v>
      </c>
      <c r="D45">
        <v>-3.363175630569458</v>
      </c>
      <c r="E45">
        <v>0</v>
      </c>
      <c r="F45">
        <v>86.53054046630859</v>
      </c>
    </row>
    <row r="46" spans="1:6">
      <c r="A46">
        <v>0</v>
      </c>
      <c r="B46">
        <v>0.2216355800628662</v>
      </c>
      <c r="C46">
        <v>0</v>
      </c>
      <c r="D46">
        <v>-1.125091671943665</v>
      </c>
      <c r="E46">
        <v>90.426</v>
      </c>
      <c r="F46">
        <v>0.9622343778610229</v>
      </c>
    </row>
    <row r="47" spans="1:6">
      <c r="A47">
        <v>95.05540000000001</v>
      </c>
      <c r="B47">
        <v>96.06745910644531</v>
      </c>
      <c r="C47">
        <v>0</v>
      </c>
      <c r="D47">
        <v>-0.7154387831687927</v>
      </c>
      <c r="E47">
        <v>92.2792</v>
      </c>
      <c r="F47">
        <v>92.81913757324219</v>
      </c>
    </row>
    <row r="48" spans="1:6">
      <c r="A48">
        <v>64.0946</v>
      </c>
      <c r="B48">
        <v>64.5294189453125</v>
      </c>
      <c r="C48">
        <v>0</v>
      </c>
      <c r="D48">
        <v>11.26576614379883</v>
      </c>
      <c r="E48">
        <v>95.2355</v>
      </c>
      <c r="F48">
        <v>103.583251953125</v>
      </c>
    </row>
    <row r="49" spans="1:6">
      <c r="A49">
        <v>0</v>
      </c>
      <c r="B49">
        <v>0.2216355800628662</v>
      </c>
      <c r="C49">
        <v>0</v>
      </c>
      <c r="D49">
        <v>-3.935232162475586</v>
      </c>
      <c r="E49">
        <v>0</v>
      </c>
      <c r="F49">
        <v>7.564902305603027</v>
      </c>
    </row>
    <row r="50" spans="1:6">
      <c r="A50">
        <v>0</v>
      </c>
      <c r="B50">
        <v>0.2216355800628662</v>
      </c>
      <c r="C50">
        <v>0</v>
      </c>
      <c r="D50">
        <v>0.2216355800628662</v>
      </c>
      <c r="E50">
        <v>60.2136</v>
      </c>
      <c r="F50">
        <v>82.64594268798828</v>
      </c>
    </row>
    <row r="51" spans="1:6">
      <c r="A51">
        <v>0</v>
      </c>
      <c r="B51">
        <v>0.2216355800628662</v>
      </c>
      <c r="C51">
        <v>0</v>
      </c>
      <c r="D51">
        <v>1.342425107955933</v>
      </c>
      <c r="E51">
        <v>97.8107</v>
      </c>
      <c r="F51">
        <v>99.35730743408203</v>
      </c>
    </row>
    <row r="52" spans="1:6">
      <c r="A52">
        <v>96.81059999999999</v>
      </c>
      <c r="B52">
        <v>92.32645416259766</v>
      </c>
      <c r="C52">
        <v>0</v>
      </c>
      <c r="D52">
        <v>0.2216355800628662</v>
      </c>
      <c r="E52">
        <v>52.4695</v>
      </c>
      <c r="F52">
        <v>0.9370228052139282</v>
      </c>
    </row>
    <row r="53" spans="1:6">
      <c r="A53">
        <v>55.4464</v>
      </c>
      <c r="B53">
        <v>64.17144012451172</v>
      </c>
      <c r="C53">
        <v>0</v>
      </c>
      <c r="D53">
        <v>-1.310884952545166</v>
      </c>
      <c r="E53">
        <v>0</v>
      </c>
      <c r="F53">
        <v>-0.7387975454330444</v>
      </c>
    </row>
    <row r="54" spans="1:6">
      <c r="A54">
        <v>0</v>
      </c>
      <c r="B54">
        <v>-1.336968421936035</v>
      </c>
      <c r="C54">
        <v>59.69480000000001</v>
      </c>
      <c r="D54">
        <v>60.71429443359375</v>
      </c>
      <c r="E54">
        <v>55.2559</v>
      </c>
      <c r="F54">
        <v>1.182078957557678</v>
      </c>
    </row>
    <row r="55" spans="1:6">
      <c r="A55">
        <v>0</v>
      </c>
      <c r="B55">
        <v>-5.582773208618164</v>
      </c>
      <c r="C55">
        <v>0</v>
      </c>
      <c r="D55">
        <v>0.2216355800628662</v>
      </c>
      <c r="E55">
        <v>0</v>
      </c>
      <c r="F55">
        <v>0.1056254059076309</v>
      </c>
    </row>
    <row r="56" spans="1:6">
      <c r="A56">
        <v>79.55880000000001</v>
      </c>
      <c r="B56">
        <v>64.22998809814453</v>
      </c>
      <c r="C56">
        <v>0</v>
      </c>
      <c r="D56">
        <v>-0.1117920503020287</v>
      </c>
      <c r="E56">
        <v>92.9953</v>
      </c>
      <c r="F56">
        <v>93.16731262207031</v>
      </c>
    </row>
    <row r="57" spans="1:6">
      <c r="A57">
        <v>0</v>
      </c>
      <c r="B57">
        <v>0.2216355800628662</v>
      </c>
      <c r="C57">
        <v>0</v>
      </c>
      <c r="D57">
        <v>0.2216355800628662</v>
      </c>
      <c r="E57">
        <v>58.6329</v>
      </c>
      <c r="F57">
        <v>16.62606239318848</v>
      </c>
    </row>
    <row r="58" spans="1:6">
      <c r="A58">
        <v>0</v>
      </c>
      <c r="B58">
        <v>-1.208375930786133</v>
      </c>
      <c r="C58">
        <v>0</v>
      </c>
      <c r="D58">
        <v>-0.3016723990440369</v>
      </c>
      <c r="E58">
        <v>27.5735</v>
      </c>
      <c r="F58">
        <v>14.68802833557129</v>
      </c>
    </row>
    <row r="59" spans="1:6">
      <c r="A59">
        <v>57.4287</v>
      </c>
      <c r="B59">
        <v>61.32396697998047</v>
      </c>
      <c r="C59">
        <v>0</v>
      </c>
      <c r="D59">
        <v>-3.74752140045166</v>
      </c>
      <c r="E59">
        <v>0</v>
      </c>
      <c r="F59">
        <v>1.421114325523376</v>
      </c>
    </row>
    <row r="60" spans="1:6">
      <c r="A60">
        <v>0</v>
      </c>
      <c r="B60">
        <v>-1.097399830818176</v>
      </c>
      <c r="C60">
        <v>0</v>
      </c>
      <c r="D60">
        <v>0.2216355800628662</v>
      </c>
      <c r="E60">
        <v>95.5249</v>
      </c>
      <c r="F60">
        <v>92.22084045410156</v>
      </c>
    </row>
    <row r="61" spans="1:6">
      <c r="A61">
        <v>0</v>
      </c>
      <c r="B61">
        <v>-1.098436713218689</v>
      </c>
      <c r="C61">
        <v>74.66330000000001</v>
      </c>
      <c r="D61">
        <v>59.80014038085938</v>
      </c>
      <c r="E61">
        <v>0</v>
      </c>
      <c r="F61">
        <v>1.398359417915344</v>
      </c>
    </row>
    <row r="62" spans="1:6">
      <c r="A62">
        <v>60.7216</v>
      </c>
      <c r="B62">
        <v>46.58857345581055</v>
      </c>
      <c r="C62">
        <v>90.58</v>
      </c>
      <c r="D62">
        <v>94.18369293212891</v>
      </c>
      <c r="E62">
        <v>95.947</v>
      </c>
      <c r="F62">
        <v>84.70790863037109</v>
      </c>
    </row>
    <row r="63" spans="1:6">
      <c r="A63">
        <v>65.94889999999999</v>
      </c>
      <c r="B63">
        <v>64.40139007568359</v>
      </c>
      <c r="C63">
        <v>75.8434</v>
      </c>
      <c r="D63">
        <v>73.56332397460938</v>
      </c>
      <c r="E63">
        <v>0</v>
      </c>
      <c r="F63">
        <v>0.6798174381256104</v>
      </c>
    </row>
    <row r="64" spans="1:6">
      <c r="A64">
        <v>91.1044</v>
      </c>
      <c r="B64">
        <v>91.50106048583984</v>
      </c>
      <c r="C64">
        <v>80.61539999999999</v>
      </c>
      <c r="D64">
        <v>80.53594970703125</v>
      </c>
      <c r="E64">
        <v>72.6528</v>
      </c>
      <c r="F64">
        <v>93.89385223388672</v>
      </c>
    </row>
    <row r="65" spans="1:6">
      <c r="A65">
        <v>90.3034</v>
      </c>
      <c r="B65">
        <v>92.21982574462891</v>
      </c>
      <c r="C65">
        <v>71.90779999999999</v>
      </c>
      <c r="D65">
        <v>68.12632751464844</v>
      </c>
      <c r="E65">
        <v>91.5611</v>
      </c>
      <c r="F65">
        <v>90.33652496337891</v>
      </c>
    </row>
    <row r="66" spans="1:6">
      <c r="A66">
        <v>97.5889</v>
      </c>
      <c r="B66">
        <v>92.45304870605469</v>
      </c>
      <c r="C66">
        <v>74.8188</v>
      </c>
      <c r="D66">
        <v>78.05214691162109</v>
      </c>
      <c r="E66">
        <v>39.3514</v>
      </c>
      <c r="F66">
        <v>8.990550994873047</v>
      </c>
    </row>
    <row r="67" spans="1:6">
      <c r="A67">
        <v>88.6165</v>
      </c>
      <c r="B67">
        <v>91.78916168212891</v>
      </c>
      <c r="C67">
        <v>98.24120000000001</v>
      </c>
      <c r="D67">
        <v>99.64054870605469</v>
      </c>
      <c r="E67">
        <v>0</v>
      </c>
      <c r="F67">
        <v>1.316344618797302</v>
      </c>
    </row>
    <row r="68" spans="1:6">
      <c r="A68">
        <v>88.33880000000001</v>
      </c>
      <c r="B68">
        <v>90.65162658691406</v>
      </c>
      <c r="C68">
        <v>93.54000000000001</v>
      </c>
      <c r="D68">
        <v>102.0455017089844</v>
      </c>
      <c r="E68">
        <v>94.0749</v>
      </c>
      <c r="F68">
        <v>93.19151306152344</v>
      </c>
    </row>
    <row r="69" spans="1:6">
      <c r="A69">
        <v>98.26179999999999</v>
      </c>
      <c r="B69">
        <v>95.80770111083984</v>
      </c>
      <c r="C69">
        <v>89.574</v>
      </c>
      <c r="D69">
        <v>74.36039733886719</v>
      </c>
      <c r="E69">
        <v>85.733</v>
      </c>
      <c r="F69">
        <v>104.3955001831055</v>
      </c>
    </row>
    <row r="70" spans="1:6">
      <c r="A70">
        <v>85.81189999999999</v>
      </c>
      <c r="B70">
        <v>88.48746490478516</v>
      </c>
      <c r="C70">
        <v>96.7962</v>
      </c>
      <c r="D70">
        <v>97.25541687011719</v>
      </c>
      <c r="E70">
        <v>0</v>
      </c>
      <c r="F70">
        <v>-0.08212821930646896</v>
      </c>
    </row>
    <row r="71" spans="1:6">
      <c r="A71">
        <v>92.5996</v>
      </c>
      <c r="B71">
        <v>95.60801696777344</v>
      </c>
      <c r="C71">
        <v>96.8837</v>
      </c>
      <c r="D71">
        <v>98.13919067382812</v>
      </c>
      <c r="E71">
        <v>0</v>
      </c>
      <c r="F71">
        <v>12.77028751373291</v>
      </c>
    </row>
    <row r="72" spans="1:6">
      <c r="A72">
        <v>78.8241</v>
      </c>
      <c r="B72">
        <v>86.05303192138672</v>
      </c>
      <c r="C72">
        <v>81.238</v>
      </c>
      <c r="D72">
        <v>90.63715362548828</v>
      </c>
      <c r="E72">
        <v>94.26949999999999</v>
      </c>
      <c r="F72">
        <v>94.14683532714844</v>
      </c>
    </row>
    <row r="73" spans="1:6">
      <c r="A73">
        <v>92.8728</v>
      </c>
      <c r="B73">
        <v>94.00836944580078</v>
      </c>
      <c r="C73">
        <v>84.5605</v>
      </c>
      <c r="D73">
        <v>86.12882995605469</v>
      </c>
      <c r="E73">
        <v>95.1549</v>
      </c>
      <c r="F73">
        <v>95.03255462646484</v>
      </c>
    </row>
    <row r="74" spans="1:6">
      <c r="A74">
        <v>98.77760000000001</v>
      </c>
      <c r="B74">
        <v>99.16453552246094</v>
      </c>
      <c r="C74">
        <v>92.2518</v>
      </c>
      <c r="D74">
        <v>91.05827331542969</v>
      </c>
      <c r="E74">
        <v>95.4374</v>
      </c>
      <c r="F74">
        <v>95.30724334716797</v>
      </c>
    </row>
    <row r="75" spans="1:6">
      <c r="A75">
        <v>0</v>
      </c>
      <c r="B75">
        <v>0.2216355800628662</v>
      </c>
      <c r="C75">
        <v>90.22629999999999</v>
      </c>
      <c r="D75">
        <v>86.34181976318359</v>
      </c>
      <c r="E75">
        <v>98.0594</v>
      </c>
      <c r="F75">
        <v>96.92524719238281</v>
      </c>
    </row>
    <row r="76" spans="1:6">
      <c r="A76">
        <v>93.1692</v>
      </c>
      <c r="B76">
        <v>94.68170928955078</v>
      </c>
      <c r="C76">
        <v>96.64960000000001</v>
      </c>
      <c r="D76">
        <v>95.24642944335938</v>
      </c>
      <c r="E76">
        <v>0</v>
      </c>
      <c r="F76">
        <v>-6.747237205505371</v>
      </c>
    </row>
    <row r="77" spans="1:6">
      <c r="A77">
        <v>96.41079999999999</v>
      </c>
      <c r="B77">
        <v>94.88082122802734</v>
      </c>
      <c r="C77">
        <v>98.54519999999999</v>
      </c>
      <c r="D77">
        <v>99.72259521484375</v>
      </c>
      <c r="E77">
        <v>84.64230000000001</v>
      </c>
      <c r="F77">
        <v>92.51924896240234</v>
      </c>
    </row>
    <row r="78" spans="1:6">
      <c r="A78">
        <v>98.1438</v>
      </c>
      <c r="B78">
        <v>94.59018707275391</v>
      </c>
      <c r="C78">
        <v>95.7197</v>
      </c>
      <c r="D78">
        <v>94.87298583984375</v>
      </c>
      <c r="E78">
        <v>64.6464</v>
      </c>
      <c r="F78">
        <v>96.5194091796875</v>
      </c>
    </row>
    <row r="79" spans="1:6">
      <c r="A79">
        <v>0</v>
      </c>
      <c r="B79">
        <v>0.2216355800628662</v>
      </c>
      <c r="C79">
        <v>94.5551</v>
      </c>
      <c r="D79">
        <v>94.34828948974609</v>
      </c>
      <c r="E79">
        <v>93.7921</v>
      </c>
      <c r="F79">
        <v>94.29145050048828</v>
      </c>
    </row>
    <row r="80" spans="1:6">
      <c r="A80">
        <v>98.557</v>
      </c>
      <c r="B80">
        <v>95.81692504882812</v>
      </c>
      <c r="C80">
        <v>80.3233</v>
      </c>
      <c r="D80">
        <v>66.95901489257812</v>
      </c>
      <c r="E80">
        <v>49.6912</v>
      </c>
      <c r="F80">
        <v>89.45998382568359</v>
      </c>
    </row>
    <row r="81" spans="1:6">
      <c r="A81">
        <v>83.1486</v>
      </c>
      <c r="B81">
        <v>93.0535888671875</v>
      </c>
      <c r="C81">
        <v>0</v>
      </c>
      <c r="D81">
        <v>15.7923641204834</v>
      </c>
      <c r="E81">
        <v>0</v>
      </c>
      <c r="F81">
        <v>62.67869567871094</v>
      </c>
    </row>
    <row r="82" spans="1:6">
      <c r="A82">
        <v>86.00709999999999</v>
      </c>
      <c r="B82">
        <v>88.0606689453125</v>
      </c>
      <c r="C82">
        <v>91.5534</v>
      </c>
      <c r="D82">
        <v>94.99847412109375</v>
      </c>
      <c r="E82">
        <v>97.32899999999999</v>
      </c>
      <c r="F82">
        <v>95.04364776611328</v>
      </c>
    </row>
    <row r="83" spans="1:6">
      <c r="A83">
        <v>94.28060000000001</v>
      </c>
      <c r="B83">
        <v>93.89559936523438</v>
      </c>
      <c r="C83">
        <v>88.82899999999999</v>
      </c>
      <c r="D83">
        <v>91.95983123779297</v>
      </c>
      <c r="E83">
        <v>97.5809</v>
      </c>
      <c r="F83">
        <v>93.61074066162109</v>
      </c>
    </row>
    <row r="84" spans="1:6">
      <c r="A84">
        <v>94.4671</v>
      </c>
      <c r="B84">
        <v>94.65464782714844</v>
      </c>
      <c r="C84">
        <v>96.0557</v>
      </c>
      <c r="D84">
        <v>94.35376739501953</v>
      </c>
      <c r="E84">
        <v>0</v>
      </c>
      <c r="F84">
        <v>0.5152487754821777</v>
      </c>
    </row>
    <row r="85" spans="1:6">
      <c r="A85">
        <v>98.2807</v>
      </c>
      <c r="B85">
        <v>98.47848510742188</v>
      </c>
      <c r="C85">
        <v>96.0518</v>
      </c>
      <c r="D85">
        <v>93.98348236083984</v>
      </c>
      <c r="E85">
        <v>60.5714</v>
      </c>
      <c r="F85">
        <v>93.10385894775391</v>
      </c>
    </row>
    <row r="86" spans="1:6">
      <c r="A86">
        <v>82.54730000000001</v>
      </c>
      <c r="B86">
        <v>86.75932312011719</v>
      </c>
      <c r="C86">
        <v>86.485</v>
      </c>
      <c r="D86">
        <v>87.17458343505859</v>
      </c>
      <c r="E86">
        <v>0</v>
      </c>
      <c r="F86">
        <v>59.58477020263672</v>
      </c>
    </row>
    <row r="87" spans="1:6">
      <c r="A87">
        <v>92.8061</v>
      </c>
      <c r="B87">
        <v>88.55036163330078</v>
      </c>
      <c r="C87">
        <v>95.3715</v>
      </c>
      <c r="D87">
        <v>93.38720703125</v>
      </c>
      <c r="E87">
        <v>94.4075</v>
      </c>
      <c r="F87">
        <v>92.96463012695312</v>
      </c>
    </row>
    <row r="88" spans="1:6">
      <c r="A88">
        <v>74.2051</v>
      </c>
      <c r="B88">
        <v>66.29381561279297</v>
      </c>
      <c r="C88">
        <v>81.2094</v>
      </c>
      <c r="D88">
        <v>82.08055114746094</v>
      </c>
      <c r="E88">
        <v>0</v>
      </c>
      <c r="F88">
        <v>56.48466110229492</v>
      </c>
    </row>
    <row r="89" spans="1:6">
      <c r="A89">
        <v>98.00060000000001</v>
      </c>
      <c r="B89">
        <v>96.81842803955078</v>
      </c>
      <c r="C89">
        <v>0</v>
      </c>
      <c r="D89">
        <v>0.6822196245193481</v>
      </c>
      <c r="E89">
        <v>0</v>
      </c>
      <c r="F89">
        <v>1.049527764320374</v>
      </c>
    </row>
    <row r="90" spans="1:6">
      <c r="A90">
        <v>0</v>
      </c>
      <c r="B90">
        <v>5.337909698486328</v>
      </c>
      <c r="C90">
        <v>94.8338</v>
      </c>
      <c r="D90">
        <v>95.13756561279297</v>
      </c>
      <c r="E90">
        <v>93.3051</v>
      </c>
      <c r="F90">
        <v>85.81699371337891</v>
      </c>
    </row>
    <row r="91" spans="1:6">
      <c r="A91">
        <v>96.3248</v>
      </c>
      <c r="B91">
        <v>93.56317901611328</v>
      </c>
      <c r="C91">
        <v>94.1039</v>
      </c>
      <c r="D91">
        <v>92.47628021240234</v>
      </c>
      <c r="E91">
        <v>75.5564</v>
      </c>
      <c r="F91">
        <v>80.61871337890625</v>
      </c>
    </row>
    <row r="92" spans="1:6">
      <c r="A92">
        <v>92.9973</v>
      </c>
      <c r="B92">
        <v>94.36742401123047</v>
      </c>
      <c r="E92">
        <v>0</v>
      </c>
      <c r="F92">
        <v>0.1129423156380653</v>
      </c>
    </row>
    <row r="93" spans="1:6">
      <c r="A93">
        <v>93.9371</v>
      </c>
      <c r="B93">
        <v>93.15728759765625</v>
      </c>
      <c r="E93">
        <v>54.1262</v>
      </c>
      <c r="F93">
        <v>88.92473602294922</v>
      </c>
    </row>
    <row r="94" spans="1:6">
      <c r="A94">
        <v>94.31059999999999</v>
      </c>
      <c r="B94">
        <v>92.20240020751953</v>
      </c>
      <c r="E94">
        <v>95.8237</v>
      </c>
      <c r="F94">
        <v>92.89572143554688</v>
      </c>
    </row>
    <row r="95" spans="1:6">
      <c r="A95">
        <v>94.28149999999999</v>
      </c>
      <c r="B95">
        <v>94.24908447265625</v>
      </c>
      <c r="E95">
        <v>0</v>
      </c>
      <c r="F95">
        <v>-0.08512537926435471</v>
      </c>
    </row>
    <row r="96" spans="1:6">
      <c r="A96">
        <v>96.9286</v>
      </c>
      <c r="B96">
        <v>95.41720581054688</v>
      </c>
      <c r="E96">
        <v>92.05110000000001</v>
      </c>
      <c r="F96">
        <v>94.52820587158203</v>
      </c>
    </row>
    <row r="97" spans="1:6">
      <c r="A97">
        <v>87.8631</v>
      </c>
      <c r="B97">
        <v>81.10189819335938</v>
      </c>
      <c r="E97">
        <v>0</v>
      </c>
      <c r="F97">
        <v>0.2216355800628662</v>
      </c>
    </row>
    <row r="98" spans="1:6">
      <c r="A98">
        <v>92.70869999999999</v>
      </c>
      <c r="B98">
        <v>93.19029998779297</v>
      </c>
      <c r="E98">
        <v>94.0264</v>
      </c>
      <c r="F98">
        <v>93.65577697753906</v>
      </c>
    </row>
    <row r="99" spans="1:6">
      <c r="A99">
        <v>94.0732</v>
      </c>
      <c r="B99">
        <v>93.76296997070312</v>
      </c>
      <c r="E99">
        <v>13.7923</v>
      </c>
      <c r="F99">
        <v>48.91371917724609</v>
      </c>
    </row>
    <row r="100" spans="1:6">
      <c r="A100">
        <v>94.86709999999999</v>
      </c>
      <c r="B100">
        <v>94.87473297119141</v>
      </c>
      <c r="E100">
        <v>50.6355</v>
      </c>
      <c r="F100">
        <v>67.23757934570312</v>
      </c>
    </row>
    <row r="101" spans="1:6">
      <c r="A101">
        <v>94.971</v>
      </c>
      <c r="B101">
        <v>94.99627685546875</v>
      </c>
      <c r="E101">
        <v>98.1628</v>
      </c>
      <c r="F101">
        <v>93.96495819091797</v>
      </c>
    </row>
    <row r="102" spans="1:6">
      <c r="A102">
        <v>0</v>
      </c>
      <c r="B102">
        <v>17.17719459533691</v>
      </c>
      <c r="E102">
        <v>80.4158</v>
      </c>
      <c r="F102">
        <v>80.86103057861328</v>
      </c>
    </row>
    <row r="103" spans="1:6">
      <c r="A103">
        <v>76.0454</v>
      </c>
      <c r="B103">
        <v>78.18060302734375</v>
      </c>
      <c r="E103">
        <v>81.04689999999999</v>
      </c>
      <c r="F103">
        <v>57.20186614990234</v>
      </c>
    </row>
    <row r="104" spans="1:6">
      <c r="A104">
        <v>94.6399</v>
      </c>
      <c r="B104">
        <v>95.42534637451172</v>
      </c>
      <c r="E104">
        <v>0</v>
      </c>
      <c r="F104">
        <v>92.09689331054688</v>
      </c>
    </row>
    <row r="105" spans="1:6">
      <c r="A105">
        <v>95.0202</v>
      </c>
      <c r="B105">
        <v>95.70459747314453</v>
      </c>
      <c r="E105">
        <v>88.07989999999999</v>
      </c>
      <c r="F105">
        <v>80.10367584228516</v>
      </c>
    </row>
    <row r="106" spans="1:6">
      <c r="A106">
        <v>95.23860000000001</v>
      </c>
      <c r="B106">
        <v>95.40072631835938</v>
      </c>
      <c r="E106">
        <v>0</v>
      </c>
      <c r="F106">
        <v>84.46968078613281</v>
      </c>
    </row>
    <row r="107" spans="1:6">
      <c r="A107">
        <v>95.3364</v>
      </c>
      <c r="B107">
        <v>95.14020538330078</v>
      </c>
      <c r="E107">
        <v>0</v>
      </c>
      <c r="F107">
        <v>86.93830871582031</v>
      </c>
    </row>
    <row r="108" spans="1:6">
      <c r="A108">
        <v>94.0676</v>
      </c>
      <c r="B108">
        <v>93.94774627685547</v>
      </c>
      <c r="E108">
        <v>97.0509</v>
      </c>
      <c r="F108">
        <v>92.66482543945312</v>
      </c>
    </row>
    <row r="109" spans="1:6">
      <c r="A109">
        <v>0</v>
      </c>
      <c r="B109">
        <v>-0.5937332510948181</v>
      </c>
      <c r="E109">
        <v>70.2401</v>
      </c>
      <c r="F109">
        <v>79.10916900634766</v>
      </c>
    </row>
    <row r="110" spans="1:6">
      <c r="A110">
        <v>0</v>
      </c>
      <c r="B110">
        <v>-0.2849751710891724</v>
      </c>
      <c r="E110">
        <v>94.1598</v>
      </c>
      <c r="F110">
        <v>93.22108459472656</v>
      </c>
    </row>
    <row r="111" spans="1:6">
      <c r="A111">
        <v>0</v>
      </c>
      <c r="B111">
        <v>-0.1046592369675636</v>
      </c>
      <c r="E111">
        <v>0</v>
      </c>
      <c r="F111">
        <v>73.57648468017578</v>
      </c>
    </row>
    <row r="112" spans="1:6">
      <c r="A112">
        <v>98.51349999999999</v>
      </c>
      <c r="B112">
        <v>98.98246002197266</v>
      </c>
      <c r="E112">
        <v>96.3742</v>
      </c>
      <c r="F112">
        <v>91.58781433105469</v>
      </c>
    </row>
    <row r="113" spans="1:6">
      <c r="A113">
        <v>94.6703</v>
      </c>
      <c r="B113">
        <v>94.94770050048828</v>
      </c>
      <c r="E113">
        <v>98.44929999999999</v>
      </c>
      <c r="F113">
        <v>86.74399566650391</v>
      </c>
    </row>
    <row r="114" spans="1:6">
      <c r="A114">
        <v>94.9162</v>
      </c>
      <c r="B114">
        <v>93.75229644775391</v>
      </c>
      <c r="E114">
        <v>96.46769999999999</v>
      </c>
      <c r="F114">
        <v>82.76289367675781</v>
      </c>
    </row>
    <row r="115" spans="1:6">
      <c r="A115">
        <v>94.8895</v>
      </c>
      <c r="B115">
        <v>93.85492706298828</v>
      </c>
      <c r="E115">
        <v>92.2294</v>
      </c>
      <c r="F115">
        <v>81.03447723388672</v>
      </c>
    </row>
    <row r="116" spans="1:6">
      <c r="A116">
        <v>94.8404</v>
      </c>
      <c r="B116">
        <v>94.09257507324219</v>
      </c>
      <c r="E116">
        <v>0</v>
      </c>
      <c r="F116">
        <v>84.70390319824219</v>
      </c>
    </row>
    <row r="117" spans="1:6">
      <c r="A117">
        <v>16.8367</v>
      </c>
      <c r="B117">
        <v>9.076088905334473</v>
      </c>
      <c r="E117">
        <v>34.5547</v>
      </c>
      <c r="F117">
        <v>58.64121627807617</v>
      </c>
    </row>
    <row r="118" spans="1:6">
      <c r="A118">
        <v>0</v>
      </c>
      <c r="B118">
        <v>-0.9453058838844299</v>
      </c>
      <c r="E118">
        <v>79.6208</v>
      </c>
      <c r="F118">
        <v>87.51627349853516</v>
      </c>
    </row>
    <row r="119" spans="1:6">
      <c r="A119">
        <v>0</v>
      </c>
      <c r="B119">
        <v>0.1725616008043289</v>
      </c>
      <c r="E119">
        <v>53.0182</v>
      </c>
      <c r="F119">
        <v>81.53568267822266</v>
      </c>
    </row>
    <row r="120" spans="1:6">
      <c r="A120">
        <v>0</v>
      </c>
      <c r="B120">
        <v>-0.7012571096420288</v>
      </c>
      <c r="E120">
        <v>94.2979</v>
      </c>
      <c r="F120">
        <v>88.79507446289062</v>
      </c>
    </row>
    <row r="121" spans="1:6">
      <c r="A121">
        <v>0</v>
      </c>
      <c r="B121">
        <v>0.5403807759284973</v>
      </c>
      <c r="E121">
        <v>0</v>
      </c>
      <c r="F121">
        <v>80.61647033691406</v>
      </c>
    </row>
    <row r="122" spans="1:6">
      <c r="A122">
        <v>0</v>
      </c>
      <c r="B122">
        <v>-1.019749045372009</v>
      </c>
      <c r="E122">
        <v>98.35980000000001</v>
      </c>
      <c r="F122">
        <v>94.20333099365234</v>
      </c>
    </row>
    <row r="123" spans="1:6">
      <c r="A123">
        <v>68.94799999999999</v>
      </c>
      <c r="B123">
        <v>59.76959991455078</v>
      </c>
      <c r="E123">
        <v>0</v>
      </c>
      <c r="F123">
        <v>65.13336944580078</v>
      </c>
    </row>
    <row r="124" spans="1:6">
      <c r="A124">
        <v>0</v>
      </c>
      <c r="B124">
        <v>1.444235920906067</v>
      </c>
      <c r="E124">
        <v>48.1493</v>
      </c>
      <c r="F124">
        <v>85.31813812255859</v>
      </c>
    </row>
    <row r="125" spans="1:6">
      <c r="A125">
        <v>0</v>
      </c>
      <c r="B125">
        <v>0.4411827027797699</v>
      </c>
      <c r="E125">
        <v>92.7298</v>
      </c>
      <c r="F125">
        <v>89.07429504394531</v>
      </c>
    </row>
    <row r="126" spans="1:6">
      <c r="A126">
        <v>58.6308</v>
      </c>
      <c r="B126">
        <v>62.59346389770508</v>
      </c>
      <c r="E126">
        <v>98.4127</v>
      </c>
      <c r="F126">
        <v>77.48104095458984</v>
      </c>
    </row>
    <row r="127" spans="1:6">
      <c r="A127">
        <v>0</v>
      </c>
      <c r="B127">
        <v>0.2216355800628662</v>
      </c>
      <c r="E127">
        <v>97.9389</v>
      </c>
      <c r="F127">
        <v>87.14718627929688</v>
      </c>
    </row>
    <row r="128" spans="1:6">
      <c r="A128">
        <v>0</v>
      </c>
      <c r="B128">
        <v>0.2216355800628662</v>
      </c>
      <c r="E128">
        <v>90.157</v>
      </c>
      <c r="F128">
        <v>78.125</v>
      </c>
    </row>
    <row r="129" spans="1:6">
      <c r="A129">
        <v>0</v>
      </c>
      <c r="B129">
        <v>2.346789121627808</v>
      </c>
      <c r="E129">
        <v>0</v>
      </c>
      <c r="F129">
        <v>71.77481079101562</v>
      </c>
    </row>
    <row r="130" spans="1:6">
      <c r="A130">
        <v>0</v>
      </c>
      <c r="B130">
        <v>-0.7923679947853088</v>
      </c>
      <c r="E130">
        <v>98.30370000000001</v>
      </c>
      <c r="F130">
        <v>87.77516937255859</v>
      </c>
    </row>
    <row r="131" spans="1:6">
      <c r="A131">
        <v>0</v>
      </c>
      <c r="B131">
        <v>-0.9859804511070251</v>
      </c>
      <c r="E131">
        <v>87.8788</v>
      </c>
      <c r="F131">
        <v>52.56410217285156</v>
      </c>
    </row>
    <row r="132" spans="1:6">
      <c r="A132">
        <v>0</v>
      </c>
      <c r="B132">
        <v>0.2216355800628662</v>
      </c>
      <c r="E132">
        <v>88.6494</v>
      </c>
      <c r="F132">
        <v>90.01460266113281</v>
      </c>
    </row>
    <row r="133" spans="1:6">
      <c r="A133">
        <v>0</v>
      </c>
      <c r="B133">
        <v>-2.945110321044922</v>
      </c>
      <c r="E133">
        <v>91.72880000000001</v>
      </c>
      <c r="F133">
        <v>77.28230285644531</v>
      </c>
    </row>
    <row r="134" spans="1:6">
      <c r="A134">
        <v>91.514</v>
      </c>
      <c r="B134">
        <v>97.10330200195312</v>
      </c>
      <c r="E134">
        <v>0</v>
      </c>
      <c r="F134">
        <v>91.31350708007812</v>
      </c>
    </row>
    <row r="135" spans="1:6">
      <c r="A135">
        <v>0</v>
      </c>
      <c r="B135">
        <v>0.2216355800628662</v>
      </c>
      <c r="E135">
        <v>93.7411</v>
      </c>
      <c r="F135">
        <v>71.28200531005859</v>
      </c>
    </row>
    <row r="136" spans="1:6">
      <c r="A136">
        <v>70.9552</v>
      </c>
      <c r="B136">
        <v>81.61329650878906</v>
      </c>
      <c r="E136">
        <v>0</v>
      </c>
      <c r="F136">
        <v>89.31944274902344</v>
      </c>
    </row>
    <row r="137" spans="1:6">
      <c r="A137">
        <v>0</v>
      </c>
      <c r="B137">
        <v>-3.485311269760132</v>
      </c>
      <c r="E137">
        <v>0</v>
      </c>
      <c r="F137">
        <v>92.88922119140625</v>
      </c>
    </row>
    <row r="138" spans="1:6">
      <c r="A138">
        <v>75.9502</v>
      </c>
      <c r="B138">
        <v>75.84896087646484</v>
      </c>
      <c r="E138">
        <v>95.404</v>
      </c>
      <c r="F138">
        <v>81.78114318847656</v>
      </c>
    </row>
    <row r="139" spans="1:6">
      <c r="A139">
        <v>74.5093</v>
      </c>
      <c r="B139">
        <v>74.70318603515625</v>
      </c>
      <c r="E139">
        <v>95.8798</v>
      </c>
      <c r="F139">
        <v>79.64317321777344</v>
      </c>
    </row>
    <row r="140" spans="1:6">
      <c r="A140">
        <v>0</v>
      </c>
      <c r="B140">
        <v>4.596901893615723</v>
      </c>
      <c r="E140">
        <v>0</v>
      </c>
      <c r="F140">
        <v>5.994832515716553</v>
      </c>
    </row>
    <row r="141" spans="1:6">
      <c r="A141">
        <v>0</v>
      </c>
      <c r="B141">
        <v>0.2216355800628662</v>
      </c>
      <c r="E141">
        <v>94.85250000000001</v>
      </c>
      <c r="F141">
        <v>76.28028106689453</v>
      </c>
    </row>
    <row r="142" spans="1:6">
      <c r="A142">
        <v>0</v>
      </c>
      <c r="B142">
        <v>0.2216355800628662</v>
      </c>
      <c r="E142">
        <v>91.2435</v>
      </c>
      <c r="F142">
        <v>93.40026092529297</v>
      </c>
    </row>
    <row r="143" spans="1:6">
      <c r="A143">
        <v>64.51819999999999</v>
      </c>
      <c r="B143">
        <v>66.81490325927734</v>
      </c>
      <c r="E143">
        <v>88.684</v>
      </c>
      <c r="F143">
        <v>92.54972076416016</v>
      </c>
    </row>
    <row r="144" spans="1:6">
      <c r="A144">
        <v>88.72839999999999</v>
      </c>
      <c r="B144">
        <v>86.97276306152344</v>
      </c>
      <c r="E144">
        <v>92.8233</v>
      </c>
      <c r="F144">
        <v>78.00003814697266</v>
      </c>
    </row>
    <row r="145" spans="1:6">
      <c r="A145">
        <v>78.21599999999999</v>
      </c>
      <c r="B145">
        <v>76.90220642089844</v>
      </c>
      <c r="E145">
        <v>0</v>
      </c>
      <c r="F145">
        <v>74.04059600830078</v>
      </c>
    </row>
    <row r="146" spans="1:6">
      <c r="A146">
        <v>92.8043</v>
      </c>
      <c r="B146">
        <v>89.78981018066406</v>
      </c>
      <c r="E146">
        <v>96.6305</v>
      </c>
      <c r="F146">
        <v>84.94275665283203</v>
      </c>
    </row>
    <row r="147" spans="1:6">
      <c r="A147">
        <v>0</v>
      </c>
      <c r="B147">
        <v>0.6972687244415283</v>
      </c>
      <c r="E147">
        <v>0</v>
      </c>
      <c r="F147">
        <v>86.51800537109375</v>
      </c>
    </row>
    <row r="148" spans="1:6">
      <c r="A148">
        <v>87.5975</v>
      </c>
      <c r="B148">
        <v>92.34181976318359</v>
      </c>
      <c r="E148">
        <v>0</v>
      </c>
      <c r="F148">
        <v>91.44802856445312</v>
      </c>
    </row>
    <row r="149" spans="1:6">
      <c r="A149">
        <v>0</v>
      </c>
      <c r="B149">
        <v>-2.310066223144531</v>
      </c>
      <c r="E149">
        <v>91.9205</v>
      </c>
      <c r="F149">
        <v>90.65087890625</v>
      </c>
    </row>
    <row r="150" spans="1:6">
      <c r="A150">
        <v>0</v>
      </c>
      <c r="B150">
        <v>-4.085916519165039</v>
      </c>
      <c r="E150">
        <v>88.3647</v>
      </c>
      <c r="F150">
        <v>84.41974639892578</v>
      </c>
    </row>
    <row r="151" spans="1:6">
      <c r="A151">
        <v>79.59050000000001</v>
      </c>
      <c r="B151">
        <v>83.15589904785156</v>
      </c>
      <c r="E151">
        <v>98.24630000000001</v>
      </c>
      <c r="F151">
        <v>87.15750885009766</v>
      </c>
    </row>
    <row r="152" spans="1:6">
      <c r="A152">
        <v>0</v>
      </c>
      <c r="B152">
        <v>2.535399913787842</v>
      </c>
      <c r="E152">
        <v>87.05159999999999</v>
      </c>
      <c r="F152">
        <v>72.69732666015625</v>
      </c>
    </row>
    <row r="153" spans="1:6">
      <c r="A153">
        <v>0</v>
      </c>
      <c r="B153">
        <v>0.8143879771232605</v>
      </c>
      <c r="E153">
        <v>97.9697</v>
      </c>
      <c r="F153">
        <v>84.08313751220703</v>
      </c>
    </row>
    <row r="154" spans="1:6">
      <c r="A154">
        <v>0</v>
      </c>
      <c r="B154">
        <v>0.7854163646697998</v>
      </c>
      <c r="E154">
        <v>97.46850000000001</v>
      </c>
      <c r="F154">
        <v>90.81927490234375</v>
      </c>
    </row>
    <row r="155" spans="1:6">
      <c r="A155">
        <v>0</v>
      </c>
      <c r="B155">
        <v>2.541774272918701</v>
      </c>
      <c r="E155">
        <v>92.267</v>
      </c>
      <c r="F155">
        <v>74.05204772949219</v>
      </c>
    </row>
    <row r="156" spans="1:6">
      <c r="A156">
        <v>95.715</v>
      </c>
      <c r="B156">
        <v>94.17864990234375</v>
      </c>
      <c r="E156">
        <v>63.5626</v>
      </c>
      <c r="F156">
        <v>83.49027252197266</v>
      </c>
    </row>
    <row r="157" spans="1:6">
      <c r="A157">
        <v>95.208</v>
      </c>
      <c r="B157">
        <v>94.89644622802734</v>
      </c>
      <c r="E157">
        <v>67.7923</v>
      </c>
      <c r="F157">
        <v>78.511962890625</v>
      </c>
    </row>
    <row r="158" spans="1:6">
      <c r="A158">
        <v>94.6309</v>
      </c>
      <c r="B158">
        <v>94.76882934570312</v>
      </c>
      <c r="E158">
        <v>0</v>
      </c>
      <c r="F158">
        <v>83.00283813476562</v>
      </c>
    </row>
    <row r="159" spans="1:6">
      <c r="A159">
        <v>81.1105</v>
      </c>
      <c r="B159">
        <v>75.46873474121094</v>
      </c>
      <c r="E159">
        <v>98.1859</v>
      </c>
      <c r="F159">
        <v>90.55377197265625</v>
      </c>
    </row>
    <row r="160" spans="1:6">
      <c r="A160">
        <v>0</v>
      </c>
      <c r="B160">
        <v>0.2216355800628662</v>
      </c>
      <c r="E160">
        <v>97.90219999999999</v>
      </c>
      <c r="F160">
        <v>80.00419616699219</v>
      </c>
    </row>
    <row r="161" spans="1:6">
      <c r="A161">
        <v>0</v>
      </c>
      <c r="B161">
        <v>0.2216355800628662</v>
      </c>
      <c r="E161">
        <v>94.23860000000001</v>
      </c>
      <c r="F161">
        <v>91.84602355957031</v>
      </c>
    </row>
    <row r="162" spans="1:6">
      <c r="A162">
        <v>89.1686</v>
      </c>
      <c r="B162">
        <v>87.84919738769531</v>
      </c>
      <c r="E162">
        <v>93.1279</v>
      </c>
      <c r="F162">
        <v>82.68663024902344</v>
      </c>
    </row>
    <row r="163" spans="1:6">
      <c r="A163">
        <v>93.2204</v>
      </c>
      <c r="B163">
        <v>94.36328125</v>
      </c>
      <c r="E163">
        <v>93.2159</v>
      </c>
      <c r="F163">
        <v>88.19492340087891</v>
      </c>
    </row>
    <row r="164" spans="1:6">
      <c r="A164">
        <v>96.14239999999999</v>
      </c>
      <c r="B164">
        <v>93.81142425537109</v>
      </c>
      <c r="E164">
        <v>93.4151</v>
      </c>
      <c r="F164">
        <v>94.40310668945312</v>
      </c>
    </row>
    <row r="165" spans="1:6">
      <c r="A165">
        <v>73.2368</v>
      </c>
      <c r="B165">
        <v>73.66144561767578</v>
      </c>
      <c r="E165">
        <v>0</v>
      </c>
      <c r="F165">
        <v>92.90848541259766</v>
      </c>
    </row>
    <row r="166" spans="1:6">
      <c r="A166">
        <v>89.0628</v>
      </c>
      <c r="B166">
        <v>86.17805480957031</v>
      </c>
      <c r="E166">
        <v>0</v>
      </c>
      <c r="F166">
        <v>81.75213623046875</v>
      </c>
    </row>
    <row r="167" spans="1:6">
      <c r="A167">
        <v>94.53060000000001</v>
      </c>
      <c r="B167">
        <v>91.92640686035156</v>
      </c>
      <c r="E167">
        <v>0</v>
      </c>
      <c r="F167">
        <v>32.67354965209961</v>
      </c>
    </row>
    <row r="168" spans="1:6">
      <c r="A168">
        <v>0</v>
      </c>
      <c r="B168">
        <v>32.03304672241211</v>
      </c>
      <c r="E168">
        <v>0</v>
      </c>
      <c r="F168">
        <v>70.90111541748047</v>
      </c>
    </row>
    <row r="169" spans="1:6">
      <c r="A169">
        <v>94.7236</v>
      </c>
      <c r="B169">
        <v>94.90425872802734</v>
      </c>
      <c r="E169">
        <v>0</v>
      </c>
      <c r="F169">
        <v>81.37852478027344</v>
      </c>
    </row>
    <row r="170" spans="1:6">
      <c r="A170">
        <v>94.4956</v>
      </c>
      <c r="B170">
        <v>91.05604553222656</v>
      </c>
      <c r="E170">
        <v>97.982</v>
      </c>
      <c r="F170">
        <v>93.65666198730469</v>
      </c>
    </row>
    <row r="171" spans="1:6">
      <c r="A171">
        <v>0</v>
      </c>
      <c r="B171">
        <v>0.2216355800628662</v>
      </c>
      <c r="E171">
        <v>94.41</v>
      </c>
      <c r="F171">
        <v>79.00702667236328</v>
      </c>
    </row>
    <row r="172" spans="1:6">
      <c r="A172">
        <v>93.80249999999999</v>
      </c>
      <c r="B172">
        <v>93.24111938476562</v>
      </c>
      <c r="E172">
        <v>0</v>
      </c>
      <c r="F172">
        <v>81.6495361328125</v>
      </c>
    </row>
    <row r="173" spans="1:6">
      <c r="A173">
        <v>94.5714</v>
      </c>
      <c r="B173">
        <v>94.8564453125</v>
      </c>
      <c r="E173">
        <v>0</v>
      </c>
      <c r="F173">
        <v>89.23057556152344</v>
      </c>
    </row>
    <row r="174" spans="1:6">
      <c r="A174">
        <v>94.60250000000001</v>
      </c>
      <c r="B174">
        <v>94.90090179443359</v>
      </c>
      <c r="E174">
        <v>94.41719999999999</v>
      </c>
      <c r="F174">
        <v>87.96739959716797</v>
      </c>
    </row>
    <row r="175" spans="1:6">
      <c r="A175">
        <v>95.1493</v>
      </c>
      <c r="B175">
        <v>94.12725067138672</v>
      </c>
      <c r="E175">
        <v>89.6328</v>
      </c>
      <c r="F175">
        <v>86.08690643310547</v>
      </c>
    </row>
    <row r="176" spans="1:6">
      <c r="A176">
        <v>89.38800000000001</v>
      </c>
      <c r="B176">
        <v>87.51410675048828</v>
      </c>
      <c r="E176">
        <v>0</v>
      </c>
      <c r="F176">
        <v>83.02245330810547</v>
      </c>
    </row>
    <row r="177" spans="1:6">
      <c r="A177">
        <v>94.45950000000001</v>
      </c>
      <c r="B177">
        <v>94.08491516113281</v>
      </c>
      <c r="E177">
        <v>84.90900000000001</v>
      </c>
      <c r="F177">
        <v>87.07408905029297</v>
      </c>
    </row>
    <row r="178" spans="1:6">
      <c r="A178">
        <v>94.7654</v>
      </c>
      <c r="B178">
        <v>95.05373382568359</v>
      </c>
      <c r="E178">
        <v>71.7201</v>
      </c>
      <c r="F178">
        <v>93.52316284179688</v>
      </c>
    </row>
    <row r="179" spans="1:6">
      <c r="A179">
        <v>94.85420000000001</v>
      </c>
      <c r="B179">
        <v>95.06385040283203</v>
      </c>
      <c r="E179">
        <v>97.88209999999999</v>
      </c>
      <c r="F179">
        <v>85.40126037597656</v>
      </c>
    </row>
    <row r="180" spans="1:6">
      <c r="A180">
        <v>95.2025</v>
      </c>
      <c r="B180">
        <v>95.06826019287109</v>
      </c>
      <c r="E180">
        <v>91.229</v>
      </c>
      <c r="F180">
        <v>81.63041687011719</v>
      </c>
    </row>
    <row r="181" spans="1:6">
      <c r="A181">
        <v>90.1905</v>
      </c>
      <c r="B181">
        <v>92.62746429443359</v>
      </c>
      <c r="E181">
        <v>0</v>
      </c>
      <c r="F181">
        <v>77.32058715820312</v>
      </c>
    </row>
    <row r="182" spans="1:6">
      <c r="A182">
        <v>0</v>
      </c>
      <c r="B182">
        <v>-0.6007010936737061</v>
      </c>
      <c r="E182">
        <v>97.7243</v>
      </c>
      <c r="F182">
        <v>77.24733734130859</v>
      </c>
    </row>
    <row r="183" spans="1:6">
      <c r="A183">
        <v>0</v>
      </c>
      <c r="B183">
        <v>0.2216355800628662</v>
      </c>
      <c r="E183">
        <v>73.425</v>
      </c>
      <c r="F183">
        <v>86.41495513916016</v>
      </c>
    </row>
    <row r="184" spans="1:6">
      <c r="A184">
        <v>92.2308</v>
      </c>
      <c r="B184">
        <v>90.51069641113281</v>
      </c>
      <c r="E184">
        <v>36.4333</v>
      </c>
      <c r="F184">
        <v>89.15567779541016</v>
      </c>
    </row>
    <row r="185" spans="1:6">
      <c r="A185">
        <v>94.7568</v>
      </c>
      <c r="B185">
        <v>94.81326293945312</v>
      </c>
      <c r="E185">
        <v>93.43989999999999</v>
      </c>
      <c r="F185">
        <v>89.6905517578125</v>
      </c>
    </row>
    <row r="186" spans="1:6">
      <c r="A186">
        <v>94.6865</v>
      </c>
      <c r="B186">
        <v>95.18362426757812</v>
      </c>
      <c r="E186">
        <v>0</v>
      </c>
      <c r="F186">
        <v>77.88735961914062</v>
      </c>
    </row>
    <row r="187" spans="1:6">
      <c r="A187">
        <v>0</v>
      </c>
      <c r="B187">
        <v>0.3941220641136169</v>
      </c>
      <c r="E187">
        <v>92.4842</v>
      </c>
      <c r="F187">
        <v>83.61299133300781</v>
      </c>
    </row>
    <row r="188" spans="1:6">
      <c r="A188">
        <v>17.7424</v>
      </c>
      <c r="B188">
        <v>15.70321178436279</v>
      </c>
      <c r="E188">
        <v>0</v>
      </c>
      <c r="F188">
        <v>85.95082092285156</v>
      </c>
    </row>
    <row r="189" spans="1:6">
      <c r="A189">
        <v>98.4697</v>
      </c>
      <c r="B189">
        <v>93.25398254394531</v>
      </c>
      <c r="E189">
        <v>94.4674</v>
      </c>
      <c r="F189">
        <v>89.49048614501953</v>
      </c>
    </row>
    <row r="190" spans="1:6">
      <c r="A190">
        <v>0</v>
      </c>
      <c r="B190">
        <v>0.2216355800628662</v>
      </c>
      <c r="E190">
        <v>0</v>
      </c>
      <c r="F190">
        <v>82.95461273193359</v>
      </c>
    </row>
    <row r="191" spans="1:6">
      <c r="A191">
        <v>0</v>
      </c>
      <c r="B191">
        <v>0.1185507699847221</v>
      </c>
      <c r="E191">
        <v>92.1071</v>
      </c>
      <c r="F191">
        <v>82.48897552490234</v>
      </c>
    </row>
    <row r="192" spans="1:6">
      <c r="A192">
        <v>0</v>
      </c>
      <c r="B192">
        <v>0.09192239493131638</v>
      </c>
      <c r="E192">
        <v>0</v>
      </c>
      <c r="F192">
        <v>82.73931121826172</v>
      </c>
    </row>
    <row r="193" spans="1:6">
      <c r="A193">
        <v>69.2867</v>
      </c>
      <c r="B193">
        <v>47.40251541137695</v>
      </c>
      <c r="E193">
        <v>97.4933</v>
      </c>
      <c r="F193">
        <v>92.85043334960938</v>
      </c>
    </row>
    <row r="194" spans="1:6">
      <c r="A194">
        <v>80.4592</v>
      </c>
      <c r="B194">
        <v>72.25304412841797</v>
      </c>
      <c r="E194">
        <v>92.3792</v>
      </c>
      <c r="F194">
        <v>77.04055023193359</v>
      </c>
    </row>
    <row r="195" spans="1:6">
      <c r="A195">
        <v>72.12860000000001</v>
      </c>
      <c r="B195">
        <v>64.61627960205078</v>
      </c>
      <c r="E195">
        <v>0</v>
      </c>
      <c r="F195">
        <v>79.59843444824219</v>
      </c>
    </row>
    <row r="196" spans="1:6">
      <c r="A196">
        <v>0</v>
      </c>
      <c r="B196">
        <v>0.2216355800628662</v>
      </c>
      <c r="E196">
        <v>40.7372</v>
      </c>
      <c r="F196">
        <v>83.59455871582031</v>
      </c>
    </row>
    <row r="197" spans="1:6">
      <c r="A197">
        <v>0</v>
      </c>
      <c r="B197">
        <v>0.09817446768283844</v>
      </c>
      <c r="E197">
        <v>0</v>
      </c>
      <c r="F197">
        <v>86.69664764404297</v>
      </c>
    </row>
    <row r="198" spans="1:6">
      <c r="A198">
        <v>0</v>
      </c>
      <c r="B198">
        <v>0.2216355800628662</v>
      </c>
      <c r="E198">
        <v>84.1915</v>
      </c>
      <c r="F198">
        <v>83.60361480712891</v>
      </c>
    </row>
    <row r="199" spans="1:6">
      <c r="A199">
        <v>59.92610000000001</v>
      </c>
      <c r="B199">
        <v>61.71144104003906</v>
      </c>
      <c r="E199">
        <v>83.20180000000001</v>
      </c>
      <c r="F199">
        <v>81.04691314697266</v>
      </c>
    </row>
    <row r="200" spans="1:6">
      <c r="A200">
        <v>0</v>
      </c>
      <c r="B200">
        <v>0.4933819770812988</v>
      </c>
      <c r="E200">
        <v>0</v>
      </c>
      <c r="F200">
        <v>0.2216355800628662</v>
      </c>
    </row>
    <row r="201" spans="1:6">
      <c r="A201">
        <v>0</v>
      </c>
      <c r="B201">
        <v>4.47804594039917</v>
      </c>
      <c r="E201">
        <v>87.86960000000001</v>
      </c>
      <c r="F201">
        <v>0.2216355800628662</v>
      </c>
    </row>
    <row r="202" spans="1:6">
      <c r="A202">
        <v>0</v>
      </c>
      <c r="B202">
        <v>-1.247817754745483</v>
      </c>
      <c r="E202">
        <v>0</v>
      </c>
      <c r="F202">
        <v>88.30077362060547</v>
      </c>
    </row>
    <row r="203" spans="1:6">
      <c r="A203">
        <v>0</v>
      </c>
      <c r="B203">
        <v>-0.7321816682815552</v>
      </c>
      <c r="E203">
        <v>0</v>
      </c>
      <c r="F203">
        <v>1.413928508758545</v>
      </c>
    </row>
    <row r="204" spans="1:6">
      <c r="A204">
        <v>0</v>
      </c>
      <c r="B204">
        <v>-5.587168216705322</v>
      </c>
      <c r="E204">
        <v>94.71559999999999</v>
      </c>
      <c r="F204">
        <v>79.17649078369141</v>
      </c>
    </row>
    <row r="205" spans="1:6">
      <c r="A205">
        <v>67.9126</v>
      </c>
      <c r="B205">
        <v>64.97807312011719</v>
      </c>
      <c r="E205">
        <v>84.02330000000001</v>
      </c>
      <c r="F205">
        <v>0.30605548620224</v>
      </c>
    </row>
    <row r="206" spans="1:6">
      <c r="A206">
        <v>0</v>
      </c>
      <c r="B206">
        <v>1.235512495040894</v>
      </c>
      <c r="E206">
        <v>98.1893</v>
      </c>
      <c r="F206">
        <v>0.4626238644123077</v>
      </c>
    </row>
    <row r="207" spans="1:6">
      <c r="A207">
        <v>0</v>
      </c>
      <c r="B207">
        <v>-2.078662872314453</v>
      </c>
      <c r="E207">
        <v>0</v>
      </c>
      <c r="F207">
        <v>99.44229125976562</v>
      </c>
    </row>
    <row r="208" spans="1:6">
      <c r="A208">
        <v>0</v>
      </c>
      <c r="B208">
        <v>0.2216355800628662</v>
      </c>
      <c r="E208">
        <v>34.1367</v>
      </c>
      <c r="F208">
        <v>95.08939361572266</v>
      </c>
    </row>
    <row r="209" spans="1:6">
      <c r="A209">
        <v>0</v>
      </c>
      <c r="B209">
        <v>-0.9325896501541138</v>
      </c>
      <c r="E209">
        <v>53.3608</v>
      </c>
      <c r="F209">
        <v>94.29612731933594</v>
      </c>
    </row>
    <row r="210" spans="1:6">
      <c r="A210">
        <v>0</v>
      </c>
      <c r="B210">
        <v>-1.108920216560364</v>
      </c>
      <c r="E210">
        <v>70.80159999999999</v>
      </c>
      <c r="F210">
        <v>95.29183959960938</v>
      </c>
    </row>
    <row r="211" spans="1:6">
      <c r="A211">
        <v>0</v>
      </c>
      <c r="B211">
        <v>-6.186269760131836</v>
      </c>
      <c r="E211">
        <v>84.36620000000001</v>
      </c>
      <c r="F211">
        <v>98.50315093994141</v>
      </c>
    </row>
    <row r="212" spans="1:6">
      <c r="A212">
        <v>97.3681</v>
      </c>
      <c r="B212">
        <v>97.46448516845703</v>
      </c>
      <c r="E212">
        <v>0</v>
      </c>
      <c r="F212">
        <v>93.33312225341797</v>
      </c>
    </row>
    <row r="213" spans="1:6">
      <c r="A213">
        <v>92.7795</v>
      </c>
      <c r="B213">
        <v>92.32097625732422</v>
      </c>
      <c r="E213">
        <v>93.33920000000001</v>
      </c>
      <c r="F213">
        <v>10.59192752838135</v>
      </c>
    </row>
    <row r="214" spans="1:6">
      <c r="A214">
        <v>95.6966</v>
      </c>
      <c r="B214">
        <v>94.90362548828125</v>
      </c>
      <c r="E214">
        <v>43.5746</v>
      </c>
      <c r="F214">
        <v>98.10392761230469</v>
      </c>
    </row>
    <row r="215" spans="1:6">
      <c r="A215">
        <v>92.49079999999999</v>
      </c>
      <c r="B215">
        <v>96.03265380859375</v>
      </c>
      <c r="E215">
        <v>26.9346</v>
      </c>
      <c r="F215">
        <v>94.48709106445312</v>
      </c>
    </row>
    <row r="216" spans="1:6">
      <c r="A216">
        <v>92.5722</v>
      </c>
      <c r="B216">
        <v>84.66712188720703</v>
      </c>
      <c r="E216">
        <v>0</v>
      </c>
      <c r="F216">
        <v>94.77976226806641</v>
      </c>
    </row>
    <row r="217" spans="1:6">
      <c r="A217">
        <v>98.8385</v>
      </c>
      <c r="B217">
        <v>98.17855834960938</v>
      </c>
      <c r="E217">
        <v>95.9807</v>
      </c>
      <c r="F217">
        <v>82.85762786865234</v>
      </c>
    </row>
    <row r="218" spans="1:6">
      <c r="A218">
        <v>88.4821</v>
      </c>
      <c r="B218">
        <v>88.92527008056641</v>
      </c>
      <c r="E218">
        <v>34.9115</v>
      </c>
      <c r="F218">
        <v>95.48131561279297</v>
      </c>
    </row>
    <row r="219" spans="1:6">
      <c r="A219">
        <v>95.4036</v>
      </c>
      <c r="B219">
        <v>94.936767578125</v>
      </c>
      <c r="E219">
        <v>0</v>
      </c>
      <c r="F219">
        <v>93.69209289550781</v>
      </c>
    </row>
    <row r="220" spans="1:6">
      <c r="A220">
        <v>96.1969</v>
      </c>
      <c r="B220">
        <v>89.35704803466797</v>
      </c>
      <c r="E220">
        <v>91.50530000000001</v>
      </c>
      <c r="F220">
        <v>71.00991821289062</v>
      </c>
    </row>
    <row r="221" spans="1:6">
      <c r="A221">
        <v>98.1854</v>
      </c>
      <c r="B221">
        <v>98.94096374511719</v>
      </c>
      <c r="E221">
        <v>98.18859999999999</v>
      </c>
      <c r="F221">
        <v>-1.181461930274963</v>
      </c>
    </row>
    <row r="222" spans="1:6">
      <c r="A222">
        <v>82.0059</v>
      </c>
      <c r="B222">
        <v>81.25347900390625</v>
      </c>
      <c r="E222">
        <v>93.3062</v>
      </c>
      <c r="F222">
        <v>2.567448377609253</v>
      </c>
    </row>
    <row r="223" spans="1:6">
      <c r="A223">
        <v>93.59269999999999</v>
      </c>
      <c r="B223">
        <v>90.79679870605469</v>
      </c>
      <c r="E223">
        <v>92.36799999999999</v>
      </c>
      <c r="F223">
        <v>0.2216355800628662</v>
      </c>
    </row>
    <row r="224" spans="1:6">
      <c r="A224">
        <v>95.7039</v>
      </c>
      <c r="B224">
        <v>93.91883087158203</v>
      </c>
      <c r="E224">
        <v>0</v>
      </c>
      <c r="F224">
        <v>94.78188323974609</v>
      </c>
    </row>
    <row r="225" spans="1:6">
      <c r="A225">
        <v>93.5853</v>
      </c>
      <c r="B225">
        <v>92.93695068359375</v>
      </c>
      <c r="E225">
        <v>88.40260000000001</v>
      </c>
      <c r="F225">
        <v>0.9401156902313232</v>
      </c>
    </row>
    <row r="226" spans="1:6">
      <c r="A226">
        <v>89.7734</v>
      </c>
      <c r="B226">
        <v>86.69945526123047</v>
      </c>
      <c r="E226">
        <v>93.2831</v>
      </c>
      <c r="F226">
        <v>4.799362659454346</v>
      </c>
    </row>
    <row r="227" spans="1:6">
      <c r="A227">
        <v>93.1572</v>
      </c>
      <c r="B227">
        <v>94.00489044189453</v>
      </c>
      <c r="E227">
        <v>69.5461</v>
      </c>
      <c r="F227">
        <v>93.33643341064453</v>
      </c>
    </row>
    <row r="228" spans="1:6">
      <c r="A228">
        <v>89.32850000000001</v>
      </c>
      <c r="B228">
        <v>93.94644165039062</v>
      </c>
      <c r="E228">
        <v>0</v>
      </c>
      <c r="F228">
        <v>95.11058044433594</v>
      </c>
    </row>
    <row r="229" spans="1:6">
      <c r="A229">
        <v>94.4061</v>
      </c>
      <c r="B229">
        <v>92.47831726074219</v>
      </c>
      <c r="E229">
        <v>0</v>
      </c>
      <c r="F229">
        <v>94.98178863525391</v>
      </c>
    </row>
    <row r="230" spans="1:6">
      <c r="A230">
        <v>94.6024</v>
      </c>
      <c r="B230">
        <v>94.00397491455078</v>
      </c>
      <c r="E230">
        <v>35.561</v>
      </c>
      <c r="F230">
        <v>94.25405120849609</v>
      </c>
    </row>
    <row r="231" spans="1:6">
      <c r="A231">
        <v>94.39660000000001</v>
      </c>
      <c r="B231">
        <v>91.68314361572266</v>
      </c>
      <c r="E231">
        <v>0</v>
      </c>
      <c r="F231">
        <v>0.6352561712265015</v>
      </c>
    </row>
    <row r="232" spans="1:6">
      <c r="A232">
        <v>94.3289</v>
      </c>
      <c r="B232">
        <v>94.02468872070312</v>
      </c>
      <c r="E232">
        <v>0</v>
      </c>
      <c r="F232">
        <v>97.40436553955078</v>
      </c>
    </row>
    <row r="233" spans="1:6">
      <c r="A233">
        <v>0</v>
      </c>
      <c r="B233">
        <v>18.6710090637207</v>
      </c>
      <c r="E233">
        <v>0</v>
      </c>
      <c r="F233">
        <v>94.03253173828125</v>
      </c>
    </row>
    <row r="234" spans="1:6">
      <c r="A234">
        <v>94.04600000000001</v>
      </c>
      <c r="B234">
        <v>91.41437530517578</v>
      </c>
      <c r="E234">
        <v>0</v>
      </c>
      <c r="F234">
        <v>98.03591156005859</v>
      </c>
    </row>
    <row r="235" spans="1:6">
      <c r="A235">
        <v>94.30110000000001</v>
      </c>
      <c r="B235">
        <v>95.06309509277344</v>
      </c>
      <c r="E235">
        <v>98.208</v>
      </c>
      <c r="F235">
        <v>-0.004615781828761101</v>
      </c>
    </row>
    <row r="236" spans="1:6">
      <c r="A236">
        <v>0</v>
      </c>
      <c r="B236">
        <v>1.831251740455627</v>
      </c>
      <c r="E236">
        <v>0</v>
      </c>
      <c r="F236">
        <v>94.415771484375</v>
      </c>
    </row>
    <row r="237" spans="1:6">
      <c r="A237">
        <v>66.6617</v>
      </c>
      <c r="B237">
        <v>42.05300903320312</v>
      </c>
      <c r="E237">
        <v>0</v>
      </c>
      <c r="F237">
        <v>94.10831451416016</v>
      </c>
    </row>
    <row r="238" spans="1:6">
      <c r="A238">
        <v>76.6806</v>
      </c>
      <c r="B238">
        <v>79.33757019042969</v>
      </c>
      <c r="E238">
        <v>0</v>
      </c>
      <c r="F238">
        <v>94.53034210205078</v>
      </c>
    </row>
    <row r="239" spans="1:6">
      <c r="A239">
        <v>89.66379999999999</v>
      </c>
      <c r="B239">
        <v>89.84758758544922</v>
      </c>
      <c r="E239">
        <v>81.7872</v>
      </c>
      <c r="F239">
        <v>15.05530834197998</v>
      </c>
    </row>
    <row r="240" spans="1:6">
      <c r="A240">
        <v>0</v>
      </c>
      <c r="B240">
        <v>-0.8799632787704468</v>
      </c>
      <c r="E240">
        <v>56.5406</v>
      </c>
      <c r="F240">
        <v>96.36184692382812</v>
      </c>
    </row>
    <row r="241" spans="1:6">
      <c r="A241">
        <v>0</v>
      </c>
      <c r="B241">
        <v>0.4361898899078369</v>
      </c>
      <c r="E241">
        <v>87.6232</v>
      </c>
      <c r="F241">
        <v>96.52817535400391</v>
      </c>
    </row>
    <row r="242" spans="1:6">
      <c r="A242">
        <v>0</v>
      </c>
      <c r="B242">
        <v>0.2216355800628662</v>
      </c>
      <c r="E242">
        <v>0</v>
      </c>
      <c r="F242">
        <v>98.72660064697266</v>
      </c>
    </row>
    <row r="243" spans="1:6">
      <c r="A243">
        <v>0</v>
      </c>
      <c r="B243">
        <v>2.022768259048462</v>
      </c>
      <c r="E243">
        <v>0</v>
      </c>
      <c r="F243">
        <v>51.17604446411133</v>
      </c>
    </row>
    <row r="244" spans="1:6">
      <c r="A244">
        <v>0</v>
      </c>
      <c r="B244">
        <v>18.91781044006348</v>
      </c>
      <c r="E244">
        <v>0</v>
      </c>
      <c r="F244">
        <v>100.6702880859375</v>
      </c>
    </row>
    <row r="245" spans="1:6">
      <c r="A245">
        <v>0</v>
      </c>
      <c r="B245">
        <v>0.3744055926799774</v>
      </c>
      <c r="E245">
        <v>0</v>
      </c>
      <c r="F245">
        <v>53.1044807434082</v>
      </c>
    </row>
    <row r="246" spans="1:6">
      <c r="A246">
        <v>0</v>
      </c>
      <c r="B246">
        <v>-3.029110431671143</v>
      </c>
      <c r="E246">
        <v>0</v>
      </c>
      <c r="F246">
        <v>99.86334991455078</v>
      </c>
    </row>
    <row r="247" spans="1:6">
      <c r="A247">
        <v>0</v>
      </c>
      <c r="B247">
        <v>0.2216355800628662</v>
      </c>
      <c r="E247">
        <v>89.79689999999999</v>
      </c>
      <c r="F247">
        <v>0.2216355800628662</v>
      </c>
    </row>
    <row r="248" spans="1:6">
      <c r="A248">
        <v>0</v>
      </c>
      <c r="B248">
        <v>3.41127610206604</v>
      </c>
      <c r="E248">
        <v>0</v>
      </c>
      <c r="F248">
        <v>93.09032440185547</v>
      </c>
    </row>
    <row r="249" spans="1:6">
      <c r="A249">
        <v>49.51899999999999</v>
      </c>
      <c r="B249">
        <v>46.84581756591797</v>
      </c>
      <c r="E249">
        <v>94.2983</v>
      </c>
      <c r="F249">
        <v>1.237586140632629</v>
      </c>
    </row>
    <row r="250" spans="1:6">
      <c r="A250">
        <v>0</v>
      </c>
      <c r="B250">
        <v>0.2216355800628662</v>
      </c>
      <c r="E250">
        <v>47.7787</v>
      </c>
      <c r="F250">
        <v>83.91630554199219</v>
      </c>
    </row>
    <row r="251" spans="1:6">
      <c r="A251">
        <v>69.92529999999999</v>
      </c>
      <c r="B251">
        <v>61.37020874023438</v>
      </c>
      <c r="E251">
        <v>44.5448</v>
      </c>
      <c r="F251">
        <v>98.34922790527344</v>
      </c>
    </row>
    <row r="252" spans="1:6">
      <c r="A252">
        <v>0</v>
      </c>
      <c r="B252">
        <v>0.2216355800628662</v>
      </c>
      <c r="E252">
        <v>97.72280000000001</v>
      </c>
      <c r="F252">
        <v>98.86088562011719</v>
      </c>
    </row>
    <row r="253" spans="1:6">
      <c r="A253">
        <v>0</v>
      </c>
      <c r="B253">
        <v>-3.617269039154053</v>
      </c>
      <c r="E253">
        <v>0</v>
      </c>
      <c r="F253">
        <v>1.374382138252258</v>
      </c>
    </row>
    <row r="254" spans="1:6">
      <c r="A254">
        <v>96.7551</v>
      </c>
      <c r="B254">
        <v>98.49422454833984</v>
      </c>
      <c r="E254">
        <v>42.5481</v>
      </c>
      <c r="F254">
        <v>95.16365051269531</v>
      </c>
    </row>
    <row r="255" spans="1:6">
      <c r="A255">
        <v>0</v>
      </c>
      <c r="B255">
        <v>4.868729114532471</v>
      </c>
      <c r="E255">
        <v>39.8962</v>
      </c>
      <c r="F255">
        <v>93.20026397705078</v>
      </c>
    </row>
    <row r="256" spans="1:6">
      <c r="A256">
        <v>92.7058</v>
      </c>
      <c r="B256">
        <v>91.31019592285156</v>
      </c>
      <c r="E256">
        <v>89.467</v>
      </c>
      <c r="F256">
        <v>0.1782908290624619</v>
      </c>
    </row>
    <row r="257" spans="1:6">
      <c r="A257">
        <v>98.75449999999999</v>
      </c>
      <c r="B257">
        <v>98.08126068115234</v>
      </c>
      <c r="E257">
        <v>0</v>
      </c>
      <c r="F257">
        <v>0.2216355800628662</v>
      </c>
    </row>
    <row r="258" spans="1:6">
      <c r="A258">
        <v>98.5985</v>
      </c>
      <c r="B258">
        <v>99.16492462158203</v>
      </c>
      <c r="E258">
        <v>34.2752</v>
      </c>
      <c r="F258">
        <v>93.24356842041016</v>
      </c>
    </row>
    <row r="259" spans="1:6">
      <c r="A259">
        <v>96.1431</v>
      </c>
      <c r="B259">
        <v>94.70629119873047</v>
      </c>
      <c r="E259">
        <v>56.4807</v>
      </c>
      <c r="F259">
        <v>-0.4011930227279663</v>
      </c>
    </row>
    <row r="260" spans="1:6">
      <c r="A260">
        <v>73.0795</v>
      </c>
      <c r="B260">
        <v>68.57911682128906</v>
      </c>
      <c r="E260">
        <v>0</v>
      </c>
      <c r="F260">
        <v>99.56754302978516</v>
      </c>
    </row>
    <row r="261" spans="1:6">
      <c r="A261">
        <v>98.53740000000001</v>
      </c>
      <c r="B261">
        <v>95.40282440185547</v>
      </c>
      <c r="E261">
        <v>0</v>
      </c>
      <c r="F261">
        <v>95.23525238037109</v>
      </c>
    </row>
    <row r="262" spans="1:6">
      <c r="A262">
        <v>0</v>
      </c>
      <c r="B262">
        <v>0.2216355800628662</v>
      </c>
      <c r="E262">
        <v>97.37220000000001</v>
      </c>
      <c r="F262">
        <v>-1.103641629219055</v>
      </c>
    </row>
    <row r="263" spans="1:6">
      <c r="A263">
        <v>96.19370000000001</v>
      </c>
      <c r="B263">
        <v>94.21343231201172</v>
      </c>
      <c r="E263">
        <v>31.0072</v>
      </c>
      <c r="F263">
        <v>94.47035980224609</v>
      </c>
    </row>
    <row r="264" spans="1:6">
      <c r="A264">
        <v>97.9815</v>
      </c>
      <c r="B264">
        <v>97.71946716308594</v>
      </c>
      <c r="E264">
        <v>93.4378</v>
      </c>
      <c r="F264">
        <v>0.2216355800628662</v>
      </c>
    </row>
    <row r="265" spans="1:6">
      <c r="A265">
        <v>0</v>
      </c>
      <c r="B265">
        <v>0.2216355800628662</v>
      </c>
      <c r="E265">
        <v>0</v>
      </c>
      <c r="F265">
        <v>83.98570251464844</v>
      </c>
    </row>
    <row r="266" spans="1:6">
      <c r="A266">
        <v>93.4957</v>
      </c>
      <c r="B266">
        <v>91.28609466552734</v>
      </c>
      <c r="E266">
        <v>0</v>
      </c>
      <c r="F266">
        <v>89.98613739013672</v>
      </c>
    </row>
    <row r="267" spans="1:6">
      <c r="A267">
        <v>92.0424</v>
      </c>
      <c r="B267">
        <v>91.10072326660156</v>
      </c>
      <c r="E267">
        <v>0</v>
      </c>
      <c r="F267">
        <v>88.13787841796875</v>
      </c>
    </row>
    <row r="268" spans="1:6">
      <c r="A268">
        <v>97.3297</v>
      </c>
      <c r="B268">
        <v>95.62326049804688</v>
      </c>
      <c r="E268">
        <v>57.4947</v>
      </c>
      <c r="F268">
        <v>93.12095642089844</v>
      </c>
    </row>
    <row r="269" spans="1:6">
      <c r="A269">
        <v>92.13030000000001</v>
      </c>
      <c r="B269">
        <v>93.86504364013672</v>
      </c>
      <c r="E269">
        <v>94.7551</v>
      </c>
      <c r="F269">
        <v>6.246800422668457</v>
      </c>
    </row>
    <row r="270" spans="1:6">
      <c r="A270">
        <v>94.0787</v>
      </c>
      <c r="B270">
        <v>92.33084869384766</v>
      </c>
      <c r="E270">
        <v>98.4423</v>
      </c>
      <c r="F270">
        <v>8.726589202880859</v>
      </c>
    </row>
    <row r="271" spans="1:6">
      <c r="A271">
        <v>95.3785</v>
      </c>
      <c r="B271">
        <v>94.05323791503906</v>
      </c>
      <c r="E271">
        <v>89.2906</v>
      </c>
      <c r="F271">
        <v>0.7143164873123169</v>
      </c>
    </row>
    <row r="272" spans="1:6">
      <c r="A272">
        <v>0</v>
      </c>
      <c r="B272">
        <v>0.9128673076629639</v>
      </c>
      <c r="E272">
        <v>94.6035</v>
      </c>
      <c r="F272">
        <v>1.440614342689514</v>
      </c>
    </row>
    <row r="273" spans="1:6">
      <c r="A273">
        <v>93.1966</v>
      </c>
      <c r="B273">
        <v>93.25908660888672</v>
      </c>
      <c r="E273">
        <v>0</v>
      </c>
      <c r="F273">
        <v>100.4406127929688</v>
      </c>
    </row>
    <row r="274" spans="1:6">
      <c r="A274">
        <v>95.5406</v>
      </c>
      <c r="B274">
        <v>94.36350250244141</v>
      </c>
      <c r="E274">
        <v>96.0843</v>
      </c>
      <c r="F274">
        <v>0.06381826102733612</v>
      </c>
    </row>
    <row r="275" spans="1:6">
      <c r="A275">
        <v>92.9119</v>
      </c>
      <c r="B275">
        <v>92.93431091308594</v>
      </c>
      <c r="E275">
        <v>0</v>
      </c>
      <c r="F275">
        <v>92.16901397705078</v>
      </c>
    </row>
    <row r="276" spans="1:6">
      <c r="A276">
        <v>94.9299</v>
      </c>
      <c r="B276">
        <v>94.15601348876953</v>
      </c>
      <c r="E276">
        <v>97.7385</v>
      </c>
      <c r="F276">
        <v>-11.62574195861816</v>
      </c>
    </row>
    <row r="277" spans="1:6">
      <c r="A277">
        <v>0</v>
      </c>
      <c r="B277">
        <v>0.1246791258454323</v>
      </c>
      <c r="E277">
        <v>94.49079999999999</v>
      </c>
      <c r="F277">
        <v>1.332443952560425</v>
      </c>
    </row>
    <row r="278" spans="1:6">
      <c r="A278">
        <v>90.26730000000001</v>
      </c>
      <c r="B278">
        <v>90.01074981689453</v>
      </c>
      <c r="E278">
        <v>90.54819999999999</v>
      </c>
      <c r="F278">
        <v>1.248611688613892</v>
      </c>
    </row>
    <row r="279" spans="1:6">
      <c r="A279">
        <v>0</v>
      </c>
      <c r="B279">
        <v>0.6555116772651672</v>
      </c>
      <c r="E279">
        <v>98.0264</v>
      </c>
      <c r="F279">
        <v>0.3336043655872345</v>
      </c>
    </row>
    <row r="280" spans="1:6">
      <c r="A280">
        <v>0</v>
      </c>
      <c r="B280">
        <v>-0.7632932662963867</v>
      </c>
      <c r="E280">
        <v>59.3491</v>
      </c>
      <c r="F280">
        <v>5.424319744110107</v>
      </c>
    </row>
    <row r="281" spans="1:6">
      <c r="A281">
        <v>67.33540000000001</v>
      </c>
      <c r="B281">
        <v>67.24523162841797</v>
      </c>
      <c r="E281">
        <v>0</v>
      </c>
      <c r="F281">
        <v>92.79156494140625</v>
      </c>
    </row>
    <row r="282" spans="1:6">
      <c r="A282">
        <v>0</v>
      </c>
      <c r="B282">
        <v>1.287682294845581</v>
      </c>
      <c r="E282">
        <v>0</v>
      </c>
      <c r="F282">
        <v>93.00246429443359</v>
      </c>
    </row>
    <row r="283" spans="1:6">
      <c r="A283">
        <v>62.7148</v>
      </c>
      <c r="B283">
        <v>64.30173492431641</v>
      </c>
      <c r="E283">
        <v>80.0817</v>
      </c>
      <c r="F283">
        <v>91.51714324951172</v>
      </c>
    </row>
    <row r="284" spans="1:6">
      <c r="A284">
        <v>64.0117</v>
      </c>
      <c r="B284">
        <v>69.43064880371094</v>
      </c>
      <c r="E284">
        <v>95.37090000000001</v>
      </c>
      <c r="F284">
        <v>9.188444137573242</v>
      </c>
    </row>
    <row r="285" spans="1:6">
      <c r="A285">
        <v>76.3929</v>
      </c>
      <c r="B285">
        <v>73.64809417724609</v>
      </c>
      <c r="E285">
        <v>91.53700000000001</v>
      </c>
      <c r="F285">
        <v>64.24521636962891</v>
      </c>
    </row>
    <row r="286" spans="1:6">
      <c r="A286">
        <v>79.9926</v>
      </c>
      <c r="B286">
        <v>70.19870758056641</v>
      </c>
      <c r="E286">
        <v>0</v>
      </c>
      <c r="F286">
        <v>100.2910919189453</v>
      </c>
    </row>
    <row r="287" spans="1:6">
      <c r="A287">
        <v>0</v>
      </c>
      <c r="B287">
        <v>1.37543523311615</v>
      </c>
      <c r="E287">
        <v>0</v>
      </c>
      <c r="F287">
        <v>36.37768936157227</v>
      </c>
    </row>
    <row r="288" spans="1:6">
      <c r="A288">
        <v>95.9554</v>
      </c>
      <c r="B288">
        <v>94.66575622558594</v>
      </c>
      <c r="E288">
        <v>0</v>
      </c>
      <c r="F288">
        <v>98.38762664794922</v>
      </c>
    </row>
    <row r="289" spans="1:6">
      <c r="A289">
        <v>90.0826</v>
      </c>
      <c r="B289">
        <v>81.23996734619141</v>
      </c>
      <c r="E289">
        <v>91.271</v>
      </c>
      <c r="F289">
        <v>0.2216355800628662</v>
      </c>
    </row>
    <row r="290" spans="1:6">
      <c r="A290">
        <v>94.31829999999999</v>
      </c>
      <c r="B290">
        <v>95.00910186767578</v>
      </c>
      <c r="E290">
        <v>95.6799</v>
      </c>
      <c r="F290">
        <v>1.337751865386963</v>
      </c>
    </row>
    <row r="291" spans="1:6">
      <c r="A291">
        <v>97.7531</v>
      </c>
      <c r="B291">
        <v>94.40791320800781</v>
      </c>
      <c r="E291">
        <v>0</v>
      </c>
      <c r="F291">
        <v>95.07847595214844</v>
      </c>
    </row>
    <row r="292" spans="1:6">
      <c r="A292">
        <v>0</v>
      </c>
      <c r="B292">
        <v>-2.607399702072144</v>
      </c>
      <c r="E292">
        <v>0</v>
      </c>
      <c r="F292">
        <v>93.54518890380859</v>
      </c>
    </row>
    <row r="293" spans="1:6">
      <c r="A293">
        <v>0</v>
      </c>
      <c r="B293">
        <v>0.2216355800628662</v>
      </c>
      <c r="E293">
        <v>93.8582</v>
      </c>
      <c r="F293">
        <v>87.28032684326172</v>
      </c>
    </row>
    <row r="294" spans="1:6">
      <c r="A294">
        <v>86.7397</v>
      </c>
      <c r="B294">
        <v>88.62964630126953</v>
      </c>
      <c r="E294">
        <v>77.41670000000001</v>
      </c>
      <c r="F294">
        <v>90.18583679199219</v>
      </c>
    </row>
    <row r="295" spans="1:6">
      <c r="A295">
        <v>94.6336</v>
      </c>
      <c r="B295">
        <v>95.67198944091797</v>
      </c>
      <c r="E295">
        <v>0</v>
      </c>
      <c r="F295">
        <v>82.2353515625</v>
      </c>
    </row>
    <row r="296" spans="1:6">
      <c r="A296">
        <v>0</v>
      </c>
      <c r="B296">
        <v>-1.94067108631134</v>
      </c>
      <c r="E296">
        <v>91.6399</v>
      </c>
      <c r="F296">
        <v>87.55903625488281</v>
      </c>
    </row>
    <row r="297" spans="1:6">
      <c r="A297">
        <v>96.1519</v>
      </c>
      <c r="B297">
        <v>92.88916015625</v>
      </c>
      <c r="E297">
        <v>96.6401</v>
      </c>
      <c r="F297">
        <v>1.395275354385376</v>
      </c>
    </row>
    <row r="298" spans="1:6">
      <c r="A298">
        <v>93.17059999999999</v>
      </c>
      <c r="B298">
        <v>94.77391052246094</v>
      </c>
      <c r="E298">
        <v>0</v>
      </c>
      <c r="F298">
        <v>94.53263092041016</v>
      </c>
    </row>
    <row r="299" spans="1:6">
      <c r="A299">
        <v>91.20869999999999</v>
      </c>
      <c r="B299">
        <v>93.20726776123047</v>
      </c>
      <c r="E299">
        <v>97.31619999999999</v>
      </c>
      <c r="F299">
        <v>79.79151153564453</v>
      </c>
    </row>
    <row r="300" spans="1:6">
      <c r="A300">
        <v>77.5596</v>
      </c>
      <c r="B300">
        <v>81.44031524658203</v>
      </c>
      <c r="E300">
        <v>0</v>
      </c>
      <c r="F300">
        <v>94.93239593505859</v>
      </c>
    </row>
    <row r="301" spans="1:6">
      <c r="A301">
        <v>0</v>
      </c>
      <c r="B301">
        <v>1.045695424079895</v>
      </c>
      <c r="E301">
        <v>0</v>
      </c>
      <c r="F301">
        <v>-4.956960678100586</v>
      </c>
    </row>
    <row r="302" spans="1:6">
      <c r="A302">
        <v>94.30029999999999</v>
      </c>
      <c r="B302">
        <v>94.67728424072266</v>
      </c>
      <c r="E302">
        <v>76.82470000000001</v>
      </c>
      <c r="F302">
        <v>15.3446798324585</v>
      </c>
    </row>
    <row r="303" spans="1:6">
      <c r="A303">
        <v>94.2089</v>
      </c>
      <c r="B303">
        <v>94.11304473876953</v>
      </c>
      <c r="E303">
        <v>0</v>
      </c>
      <c r="F303">
        <v>0.2216355800628662</v>
      </c>
    </row>
    <row r="304" spans="1:6">
      <c r="A304">
        <v>94.6135</v>
      </c>
      <c r="B304">
        <v>95.56915283203125</v>
      </c>
      <c r="E304">
        <v>0</v>
      </c>
      <c r="F304">
        <v>-6.08656644821167</v>
      </c>
    </row>
    <row r="305" spans="1:6">
      <c r="A305">
        <v>0</v>
      </c>
      <c r="B305">
        <v>-1.125311017036438</v>
      </c>
      <c r="E305">
        <v>31.3344</v>
      </c>
      <c r="F305">
        <v>77.5067138671875</v>
      </c>
    </row>
    <row r="306" spans="1:6">
      <c r="A306">
        <v>0</v>
      </c>
      <c r="B306">
        <v>-0.7529998421669006</v>
      </c>
      <c r="E306">
        <v>0</v>
      </c>
      <c r="F306">
        <v>74.34870910644531</v>
      </c>
    </row>
    <row r="307" spans="1:6">
      <c r="A307">
        <v>0</v>
      </c>
      <c r="B307">
        <v>0.2570595741271973</v>
      </c>
      <c r="E307">
        <v>93.8986</v>
      </c>
      <c r="F307">
        <v>94.26956176757812</v>
      </c>
    </row>
    <row r="308" spans="1:6">
      <c r="A308">
        <v>94.23699999999999</v>
      </c>
      <c r="B308">
        <v>93.45326995849609</v>
      </c>
      <c r="E308">
        <v>48.757</v>
      </c>
      <c r="F308">
        <v>72.75687408447266</v>
      </c>
    </row>
    <row r="309" spans="1:6">
      <c r="A309">
        <v>67.32299999999999</v>
      </c>
      <c r="B309">
        <v>71.17311096191406</v>
      </c>
      <c r="E309">
        <v>0</v>
      </c>
      <c r="F309">
        <v>-1.038643598556519</v>
      </c>
    </row>
    <row r="310" spans="1:6">
      <c r="A310">
        <v>98.4632</v>
      </c>
      <c r="B310">
        <v>99.98053741455078</v>
      </c>
      <c r="E310">
        <v>0</v>
      </c>
      <c r="F310">
        <v>0.8295033574104309</v>
      </c>
    </row>
    <row r="311" spans="1:6">
      <c r="A311">
        <v>0</v>
      </c>
      <c r="B311">
        <v>-0.5921102166175842</v>
      </c>
      <c r="E311">
        <v>90.36060000000001</v>
      </c>
      <c r="F311">
        <v>92.06407928466797</v>
      </c>
    </row>
    <row r="312" spans="1:6">
      <c r="A312">
        <v>0</v>
      </c>
      <c r="B312">
        <v>0.2216355800628662</v>
      </c>
      <c r="E312">
        <v>0</v>
      </c>
      <c r="F312">
        <v>-0.6018881797790527</v>
      </c>
    </row>
    <row r="313" spans="1:6">
      <c r="A313">
        <v>98.33880000000001</v>
      </c>
      <c r="B313">
        <v>101.0281677246094</v>
      </c>
      <c r="E313">
        <v>91.3809</v>
      </c>
      <c r="F313">
        <v>92.88568878173828</v>
      </c>
    </row>
    <row r="314" spans="1:6">
      <c r="A314">
        <v>92.92829999999999</v>
      </c>
      <c r="B314">
        <v>89.10228729248047</v>
      </c>
      <c r="E314">
        <v>0</v>
      </c>
      <c r="F314">
        <v>1.5057213306427</v>
      </c>
    </row>
    <row r="315" spans="1:6">
      <c r="A315">
        <v>94.1953</v>
      </c>
      <c r="B315">
        <v>92.04666900634766</v>
      </c>
      <c r="E315">
        <v>0</v>
      </c>
      <c r="F315">
        <v>0.595942497253418</v>
      </c>
    </row>
    <row r="316" spans="1:6">
      <c r="A316">
        <v>92.32810000000001</v>
      </c>
      <c r="B316">
        <v>93.32195281982422</v>
      </c>
      <c r="E316">
        <v>77.4808</v>
      </c>
      <c r="F316">
        <v>42.64143753051758</v>
      </c>
    </row>
    <row r="317" spans="1:6">
      <c r="A317">
        <v>94.20010000000001</v>
      </c>
      <c r="B317">
        <v>93.2506103515625</v>
      </c>
      <c r="E317">
        <v>92.98990000000001</v>
      </c>
      <c r="F317">
        <v>94.07770538330078</v>
      </c>
    </row>
    <row r="318" spans="1:6">
      <c r="A318">
        <v>87.9787</v>
      </c>
      <c r="B318">
        <v>79.30781555175781</v>
      </c>
      <c r="E318">
        <v>80.1264</v>
      </c>
      <c r="F318">
        <v>87.82034301757812</v>
      </c>
    </row>
    <row r="319" spans="1:6">
      <c r="A319">
        <v>0</v>
      </c>
      <c r="B319">
        <v>0.2216355800628662</v>
      </c>
      <c r="E319">
        <v>63.9475</v>
      </c>
      <c r="F319">
        <v>56.65503311157227</v>
      </c>
    </row>
    <row r="320" spans="1:6">
      <c r="A320">
        <v>0</v>
      </c>
      <c r="B320">
        <v>0.1202533394098282</v>
      </c>
      <c r="E320">
        <v>95.6887</v>
      </c>
      <c r="F320">
        <v>94.47945404052734</v>
      </c>
    </row>
    <row r="321" spans="1:6">
      <c r="A321">
        <v>0</v>
      </c>
      <c r="B321">
        <v>1.385713934898376</v>
      </c>
      <c r="E321">
        <v>0</v>
      </c>
      <c r="F321">
        <v>2.046077013015747</v>
      </c>
    </row>
    <row r="322" spans="1:6">
      <c r="A322">
        <v>0</v>
      </c>
      <c r="B322">
        <v>-9.30872631072998</v>
      </c>
      <c r="E322">
        <v>98.4349</v>
      </c>
      <c r="F322">
        <v>91.65961456298828</v>
      </c>
    </row>
    <row r="323" spans="1:6">
      <c r="A323">
        <v>0</v>
      </c>
      <c r="B323">
        <v>-3.326236248016357</v>
      </c>
      <c r="E323">
        <v>33.6509</v>
      </c>
      <c r="F323">
        <v>80.56793212890625</v>
      </c>
    </row>
    <row r="324" spans="1:6">
      <c r="A324">
        <v>83.92789999999999</v>
      </c>
      <c r="B324">
        <v>78.63460540771484</v>
      </c>
      <c r="E324">
        <v>93.91419999999999</v>
      </c>
      <c r="F324">
        <v>95.01321411132812</v>
      </c>
    </row>
    <row r="325" spans="1:6">
      <c r="A325">
        <v>89.1751</v>
      </c>
      <c r="B325">
        <v>89.16578674316406</v>
      </c>
      <c r="E325">
        <v>0</v>
      </c>
      <c r="F325">
        <v>-12.90284442901611</v>
      </c>
    </row>
    <row r="326" spans="1:6">
      <c r="A326">
        <v>89.6236</v>
      </c>
      <c r="B326">
        <v>89.63605499267578</v>
      </c>
      <c r="E326">
        <v>0</v>
      </c>
      <c r="F326">
        <v>0.2216355800628662</v>
      </c>
    </row>
    <row r="327" spans="1:6">
      <c r="A327">
        <v>92.1422</v>
      </c>
      <c r="B327">
        <v>90.65123748779297</v>
      </c>
      <c r="E327">
        <v>0</v>
      </c>
      <c r="F327">
        <v>-2.284878253936768</v>
      </c>
    </row>
    <row r="328" spans="1:6">
      <c r="A328">
        <v>69.581</v>
      </c>
      <c r="B328">
        <v>70.07798767089844</v>
      </c>
      <c r="E328">
        <v>0</v>
      </c>
      <c r="F328">
        <v>-0.7701094150543213</v>
      </c>
    </row>
    <row r="329" spans="1:6">
      <c r="A329">
        <v>89.8921</v>
      </c>
      <c r="B329">
        <v>85.12989807128906</v>
      </c>
      <c r="E329">
        <v>0</v>
      </c>
      <c r="F329">
        <v>1.144154191017151</v>
      </c>
    </row>
    <row r="330" spans="1:6">
      <c r="A330">
        <v>94.8823</v>
      </c>
      <c r="B330">
        <v>95.01905822753906</v>
      </c>
      <c r="E330">
        <v>0</v>
      </c>
      <c r="F330">
        <v>0.2216355800628662</v>
      </c>
    </row>
    <row r="331" spans="1:6">
      <c r="A331">
        <v>0</v>
      </c>
      <c r="B331">
        <v>0.2216355800628662</v>
      </c>
      <c r="E331">
        <v>77.453</v>
      </c>
      <c r="F331">
        <v>81.90211486816406</v>
      </c>
    </row>
    <row r="332" spans="1:6">
      <c r="A332">
        <v>0</v>
      </c>
      <c r="B332">
        <v>0.2216355800628662</v>
      </c>
      <c r="E332">
        <v>0</v>
      </c>
      <c r="F332">
        <v>-1.548796534538269</v>
      </c>
    </row>
    <row r="333" spans="1:6">
      <c r="A333">
        <v>0</v>
      </c>
      <c r="B333">
        <v>0.2216355800628662</v>
      </c>
      <c r="E333">
        <v>94.3853</v>
      </c>
      <c r="F333">
        <v>93.62530517578125</v>
      </c>
    </row>
    <row r="334" spans="1:6">
      <c r="A334">
        <v>0</v>
      </c>
      <c r="B334">
        <v>-4.789389133453369</v>
      </c>
      <c r="E334">
        <v>94.9969</v>
      </c>
      <c r="F334">
        <v>93.35130310058594</v>
      </c>
    </row>
    <row r="335" spans="1:6">
      <c r="A335">
        <v>71.6489</v>
      </c>
      <c r="B335">
        <v>68.44593811035156</v>
      </c>
      <c r="E335">
        <v>0</v>
      </c>
      <c r="F335">
        <v>-0.5099083781242371</v>
      </c>
    </row>
    <row r="336" spans="1:6">
      <c r="A336">
        <v>0</v>
      </c>
      <c r="B336">
        <v>0.2216355800628662</v>
      </c>
      <c r="E336">
        <v>97.8249</v>
      </c>
      <c r="F336">
        <v>91.86948394775391</v>
      </c>
    </row>
    <row r="337" spans="1:6">
      <c r="A337">
        <v>73.4271</v>
      </c>
      <c r="B337">
        <v>73.35566711425781</v>
      </c>
      <c r="E337">
        <v>0</v>
      </c>
      <c r="F337">
        <v>16.74558639526367</v>
      </c>
    </row>
    <row r="338" spans="1:6">
      <c r="A338">
        <v>91.8732</v>
      </c>
      <c r="B338">
        <v>91.32611083984375</v>
      </c>
      <c r="E338">
        <v>93.1272</v>
      </c>
      <c r="F338">
        <v>92.38437652587891</v>
      </c>
    </row>
    <row r="339" spans="1:6">
      <c r="A339">
        <v>96.239</v>
      </c>
      <c r="B339">
        <v>96.37805938720703</v>
      </c>
      <c r="E339">
        <v>0</v>
      </c>
      <c r="F339">
        <v>0.2216355800628662</v>
      </c>
    </row>
    <row r="340" spans="1:6">
      <c r="A340">
        <v>98.31950000000001</v>
      </c>
      <c r="B340">
        <v>96.75091552734375</v>
      </c>
      <c r="E340">
        <v>81.6122</v>
      </c>
      <c r="F340">
        <v>89.87992858886719</v>
      </c>
    </row>
    <row r="341" spans="1:6">
      <c r="A341">
        <v>90.5427</v>
      </c>
      <c r="B341">
        <v>90.88029479980469</v>
      </c>
      <c r="E341">
        <v>60.3363</v>
      </c>
      <c r="F341">
        <v>57.38713836669922</v>
      </c>
    </row>
    <row r="342" spans="1:6">
      <c r="A342">
        <v>95.4341</v>
      </c>
      <c r="B342">
        <v>93.97084808349609</v>
      </c>
      <c r="E342">
        <v>69.4635</v>
      </c>
      <c r="F342">
        <v>43.89741897583008</v>
      </c>
    </row>
    <row r="343" spans="1:6">
      <c r="A343">
        <v>0</v>
      </c>
      <c r="B343">
        <v>5.526326179504395</v>
      </c>
      <c r="E343">
        <v>94.5993</v>
      </c>
      <c r="F343">
        <v>94.92555999755859</v>
      </c>
    </row>
    <row r="344" spans="1:6">
      <c r="A344">
        <v>94.0774</v>
      </c>
      <c r="B344">
        <v>94.09804534912109</v>
      </c>
      <c r="E344">
        <v>0</v>
      </c>
      <c r="F344">
        <v>0.5603712201118469</v>
      </c>
    </row>
    <row r="345" spans="1:6">
      <c r="A345">
        <v>97.6284</v>
      </c>
      <c r="B345">
        <v>97.06793212890625</v>
      </c>
      <c r="E345">
        <v>97.666</v>
      </c>
      <c r="F345">
        <v>84.78902435302734</v>
      </c>
    </row>
    <row r="346" spans="1:6">
      <c r="A346">
        <v>0</v>
      </c>
      <c r="B346">
        <v>-0.4973467886447906</v>
      </c>
      <c r="E346">
        <v>97.0868</v>
      </c>
      <c r="F346">
        <v>95.23003387451172</v>
      </c>
    </row>
    <row r="347" spans="1:6">
      <c r="A347">
        <v>0</v>
      </c>
      <c r="B347">
        <v>-0.008395007811486721</v>
      </c>
      <c r="E347">
        <v>0</v>
      </c>
      <c r="F347">
        <v>-1.059616446495056</v>
      </c>
    </row>
    <row r="348" spans="1:6">
      <c r="A348">
        <v>0</v>
      </c>
      <c r="B348">
        <v>-0.9082279205322266</v>
      </c>
      <c r="E348">
        <v>0</v>
      </c>
      <c r="F348">
        <v>-2.818439960479736</v>
      </c>
    </row>
    <row r="349" spans="1:6">
      <c r="A349">
        <v>74.03749999999999</v>
      </c>
      <c r="B349">
        <v>67.21228790283203</v>
      </c>
      <c r="E349">
        <v>96.9224</v>
      </c>
      <c r="F349">
        <v>99.04649353027344</v>
      </c>
    </row>
    <row r="350" spans="1:6">
      <c r="A350">
        <v>0</v>
      </c>
      <c r="B350">
        <v>-0.5165242552757263</v>
      </c>
      <c r="E350">
        <v>0</v>
      </c>
      <c r="F350">
        <v>-2.478643894195557</v>
      </c>
    </row>
    <row r="351" spans="1:6">
      <c r="A351">
        <v>0</v>
      </c>
      <c r="B351">
        <v>0.2216355800628662</v>
      </c>
      <c r="E351">
        <v>0</v>
      </c>
      <c r="F351">
        <v>-1.014679551124573</v>
      </c>
    </row>
    <row r="352" spans="1:6">
      <c r="A352">
        <v>93.5091</v>
      </c>
      <c r="B352">
        <v>90.32017517089844</v>
      </c>
      <c r="E352">
        <v>95.00530000000001</v>
      </c>
      <c r="F352">
        <v>95.56247711181641</v>
      </c>
    </row>
    <row r="353" spans="1:6">
      <c r="A353">
        <v>0</v>
      </c>
      <c r="B353">
        <v>-0.580173134803772</v>
      </c>
      <c r="E353">
        <v>81.8018</v>
      </c>
      <c r="F353">
        <v>77.94808959960938</v>
      </c>
    </row>
    <row r="354" spans="1:6">
      <c r="A354">
        <v>0</v>
      </c>
      <c r="B354">
        <v>-2.727013826370239</v>
      </c>
      <c r="E354">
        <v>0</v>
      </c>
      <c r="F354">
        <v>-0.1696704775094986</v>
      </c>
    </row>
    <row r="355" spans="1:6">
      <c r="A355">
        <v>0</v>
      </c>
      <c r="B355">
        <v>0.2216355800628662</v>
      </c>
      <c r="E355">
        <v>93.3826</v>
      </c>
      <c r="F355">
        <v>90.78111267089844</v>
      </c>
    </row>
    <row r="356" spans="1:6">
      <c r="A356">
        <v>0</v>
      </c>
      <c r="B356">
        <v>0.2216355800628662</v>
      </c>
      <c r="E356">
        <v>80.4803</v>
      </c>
      <c r="F356">
        <v>87.37895965576172</v>
      </c>
    </row>
    <row r="357" spans="1:6">
      <c r="A357">
        <v>93.2383</v>
      </c>
      <c r="B357">
        <v>91.26467895507812</v>
      </c>
      <c r="E357">
        <v>93.425</v>
      </c>
      <c r="F357">
        <v>90.98458862304688</v>
      </c>
    </row>
    <row r="358" spans="1:6">
      <c r="A358">
        <v>78.1062</v>
      </c>
      <c r="B358">
        <v>75.47875213623047</v>
      </c>
      <c r="E358">
        <v>0</v>
      </c>
      <c r="F358">
        <v>0.2216355800628662</v>
      </c>
    </row>
    <row r="359" spans="1:6">
      <c r="A359">
        <v>0</v>
      </c>
      <c r="B359">
        <v>-0.4682691395282745</v>
      </c>
      <c r="E359">
        <v>98.0081</v>
      </c>
      <c r="F359">
        <v>98.50648498535156</v>
      </c>
    </row>
    <row r="360" spans="1:6">
      <c r="A360">
        <v>93.4902</v>
      </c>
      <c r="B360">
        <v>94.27696228027344</v>
      </c>
      <c r="E360">
        <v>94.0821</v>
      </c>
      <c r="F360">
        <v>94.4188232421875</v>
      </c>
    </row>
    <row r="361" spans="1:6">
      <c r="A361">
        <v>0</v>
      </c>
      <c r="B361">
        <v>-0.3542163074016571</v>
      </c>
      <c r="E361">
        <v>0</v>
      </c>
      <c r="F361">
        <v>0.2216355800628662</v>
      </c>
    </row>
    <row r="362" spans="1:6">
      <c r="A362">
        <v>0</v>
      </c>
      <c r="B362">
        <v>0.1082690954208374</v>
      </c>
      <c r="E362">
        <v>91.2393</v>
      </c>
      <c r="F362">
        <v>94.79750061035156</v>
      </c>
    </row>
    <row r="363" spans="1:6">
      <c r="A363">
        <v>0</v>
      </c>
      <c r="B363">
        <v>0.2216355800628662</v>
      </c>
      <c r="E363">
        <v>0</v>
      </c>
      <c r="F363">
        <v>1.179427981376648</v>
      </c>
    </row>
    <row r="364" spans="1:6">
      <c r="A364">
        <v>93.655</v>
      </c>
      <c r="B364">
        <v>90.01341247558594</v>
      </c>
      <c r="E364">
        <v>0</v>
      </c>
      <c r="F364">
        <v>-0.8102110624313354</v>
      </c>
    </row>
    <row r="365" spans="1:6">
      <c r="A365">
        <v>0</v>
      </c>
      <c r="B365">
        <v>3.329402685165405</v>
      </c>
      <c r="E365">
        <v>0</v>
      </c>
      <c r="F365">
        <v>37.39815139770508</v>
      </c>
    </row>
    <row r="366" spans="1:6">
      <c r="A366">
        <v>93.003</v>
      </c>
      <c r="B366">
        <v>96.07351684570312</v>
      </c>
      <c r="E366">
        <v>0</v>
      </c>
      <c r="F366">
        <v>0.8277919888496399</v>
      </c>
    </row>
    <row r="367" spans="1:6">
      <c r="A367">
        <v>98.67789999999999</v>
      </c>
      <c r="B367">
        <v>99.19252014160156</v>
      </c>
      <c r="E367">
        <v>91.69540000000001</v>
      </c>
      <c r="F367">
        <v>96.83048248291016</v>
      </c>
    </row>
    <row r="368" spans="1:6">
      <c r="A368">
        <v>94.63930000000001</v>
      </c>
      <c r="B368">
        <v>95.01408386230469</v>
      </c>
      <c r="E368">
        <v>0</v>
      </c>
      <c r="F368">
        <v>0.2216355800628662</v>
      </c>
    </row>
    <row r="369" spans="1:6">
      <c r="A369">
        <v>94.6957</v>
      </c>
      <c r="B369">
        <v>95.03982543945312</v>
      </c>
      <c r="E369">
        <v>0</v>
      </c>
      <c r="F369">
        <v>76.20241546630859</v>
      </c>
    </row>
    <row r="370" spans="1:6">
      <c r="A370">
        <v>0</v>
      </c>
      <c r="B370">
        <v>0.04672484844923019</v>
      </c>
      <c r="E370">
        <v>0</v>
      </c>
      <c r="F370">
        <v>0.5660606622695923</v>
      </c>
    </row>
    <row r="371" spans="1:6">
      <c r="A371">
        <v>0</v>
      </c>
      <c r="B371">
        <v>0.671211838722229</v>
      </c>
      <c r="E371">
        <v>95.2567</v>
      </c>
      <c r="F371">
        <v>93.374267578125</v>
      </c>
    </row>
    <row r="372" spans="1:6">
      <c r="A372">
        <v>0</v>
      </c>
      <c r="B372">
        <v>-11.06934070587158</v>
      </c>
      <c r="E372">
        <v>98.4734</v>
      </c>
      <c r="F372">
        <v>98.34087371826172</v>
      </c>
    </row>
    <row r="373" spans="1:6">
      <c r="A373">
        <v>0</v>
      </c>
      <c r="B373">
        <v>0.2216355800628662</v>
      </c>
      <c r="E373">
        <v>98.3015</v>
      </c>
      <c r="F373">
        <v>98.72784423828125</v>
      </c>
    </row>
    <row r="374" spans="1:6">
      <c r="A374">
        <v>0</v>
      </c>
      <c r="B374">
        <v>-2.288614749908447</v>
      </c>
      <c r="E374">
        <v>89.2407</v>
      </c>
      <c r="F374">
        <v>88.41221618652344</v>
      </c>
    </row>
    <row r="375" spans="1:6">
      <c r="A375">
        <v>82.0793</v>
      </c>
      <c r="B375">
        <v>89.36360168457031</v>
      </c>
      <c r="E375">
        <v>66.9032</v>
      </c>
      <c r="F375">
        <v>96.69557952880859</v>
      </c>
    </row>
    <row r="376" spans="1:6">
      <c r="A376">
        <v>98.6099</v>
      </c>
      <c r="B376">
        <v>99.72311401367188</v>
      </c>
      <c r="E376">
        <v>0</v>
      </c>
      <c r="F376">
        <v>-0.5881719589233398</v>
      </c>
    </row>
    <row r="377" spans="1:6">
      <c r="A377">
        <v>0</v>
      </c>
      <c r="B377">
        <v>0.7514474987983704</v>
      </c>
      <c r="E377">
        <v>94.8021</v>
      </c>
      <c r="F377">
        <v>95.23683929443359</v>
      </c>
    </row>
    <row r="378" spans="1:6">
      <c r="A378">
        <v>0</v>
      </c>
      <c r="B378">
        <v>0.5460672974586487</v>
      </c>
      <c r="E378">
        <v>98.31310000000001</v>
      </c>
      <c r="F378">
        <v>98.72431182861328</v>
      </c>
    </row>
    <row r="379" spans="1:6">
      <c r="A379">
        <v>0</v>
      </c>
      <c r="B379">
        <v>4.520224571228027</v>
      </c>
      <c r="E379">
        <v>79.8989</v>
      </c>
      <c r="F379">
        <v>86.23721313476562</v>
      </c>
    </row>
    <row r="380" spans="1:6">
      <c r="A380">
        <v>78.9692</v>
      </c>
      <c r="B380">
        <v>83.86171722412109</v>
      </c>
      <c r="E380">
        <v>88.10899999999999</v>
      </c>
      <c r="F380">
        <v>91.84820556640625</v>
      </c>
    </row>
    <row r="381" spans="1:6">
      <c r="A381">
        <v>98.1602</v>
      </c>
      <c r="B381">
        <v>99.32155609130859</v>
      </c>
      <c r="E381">
        <v>0</v>
      </c>
      <c r="F381">
        <v>0.2216355800628662</v>
      </c>
    </row>
    <row r="382" spans="1:6">
      <c r="A382">
        <v>94.04170000000001</v>
      </c>
      <c r="B382">
        <v>93.59456634521484</v>
      </c>
      <c r="E382">
        <v>87.7663</v>
      </c>
      <c r="F382">
        <v>83.03030395507812</v>
      </c>
    </row>
    <row r="383" spans="1:6">
      <c r="A383">
        <v>94.37439999999999</v>
      </c>
      <c r="B383">
        <v>94.2152099609375</v>
      </c>
      <c r="E383">
        <v>94.37</v>
      </c>
      <c r="F383">
        <v>95.28923034667969</v>
      </c>
    </row>
    <row r="384" spans="1:6">
      <c r="A384">
        <v>94.88800000000001</v>
      </c>
      <c r="B384">
        <v>93.63443756103516</v>
      </c>
      <c r="E384">
        <v>61.4721</v>
      </c>
      <c r="F384">
        <v>66.66602325439453</v>
      </c>
    </row>
    <row r="385" spans="1:6">
      <c r="A385">
        <v>91.8738</v>
      </c>
      <c r="B385">
        <v>96.85079193115234</v>
      </c>
      <c r="E385">
        <v>0</v>
      </c>
      <c r="F385">
        <v>0.2216355800628662</v>
      </c>
    </row>
    <row r="386" spans="1:6">
      <c r="A386">
        <v>97.1918</v>
      </c>
      <c r="B386">
        <v>97.74478912353516</v>
      </c>
      <c r="E386">
        <v>0</v>
      </c>
      <c r="F386">
        <v>0.3542472422122955</v>
      </c>
    </row>
    <row r="387" spans="1:6">
      <c r="A387">
        <v>0</v>
      </c>
      <c r="B387">
        <v>0.2216355800628662</v>
      </c>
      <c r="E387">
        <v>95.40600000000001</v>
      </c>
      <c r="F387">
        <v>93.23999786376953</v>
      </c>
    </row>
    <row r="388" spans="1:6">
      <c r="A388">
        <v>80.25360000000001</v>
      </c>
      <c r="B388">
        <v>83.66825866699219</v>
      </c>
      <c r="E388">
        <v>0</v>
      </c>
      <c r="F388">
        <v>1.2003093957901</v>
      </c>
    </row>
    <row r="389" spans="1:6">
      <c r="A389">
        <v>88.04770000000001</v>
      </c>
      <c r="B389">
        <v>92.14034271240234</v>
      </c>
      <c r="E389">
        <v>0</v>
      </c>
      <c r="F389">
        <v>20.16709899902344</v>
      </c>
    </row>
    <row r="390" spans="1:6">
      <c r="A390">
        <v>96.843</v>
      </c>
      <c r="B390">
        <v>97.73081207275391</v>
      </c>
      <c r="E390">
        <v>97.99339999999999</v>
      </c>
      <c r="F390">
        <v>96.29282379150391</v>
      </c>
    </row>
    <row r="391" spans="1:6">
      <c r="A391">
        <v>95.7281</v>
      </c>
      <c r="B391">
        <v>94.48934173583984</v>
      </c>
      <c r="E391">
        <v>0</v>
      </c>
      <c r="F391">
        <v>0.2216311544179916</v>
      </c>
    </row>
    <row r="392" spans="1:6">
      <c r="A392">
        <v>95.104</v>
      </c>
      <c r="B392">
        <v>95.59050750732422</v>
      </c>
      <c r="E392">
        <v>94.4374</v>
      </c>
      <c r="F392">
        <v>91.88885498046875</v>
      </c>
    </row>
    <row r="393" spans="1:6">
      <c r="A393">
        <v>81.9738</v>
      </c>
      <c r="B393">
        <v>89.45407867431641</v>
      </c>
    </row>
    <row r="394" spans="1:6">
      <c r="A394">
        <v>58.64030000000001</v>
      </c>
      <c r="B394">
        <v>43.98573684692383</v>
      </c>
    </row>
    <row r="395" spans="1:6">
      <c r="A395">
        <v>93.4314</v>
      </c>
      <c r="B395">
        <v>90.98509979248047</v>
      </c>
    </row>
    <row r="396" spans="1:6">
      <c r="A396">
        <v>93.61920000000001</v>
      </c>
      <c r="B396">
        <v>93.67993927001953</v>
      </c>
    </row>
    <row r="397" spans="1:6">
      <c r="A397">
        <v>0</v>
      </c>
      <c r="B397">
        <v>0.9557525515556335</v>
      </c>
    </row>
    <row r="398" spans="1:6">
      <c r="A398">
        <v>0</v>
      </c>
      <c r="B398">
        <v>2.185387134552002</v>
      </c>
    </row>
    <row r="399" spans="1:6">
      <c r="A399">
        <v>98.7754</v>
      </c>
      <c r="B399">
        <v>98.23896789550781</v>
      </c>
    </row>
    <row r="400" spans="1:6">
      <c r="A400">
        <v>0</v>
      </c>
      <c r="B400">
        <v>2.393377065658569</v>
      </c>
    </row>
    <row r="401" spans="1:2">
      <c r="A401">
        <v>92.61</v>
      </c>
      <c r="B401">
        <v>95.00569152832031</v>
      </c>
    </row>
    <row r="402" spans="1:2">
      <c r="A402">
        <v>0</v>
      </c>
      <c r="B402">
        <v>2.479032516479492</v>
      </c>
    </row>
    <row r="403" spans="1:2">
      <c r="A403">
        <v>0</v>
      </c>
      <c r="B403">
        <v>-1.090009331703186</v>
      </c>
    </row>
    <row r="404" spans="1:2">
      <c r="A404">
        <v>83.0467</v>
      </c>
      <c r="B404">
        <v>86.95655822753906</v>
      </c>
    </row>
    <row r="405" spans="1:2">
      <c r="A405">
        <v>95.4363</v>
      </c>
      <c r="B405">
        <v>93.22629547119141</v>
      </c>
    </row>
    <row r="406" spans="1:2">
      <c r="A406">
        <v>0</v>
      </c>
      <c r="B406">
        <v>0.2216355800628662</v>
      </c>
    </row>
    <row r="407" spans="1:2">
      <c r="A407">
        <v>94.6113</v>
      </c>
      <c r="B407">
        <v>93.09463500976562</v>
      </c>
    </row>
    <row r="408" spans="1:2">
      <c r="A408">
        <v>94.7384</v>
      </c>
      <c r="B408">
        <v>94.80812835693359</v>
      </c>
    </row>
    <row r="409" spans="1:2">
      <c r="A409">
        <v>0</v>
      </c>
      <c r="B409">
        <v>-1.012365818023682</v>
      </c>
    </row>
    <row r="410" spans="1:2">
      <c r="A410">
        <v>81.4212</v>
      </c>
      <c r="B410">
        <v>84.90097045898438</v>
      </c>
    </row>
    <row r="411" spans="1:2">
      <c r="A411">
        <v>0</v>
      </c>
      <c r="B411">
        <v>0.2793195843696594</v>
      </c>
    </row>
    <row r="412" spans="1:2">
      <c r="A412">
        <v>0</v>
      </c>
      <c r="B412">
        <v>-0.9292036890983582</v>
      </c>
    </row>
    <row r="413" spans="1:2">
      <c r="A413">
        <v>68.5189</v>
      </c>
      <c r="B413">
        <v>67.91571807861328</v>
      </c>
    </row>
    <row r="414" spans="1:2">
      <c r="A414">
        <v>95.0861</v>
      </c>
      <c r="B414">
        <v>94.83828735351562</v>
      </c>
    </row>
    <row r="415" spans="1:2">
      <c r="A415">
        <v>94.42700000000001</v>
      </c>
      <c r="B415">
        <v>91.17931365966797</v>
      </c>
    </row>
    <row r="416" spans="1:2">
      <c r="A416">
        <v>0</v>
      </c>
      <c r="B416">
        <v>0.2216355800628662</v>
      </c>
    </row>
    <row r="417" spans="1:2">
      <c r="A417">
        <v>94.68389999999999</v>
      </c>
      <c r="B417">
        <v>95.20857238769531</v>
      </c>
    </row>
    <row r="418" spans="1:2">
      <c r="A418">
        <v>0</v>
      </c>
      <c r="B418">
        <v>0.2571449875831604</v>
      </c>
    </row>
    <row r="419" spans="1:2">
      <c r="A419">
        <v>94.2531</v>
      </c>
      <c r="B419">
        <v>90.97915649414062</v>
      </c>
    </row>
    <row r="420" spans="1:2">
      <c r="A420">
        <v>0</v>
      </c>
      <c r="B420">
        <v>-0.6586384773254395</v>
      </c>
    </row>
    <row r="421" spans="1:2">
      <c r="A421">
        <v>0</v>
      </c>
      <c r="B421">
        <v>-0.9389772415161133</v>
      </c>
    </row>
    <row r="422" spans="1:2">
      <c r="A422">
        <v>0</v>
      </c>
      <c r="B422">
        <v>1.314176678657532</v>
      </c>
    </row>
    <row r="423" spans="1:2">
      <c r="A423">
        <v>0</v>
      </c>
      <c r="B423">
        <v>3.389242887496948</v>
      </c>
    </row>
    <row r="424" spans="1:2">
      <c r="A424">
        <v>88.0034</v>
      </c>
      <c r="B424">
        <v>89.26561737060547</v>
      </c>
    </row>
    <row r="425" spans="1:2">
      <c r="A425">
        <v>94.6302</v>
      </c>
      <c r="B425">
        <v>91.86576080322266</v>
      </c>
    </row>
    <row r="426" spans="1:2">
      <c r="A426">
        <v>94.3327</v>
      </c>
      <c r="B426">
        <v>94.74671173095703</v>
      </c>
    </row>
    <row r="427" spans="1:2">
      <c r="A427">
        <v>90.7443</v>
      </c>
      <c r="B427">
        <v>89.73539733886719</v>
      </c>
    </row>
    <row r="428" spans="1:2">
      <c r="A428">
        <v>94.8901</v>
      </c>
      <c r="B428">
        <v>94.98126983642578</v>
      </c>
    </row>
    <row r="429" spans="1:2">
      <c r="A429">
        <v>0</v>
      </c>
      <c r="B429">
        <v>0.2216355800628662</v>
      </c>
    </row>
    <row r="430" spans="1:2">
      <c r="A430">
        <v>65.7599</v>
      </c>
      <c r="B430">
        <v>63.52115631103516</v>
      </c>
    </row>
    <row r="431" spans="1:2">
      <c r="A431">
        <v>86.7946</v>
      </c>
      <c r="B431">
        <v>90.69853973388672</v>
      </c>
    </row>
    <row r="432" spans="1:2">
      <c r="A432">
        <v>96.79600000000001</v>
      </c>
      <c r="B432">
        <v>95.85718536376953</v>
      </c>
    </row>
    <row r="433" spans="1:2">
      <c r="A433">
        <v>91.7988</v>
      </c>
      <c r="B433">
        <v>88.06128692626953</v>
      </c>
    </row>
    <row r="434" spans="1:2">
      <c r="A434">
        <v>95.59529999999999</v>
      </c>
      <c r="B434">
        <v>93.24356842041016</v>
      </c>
    </row>
    <row r="435" spans="1:2">
      <c r="A435">
        <v>96.3077</v>
      </c>
      <c r="B435">
        <v>93.64523315429688</v>
      </c>
    </row>
    <row r="436" spans="1:2">
      <c r="A436">
        <v>76.2936</v>
      </c>
      <c r="B436">
        <v>85.29933166503906</v>
      </c>
    </row>
    <row r="437" spans="1:2">
      <c r="A437">
        <v>94.10980000000001</v>
      </c>
      <c r="B437">
        <v>93.64752960205078</v>
      </c>
    </row>
    <row r="438" spans="1:2">
      <c r="A438">
        <v>93.0445</v>
      </c>
      <c r="B438">
        <v>92.45158386230469</v>
      </c>
    </row>
    <row r="439" spans="1:2">
      <c r="A439">
        <v>64.163</v>
      </c>
      <c r="B439">
        <v>51.88554000854492</v>
      </c>
    </row>
    <row r="440" spans="1:2">
      <c r="A440">
        <v>0</v>
      </c>
      <c r="B440">
        <v>-2.593182563781738</v>
      </c>
    </row>
    <row r="441" spans="1:2">
      <c r="A441">
        <v>0</v>
      </c>
      <c r="B441">
        <v>0.2216355800628662</v>
      </c>
    </row>
    <row r="442" spans="1:2">
      <c r="A442">
        <v>94.11669999999999</v>
      </c>
      <c r="B442">
        <v>94.83721923828125</v>
      </c>
    </row>
    <row r="443" spans="1:2">
      <c r="A443">
        <v>94.6797</v>
      </c>
      <c r="B443">
        <v>94.89105987548828</v>
      </c>
    </row>
    <row r="444" spans="1:2">
      <c r="A444">
        <v>94.96299999999999</v>
      </c>
      <c r="B444">
        <v>95.22982025146484</v>
      </c>
    </row>
    <row r="445" spans="1:2">
      <c r="A445">
        <v>94.4824</v>
      </c>
      <c r="B445">
        <v>93.89558410644531</v>
      </c>
    </row>
    <row r="446" spans="1:2">
      <c r="A446">
        <v>97.24769999999999</v>
      </c>
      <c r="B446">
        <v>95.61607360839844</v>
      </c>
    </row>
    <row r="447" spans="1:2">
      <c r="A447">
        <v>94.02249999999999</v>
      </c>
      <c r="B447">
        <v>89.39059448242188</v>
      </c>
    </row>
    <row r="448" spans="1:2">
      <c r="A448">
        <v>0</v>
      </c>
      <c r="B448">
        <v>0.2216355800628662</v>
      </c>
    </row>
    <row r="449" spans="1:2">
      <c r="A449">
        <v>98.21850000000001</v>
      </c>
      <c r="B449">
        <v>94.24097442626953</v>
      </c>
    </row>
    <row r="450" spans="1:2">
      <c r="A450">
        <v>98.1677</v>
      </c>
      <c r="B450">
        <v>98.42073822021484</v>
      </c>
    </row>
    <row r="451" spans="1:2">
      <c r="A451">
        <v>0</v>
      </c>
      <c r="B451">
        <v>-3.326866626739502</v>
      </c>
    </row>
    <row r="452" spans="1:2">
      <c r="A452">
        <v>0</v>
      </c>
      <c r="B452">
        <v>-3.344117641448975</v>
      </c>
    </row>
    <row r="453" spans="1:2">
      <c r="A453">
        <v>0</v>
      </c>
      <c r="B453">
        <v>0.7435473203659058</v>
      </c>
    </row>
    <row r="454" spans="1:2">
      <c r="A454">
        <v>86.4246</v>
      </c>
      <c r="B454">
        <v>90.233642578125</v>
      </c>
    </row>
    <row r="455" spans="1:2">
      <c r="A455">
        <v>0</v>
      </c>
      <c r="B455">
        <v>0.4461283981800079</v>
      </c>
    </row>
    <row r="456" spans="1:2">
      <c r="A456">
        <v>0</v>
      </c>
      <c r="B456">
        <v>0.2216355800628662</v>
      </c>
    </row>
    <row r="457" spans="1:2">
      <c r="A457">
        <v>0</v>
      </c>
      <c r="B457">
        <v>0.6489871740341187</v>
      </c>
    </row>
    <row r="458" spans="1:2">
      <c r="A458">
        <v>79.0398</v>
      </c>
      <c r="B458">
        <v>86.37614440917969</v>
      </c>
    </row>
    <row r="459" spans="1:2">
      <c r="A459">
        <v>88.7251</v>
      </c>
      <c r="B459">
        <v>89.31959533691406</v>
      </c>
    </row>
    <row r="460" spans="1:2">
      <c r="A460">
        <v>0</v>
      </c>
      <c r="B460">
        <v>26.04254722595215</v>
      </c>
    </row>
    <row r="461" spans="1:2">
      <c r="A461">
        <v>92.40430000000001</v>
      </c>
      <c r="B461">
        <v>91.10961151123047</v>
      </c>
    </row>
    <row r="462" spans="1:2">
      <c r="A462">
        <v>94.0213</v>
      </c>
      <c r="B462">
        <v>85.75872802734375</v>
      </c>
    </row>
    <row r="463" spans="1:2">
      <c r="A463">
        <v>79.22320000000001</v>
      </c>
      <c r="B463">
        <v>77.01820373535156</v>
      </c>
    </row>
    <row r="464" spans="1:2">
      <c r="A464">
        <v>49.93610000000001</v>
      </c>
      <c r="B464">
        <v>62.16334533691406</v>
      </c>
    </row>
    <row r="465" spans="1:2">
      <c r="A465">
        <v>94.03660000000001</v>
      </c>
      <c r="B465">
        <v>92.84413146972656</v>
      </c>
    </row>
    <row r="466" spans="1:2">
      <c r="A466">
        <v>0</v>
      </c>
      <c r="B466">
        <v>-7.917901992797852</v>
      </c>
    </row>
    <row r="467" spans="1:2">
      <c r="A467">
        <v>96.58540000000001</v>
      </c>
      <c r="B467">
        <v>94.97106170654297</v>
      </c>
    </row>
    <row r="468" spans="1:2">
      <c r="A468">
        <v>90.28489999999999</v>
      </c>
      <c r="B468">
        <v>90.66515350341797</v>
      </c>
    </row>
    <row r="469" spans="1:2">
      <c r="A469">
        <v>95.9252</v>
      </c>
      <c r="B469">
        <v>94.47201538085938</v>
      </c>
    </row>
    <row r="470" spans="1:2">
      <c r="A470">
        <v>0</v>
      </c>
      <c r="B470">
        <v>0.2216355800628662</v>
      </c>
    </row>
    <row r="471" spans="1:2">
      <c r="A471">
        <v>87.20910000000001</v>
      </c>
      <c r="B471">
        <v>91.20165252685547</v>
      </c>
    </row>
    <row r="472" spans="1:2">
      <c r="A472">
        <v>54.74460000000001</v>
      </c>
      <c r="B472">
        <v>53.39566421508789</v>
      </c>
    </row>
    <row r="473" spans="1:2">
      <c r="A473">
        <v>0</v>
      </c>
      <c r="B473">
        <v>0.2216355800628662</v>
      </c>
    </row>
    <row r="474" spans="1:2">
      <c r="A474">
        <v>87.9372</v>
      </c>
      <c r="B474">
        <v>85.17467498779297</v>
      </c>
    </row>
    <row r="475" spans="1:2">
      <c r="A475">
        <v>93.23520000000001</v>
      </c>
      <c r="B475">
        <v>94.21493530273438</v>
      </c>
    </row>
    <row r="476" spans="1:2">
      <c r="A476">
        <v>0</v>
      </c>
      <c r="B476">
        <v>1.515151619911194</v>
      </c>
    </row>
    <row r="477" spans="1:2">
      <c r="A477">
        <v>89.91759999999999</v>
      </c>
      <c r="B477">
        <v>92.54082489013672</v>
      </c>
    </row>
    <row r="478" spans="1:2">
      <c r="A478">
        <v>76.2718</v>
      </c>
      <c r="B478">
        <v>61.31027984619141</v>
      </c>
    </row>
    <row r="479" spans="1:2">
      <c r="A479">
        <v>0</v>
      </c>
      <c r="B479">
        <v>-0.7331787943840027</v>
      </c>
    </row>
    <row r="480" spans="1:2">
      <c r="A480">
        <v>0</v>
      </c>
      <c r="B480">
        <v>-2.65470027923584</v>
      </c>
    </row>
    <row r="481" spans="1:2">
      <c r="A481">
        <v>74.88760000000001</v>
      </c>
      <c r="B481">
        <v>74.51313781738281</v>
      </c>
    </row>
    <row r="482" spans="1:2">
      <c r="A482">
        <v>0</v>
      </c>
      <c r="B482">
        <v>0.2216355800628662</v>
      </c>
    </row>
    <row r="483" spans="1:2">
      <c r="A483">
        <v>92.63339999999999</v>
      </c>
      <c r="B483">
        <v>94.98207855224609</v>
      </c>
    </row>
    <row r="484" spans="1:2">
      <c r="A484">
        <v>95.5414</v>
      </c>
      <c r="B484">
        <v>94.94073486328125</v>
      </c>
    </row>
    <row r="485" spans="1:2">
      <c r="A485">
        <v>94.22920000000001</v>
      </c>
      <c r="B485">
        <v>94.30982208251953</v>
      </c>
    </row>
    <row r="486" spans="1:2">
      <c r="A486">
        <v>0</v>
      </c>
      <c r="B486">
        <v>0.5520115494728088</v>
      </c>
    </row>
    <row r="487" spans="1:2">
      <c r="A487">
        <v>97.72320000000001</v>
      </c>
      <c r="B487">
        <v>95.31453704833984</v>
      </c>
    </row>
    <row r="488" spans="1:2">
      <c r="A488">
        <v>0</v>
      </c>
      <c r="B488">
        <v>-4.299161911010742</v>
      </c>
    </row>
    <row r="489" spans="1:2">
      <c r="A489">
        <v>0</v>
      </c>
      <c r="B489">
        <v>0.3568511605262756</v>
      </c>
    </row>
    <row r="490" spans="1:2">
      <c r="A490">
        <v>0</v>
      </c>
      <c r="B490">
        <v>-1.17524516582489</v>
      </c>
    </row>
    <row r="491" spans="1:2">
      <c r="A491">
        <v>0</v>
      </c>
      <c r="B491">
        <v>-1.10349440574646</v>
      </c>
    </row>
    <row r="492" spans="1:2">
      <c r="A492">
        <v>0</v>
      </c>
      <c r="B492">
        <v>0.2216355800628662</v>
      </c>
    </row>
    <row r="493" spans="1:2">
      <c r="A493">
        <v>93.7315</v>
      </c>
      <c r="B493">
        <v>90.24303436279297</v>
      </c>
    </row>
    <row r="494" spans="1:2">
      <c r="A494">
        <v>76.0346</v>
      </c>
      <c r="B494">
        <v>59.53448104858398</v>
      </c>
    </row>
    <row r="495" spans="1:2">
      <c r="A495">
        <v>0</v>
      </c>
      <c r="B495">
        <v>-0.4552244544029236</v>
      </c>
    </row>
    <row r="496" spans="1:2">
      <c r="A496">
        <v>96.5728</v>
      </c>
      <c r="B496">
        <v>95.80668640136719</v>
      </c>
    </row>
    <row r="497" spans="1:2">
      <c r="A497">
        <v>0</v>
      </c>
      <c r="B497">
        <v>0.2216355800628662</v>
      </c>
    </row>
    <row r="498" spans="1:2">
      <c r="A498">
        <v>98.2124</v>
      </c>
      <c r="B498">
        <v>98.15811920166016</v>
      </c>
    </row>
    <row r="499" spans="1:2">
      <c r="A499">
        <v>95.37649999999999</v>
      </c>
      <c r="B499">
        <v>94.89338684082031</v>
      </c>
    </row>
    <row r="500" spans="1:2">
      <c r="A500">
        <v>0</v>
      </c>
      <c r="B500">
        <v>0.2216355800628662</v>
      </c>
    </row>
    <row r="501" spans="1:2">
      <c r="A501">
        <v>0</v>
      </c>
      <c r="B501">
        <v>-1.399438977241516</v>
      </c>
    </row>
    <row r="502" spans="1:2">
      <c r="A502">
        <v>0</v>
      </c>
      <c r="B502">
        <v>1.177688598632812</v>
      </c>
    </row>
    <row r="503" spans="1:2">
      <c r="A503">
        <v>90.7329</v>
      </c>
      <c r="B503">
        <v>92.20674133300781</v>
      </c>
    </row>
    <row r="504" spans="1:2">
      <c r="A504">
        <v>0</v>
      </c>
      <c r="B504">
        <v>8.286401748657227</v>
      </c>
    </row>
    <row r="505" spans="1:2">
      <c r="A505">
        <v>0</v>
      </c>
      <c r="B505">
        <v>-0.8712310194969177</v>
      </c>
    </row>
    <row r="506" spans="1:2">
      <c r="A506">
        <v>92.86620000000001</v>
      </c>
      <c r="B506">
        <v>90.18799591064453</v>
      </c>
    </row>
    <row r="507" spans="1:2">
      <c r="A507">
        <v>97.13330000000001</v>
      </c>
      <c r="B507">
        <v>97.81976318359375</v>
      </c>
    </row>
    <row r="508" spans="1:2">
      <c r="A508">
        <v>23.4018</v>
      </c>
      <c r="B508">
        <v>23.70499992370605</v>
      </c>
    </row>
    <row r="509" spans="1:2">
      <c r="A509">
        <v>0</v>
      </c>
      <c r="B509">
        <v>0.2779380977153778</v>
      </c>
    </row>
    <row r="510" spans="1:2">
      <c r="A510">
        <v>76.9632</v>
      </c>
      <c r="B510">
        <v>73.68842315673828</v>
      </c>
    </row>
    <row r="511" spans="1:2">
      <c r="A511">
        <v>92.83199999999999</v>
      </c>
      <c r="B511">
        <v>88.73843383789062</v>
      </c>
    </row>
    <row r="512" spans="1:2">
      <c r="A512">
        <v>0</v>
      </c>
      <c r="B512">
        <v>0.2216355800628662</v>
      </c>
    </row>
    <row r="513" spans="1:2">
      <c r="A513">
        <v>0</v>
      </c>
      <c r="B513">
        <v>11.18458557128906</v>
      </c>
    </row>
    <row r="514" spans="1:2">
      <c r="A514">
        <v>75.8082</v>
      </c>
      <c r="B514">
        <v>68.59211730957031</v>
      </c>
    </row>
    <row r="515" spans="1:2">
      <c r="A515">
        <v>0</v>
      </c>
      <c r="B515">
        <v>2.106877565383911</v>
      </c>
    </row>
    <row r="516" spans="1:2">
      <c r="A516">
        <v>0</v>
      </c>
      <c r="B516">
        <v>0.2216355800628662</v>
      </c>
    </row>
    <row r="517" spans="1:2">
      <c r="A517">
        <v>0</v>
      </c>
      <c r="B517">
        <v>-0.1747516691684723</v>
      </c>
    </row>
    <row r="518" spans="1:2">
      <c r="A518">
        <v>87.37690000000001</v>
      </c>
      <c r="B518">
        <v>86.23039245605469</v>
      </c>
    </row>
    <row r="519" spans="1:2">
      <c r="A519">
        <v>98.66070000000001</v>
      </c>
      <c r="B519">
        <v>98.01044464111328</v>
      </c>
    </row>
    <row r="520" spans="1:2">
      <c r="A520">
        <v>0</v>
      </c>
      <c r="B520">
        <v>0.2216355800628662</v>
      </c>
    </row>
    <row r="521" spans="1:2">
      <c r="A521">
        <v>98.2724</v>
      </c>
      <c r="B521">
        <v>96.48899078369141</v>
      </c>
    </row>
    <row r="522" spans="1:2">
      <c r="A522">
        <v>98.48</v>
      </c>
      <c r="B522">
        <v>95.29536437988281</v>
      </c>
    </row>
    <row r="523" spans="1:2">
      <c r="A523">
        <v>64.7547</v>
      </c>
      <c r="B523">
        <v>64.97290802001953</v>
      </c>
    </row>
    <row r="524" spans="1:2">
      <c r="A524">
        <v>96.2482</v>
      </c>
      <c r="B524">
        <v>95.85497283935547</v>
      </c>
    </row>
    <row r="525" spans="1:2">
      <c r="A525">
        <v>0</v>
      </c>
      <c r="B525">
        <v>-1.171090364456177</v>
      </c>
    </row>
    <row r="526" spans="1:2">
      <c r="A526">
        <v>0</v>
      </c>
      <c r="B526">
        <v>3.414319038391113</v>
      </c>
    </row>
    <row r="527" spans="1:2">
      <c r="A527">
        <v>0</v>
      </c>
      <c r="B527">
        <v>0.2216355800628662</v>
      </c>
    </row>
    <row r="528" spans="1:2">
      <c r="A528">
        <v>98.10939999999999</v>
      </c>
      <c r="B528">
        <v>98.37802124023438</v>
      </c>
    </row>
    <row r="529" spans="1:2">
      <c r="A529">
        <v>81.1999</v>
      </c>
      <c r="B529">
        <v>91.46710205078125</v>
      </c>
    </row>
    <row r="530" spans="1:2">
      <c r="A530">
        <v>0</v>
      </c>
      <c r="B530">
        <v>0.2216355800628662</v>
      </c>
    </row>
    <row r="531" spans="1:2">
      <c r="A531">
        <v>93.55549999999999</v>
      </c>
      <c r="B531">
        <v>91.83409118652344</v>
      </c>
    </row>
    <row r="532" spans="1:2">
      <c r="A532">
        <v>94.7873</v>
      </c>
      <c r="B532">
        <v>94.34336853027344</v>
      </c>
    </row>
    <row r="533" spans="1:2">
      <c r="A533">
        <v>90.65179999999999</v>
      </c>
      <c r="B533">
        <v>91.31024932861328</v>
      </c>
    </row>
    <row r="534" spans="1:2">
      <c r="A534">
        <v>92.0921</v>
      </c>
      <c r="B534">
        <v>96.12992858886719</v>
      </c>
    </row>
    <row r="535" spans="1:2">
      <c r="A535">
        <v>93.61960000000001</v>
      </c>
      <c r="B535">
        <v>91.66826629638672</v>
      </c>
    </row>
    <row r="536" spans="1:2">
      <c r="A536">
        <v>94.7439</v>
      </c>
      <c r="B536">
        <v>95.56462860107422</v>
      </c>
    </row>
    <row r="537" spans="1:2">
      <c r="A537">
        <v>0</v>
      </c>
      <c r="B537">
        <v>-0.9454178214073181</v>
      </c>
    </row>
    <row r="538" spans="1:2">
      <c r="A538">
        <v>0</v>
      </c>
      <c r="B538">
        <v>0.2216355800628662</v>
      </c>
    </row>
    <row r="539" spans="1:2">
      <c r="A539">
        <v>95.02679999999999</v>
      </c>
      <c r="B539">
        <v>93.93759918212891</v>
      </c>
    </row>
    <row r="540" spans="1:2">
      <c r="A540">
        <v>88.74169999999999</v>
      </c>
      <c r="B540">
        <v>92.02100372314453</v>
      </c>
    </row>
    <row r="541" spans="1:2">
      <c r="A541">
        <v>0</v>
      </c>
      <c r="B541">
        <v>0.6409868597984314</v>
      </c>
    </row>
    <row r="542" spans="1:2">
      <c r="A542">
        <v>0</v>
      </c>
      <c r="B542">
        <v>8.55039119720459</v>
      </c>
    </row>
    <row r="543" spans="1:2">
      <c r="A543">
        <v>95.7647</v>
      </c>
      <c r="B543">
        <v>93.71733856201172</v>
      </c>
    </row>
    <row r="544" spans="1:2">
      <c r="A544">
        <v>0</v>
      </c>
      <c r="B544">
        <v>0.2216355800628662</v>
      </c>
    </row>
    <row r="545" spans="1:2">
      <c r="A545">
        <v>0</v>
      </c>
      <c r="B545">
        <v>0.7422438859939575</v>
      </c>
    </row>
    <row r="546" spans="1:2">
      <c r="A546">
        <v>93.7967</v>
      </c>
      <c r="B546">
        <v>95.59195709228516</v>
      </c>
    </row>
    <row r="547" spans="1:2">
      <c r="A547">
        <v>0</v>
      </c>
      <c r="B547">
        <v>-1.568716287612915</v>
      </c>
    </row>
    <row r="548" spans="1:2">
      <c r="A548">
        <v>95.3839</v>
      </c>
      <c r="B548">
        <v>94.33075714111328</v>
      </c>
    </row>
    <row r="549" spans="1:2">
      <c r="A549">
        <v>0</v>
      </c>
      <c r="B549">
        <v>-1.156346082687378</v>
      </c>
    </row>
    <row r="550" spans="1:2">
      <c r="A550">
        <v>0</v>
      </c>
      <c r="B550">
        <v>-3.271849870681763</v>
      </c>
    </row>
    <row r="551" spans="1:2">
      <c r="A551">
        <v>78.5685</v>
      </c>
      <c r="B551">
        <v>76.99816131591797</v>
      </c>
    </row>
    <row r="552" spans="1:2">
      <c r="A552">
        <v>94.6534</v>
      </c>
      <c r="B552">
        <v>95.04547119140625</v>
      </c>
    </row>
    <row r="553" spans="1:2">
      <c r="A553">
        <v>0</v>
      </c>
      <c r="B553">
        <v>-0.9967466592788696</v>
      </c>
    </row>
    <row r="554" spans="1:2">
      <c r="A554">
        <v>95.2253</v>
      </c>
      <c r="B554">
        <v>93.92021179199219</v>
      </c>
    </row>
    <row r="555" spans="1:2">
      <c r="A555">
        <v>90.0505</v>
      </c>
      <c r="B555">
        <v>90.28144073486328</v>
      </c>
    </row>
    <row r="556" spans="1:2">
      <c r="A556">
        <v>0</v>
      </c>
      <c r="B556">
        <v>1.119816064834595</v>
      </c>
    </row>
    <row r="557" spans="1:2">
      <c r="A557">
        <v>0</v>
      </c>
      <c r="B557">
        <v>0.2216355800628662</v>
      </c>
    </row>
    <row r="558" spans="1:2">
      <c r="A558">
        <v>0</v>
      </c>
      <c r="B558">
        <v>-3.840293407440186</v>
      </c>
    </row>
    <row r="559" spans="1:2">
      <c r="A559">
        <v>0</v>
      </c>
      <c r="B559">
        <v>1.580703377723694</v>
      </c>
    </row>
    <row r="560" spans="1:2">
      <c r="A560">
        <v>94.9845</v>
      </c>
      <c r="B560">
        <v>94.28624725341797</v>
      </c>
    </row>
    <row r="561" spans="1:2">
      <c r="A561">
        <v>91.3818</v>
      </c>
      <c r="B561">
        <v>94.93525695800781</v>
      </c>
    </row>
    <row r="562" spans="1:2">
      <c r="A562">
        <v>82.95180000000001</v>
      </c>
      <c r="B562">
        <v>83.04431915283203</v>
      </c>
    </row>
    <row r="563" spans="1:2">
      <c r="A563">
        <v>0</v>
      </c>
      <c r="B563">
        <v>4.564556121826172</v>
      </c>
    </row>
    <row r="564" spans="1:2">
      <c r="A564">
        <v>60.8187</v>
      </c>
      <c r="B564">
        <v>65.50641632080078</v>
      </c>
    </row>
    <row r="565" spans="1:2">
      <c r="A565">
        <v>0</v>
      </c>
      <c r="B565">
        <v>-1.087546825408936</v>
      </c>
    </row>
    <row r="566" spans="1:2">
      <c r="A566">
        <v>73.73480000000001</v>
      </c>
      <c r="B566">
        <v>85.43785858154297</v>
      </c>
    </row>
    <row r="567" spans="1:2">
      <c r="A567">
        <v>93.854</v>
      </c>
      <c r="B567">
        <v>89.73524475097656</v>
      </c>
    </row>
    <row r="568" spans="1:2">
      <c r="A568">
        <v>93.9393</v>
      </c>
      <c r="B568">
        <v>93.44149780273438</v>
      </c>
    </row>
    <row r="569" spans="1:2">
      <c r="A569">
        <v>0</v>
      </c>
      <c r="B569">
        <v>8.185738563537598</v>
      </c>
    </row>
    <row r="570" spans="1:2">
      <c r="A570">
        <v>0</v>
      </c>
      <c r="B570">
        <v>-1.183871388435364</v>
      </c>
    </row>
    <row r="571" spans="1:2">
      <c r="A571">
        <v>90.94159999999999</v>
      </c>
      <c r="B571">
        <v>85.49950408935547</v>
      </c>
    </row>
    <row r="572" spans="1:2">
      <c r="A572">
        <v>95.8404</v>
      </c>
      <c r="B572">
        <v>94.18374633789062</v>
      </c>
    </row>
    <row r="573" spans="1:2">
      <c r="A573">
        <v>0</v>
      </c>
      <c r="B573">
        <v>1.265400171279907</v>
      </c>
    </row>
    <row r="574" spans="1:2">
      <c r="A574">
        <v>96.4198</v>
      </c>
      <c r="B574">
        <v>94.0596923828125</v>
      </c>
    </row>
    <row r="575" spans="1:2">
      <c r="A575">
        <v>70.8524</v>
      </c>
      <c r="B575">
        <v>68.48837280273438</v>
      </c>
    </row>
    <row r="576" spans="1:2">
      <c r="A576">
        <v>98.4607</v>
      </c>
      <c r="B576">
        <v>99.3045654296875</v>
      </c>
    </row>
    <row r="577" spans="1:2">
      <c r="A577">
        <v>97.2366</v>
      </c>
      <c r="B577">
        <v>93.45052337646484</v>
      </c>
    </row>
    <row r="578" spans="1:2">
      <c r="A578">
        <v>94.88930000000001</v>
      </c>
      <c r="B578">
        <v>95.74875640869141</v>
      </c>
    </row>
    <row r="579" spans="1:2">
      <c r="A579">
        <v>76.47490000000001</v>
      </c>
      <c r="B579">
        <v>82.17306518554688</v>
      </c>
    </row>
    <row r="580" spans="1:2">
      <c r="A580">
        <v>0</v>
      </c>
      <c r="B580">
        <v>0.262279212474823</v>
      </c>
    </row>
    <row r="581" spans="1:2">
      <c r="A581">
        <v>0</v>
      </c>
      <c r="B581">
        <v>0.2216355800628662</v>
      </c>
    </row>
    <row r="582" spans="1:2">
      <c r="A582">
        <v>69.0847</v>
      </c>
      <c r="B582">
        <v>75.52975463867188</v>
      </c>
    </row>
    <row r="583" spans="1:2">
      <c r="A583">
        <v>0</v>
      </c>
      <c r="B583">
        <v>0.4474406838417053</v>
      </c>
    </row>
    <row r="584" spans="1:2">
      <c r="A584">
        <v>0</v>
      </c>
      <c r="B584">
        <v>-1.054800391197205</v>
      </c>
    </row>
    <row r="585" spans="1:2">
      <c r="A585">
        <v>0</v>
      </c>
      <c r="B585">
        <v>1.285099029541016</v>
      </c>
    </row>
    <row r="586" spans="1:2">
      <c r="A586">
        <v>0</v>
      </c>
      <c r="B586">
        <v>2.810016870498657</v>
      </c>
    </row>
    <row r="587" spans="1:2">
      <c r="A587">
        <v>98.3844</v>
      </c>
      <c r="B587">
        <v>98.501953125</v>
      </c>
    </row>
    <row r="588" spans="1:2">
      <c r="A588">
        <v>96.63420000000001</v>
      </c>
      <c r="B588">
        <v>96.06392669677734</v>
      </c>
    </row>
    <row r="589" spans="1:2">
      <c r="A589">
        <v>94.3844</v>
      </c>
      <c r="B589">
        <v>92.00086975097656</v>
      </c>
    </row>
    <row r="590" spans="1:2">
      <c r="A590">
        <v>94.2944</v>
      </c>
      <c r="B590">
        <v>91.52445983886719</v>
      </c>
    </row>
    <row r="591" spans="1:2">
      <c r="A591">
        <v>0</v>
      </c>
      <c r="B591">
        <v>-0.4605928659439087</v>
      </c>
    </row>
    <row r="592" spans="1:2">
      <c r="A592">
        <v>0</v>
      </c>
      <c r="B592">
        <v>0.2216355800628662</v>
      </c>
    </row>
    <row r="593" spans="1:2">
      <c r="A593">
        <v>81.8815</v>
      </c>
      <c r="B593">
        <v>83.35356140136719</v>
      </c>
    </row>
    <row r="594" spans="1:2">
      <c r="A594">
        <v>87.7516</v>
      </c>
      <c r="B594">
        <v>88.02326202392578</v>
      </c>
    </row>
    <row r="595" spans="1:2">
      <c r="A595">
        <v>94.58880000000001</v>
      </c>
      <c r="B595">
        <v>94.91983795166016</v>
      </c>
    </row>
    <row r="596" spans="1:2">
      <c r="A596">
        <v>89.5659</v>
      </c>
      <c r="B596">
        <v>89.52667999267578</v>
      </c>
    </row>
    <row r="597" spans="1:2">
      <c r="A597">
        <v>0</v>
      </c>
      <c r="B597">
        <v>-0.8294297456741333</v>
      </c>
    </row>
    <row r="598" spans="1:2">
      <c r="A598">
        <v>0</v>
      </c>
      <c r="B598">
        <v>0.2216355800628662</v>
      </c>
    </row>
    <row r="599" spans="1:2">
      <c r="A599">
        <v>0</v>
      </c>
      <c r="B599">
        <v>9.150460243225098</v>
      </c>
    </row>
    <row r="600" spans="1:2">
      <c r="A600">
        <v>0</v>
      </c>
      <c r="B600">
        <v>-6.024191379547119</v>
      </c>
    </row>
    <row r="601" spans="1:2">
      <c r="A601">
        <v>60.88119999999999</v>
      </c>
      <c r="B601">
        <v>62.98744964599609</v>
      </c>
    </row>
    <row r="602" spans="1:2">
      <c r="A602">
        <v>94.59739999999999</v>
      </c>
      <c r="B602">
        <v>95.23077392578125</v>
      </c>
    </row>
    <row r="603" spans="1:2">
      <c r="A603">
        <v>72.07980000000001</v>
      </c>
      <c r="B603">
        <v>79.30699157714844</v>
      </c>
    </row>
    <row r="604" spans="1:2">
      <c r="A604">
        <v>94.2773</v>
      </c>
      <c r="B604">
        <v>92.665283203125</v>
      </c>
    </row>
    <row r="605" spans="1:2">
      <c r="A605">
        <v>98.2704</v>
      </c>
      <c r="B605">
        <v>98.23530578613281</v>
      </c>
    </row>
    <row r="606" spans="1:2">
      <c r="A606">
        <v>0</v>
      </c>
      <c r="B606">
        <v>-0.8197784423828125</v>
      </c>
    </row>
    <row r="607" spans="1:2">
      <c r="A607">
        <v>91.5826</v>
      </c>
      <c r="B607">
        <v>91.03888702392578</v>
      </c>
    </row>
    <row r="608" spans="1:2">
      <c r="A608">
        <v>0</v>
      </c>
      <c r="B608">
        <v>0.2216355800628662</v>
      </c>
    </row>
    <row r="609" spans="1:2">
      <c r="A609">
        <v>0</v>
      </c>
      <c r="B609">
        <v>-0.2040693908929825</v>
      </c>
    </row>
    <row r="610" spans="1:2">
      <c r="A610">
        <v>0</v>
      </c>
      <c r="B610">
        <v>0.4986723065376282</v>
      </c>
    </row>
    <row r="611" spans="1:2">
      <c r="A611">
        <v>0</v>
      </c>
      <c r="B611">
        <v>1.967405438423157</v>
      </c>
    </row>
    <row r="612" spans="1:2">
      <c r="A612">
        <v>98.477</v>
      </c>
      <c r="B612">
        <v>96.00643920898438</v>
      </c>
    </row>
    <row r="613" spans="1:2">
      <c r="A613">
        <v>0</v>
      </c>
      <c r="B613">
        <v>3.281339168548584</v>
      </c>
    </row>
    <row r="614" spans="1:2">
      <c r="A614">
        <v>68.80929999999999</v>
      </c>
      <c r="B614">
        <v>64.40706634521484</v>
      </c>
    </row>
    <row r="615" spans="1:2">
      <c r="A615">
        <v>0</v>
      </c>
      <c r="B615">
        <v>0.2216355800628662</v>
      </c>
    </row>
    <row r="616" spans="1:2">
      <c r="A616">
        <v>53.80719999999999</v>
      </c>
      <c r="B616">
        <v>68.67984008789062</v>
      </c>
    </row>
    <row r="617" spans="1:2">
      <c r="A617">
        <v>0</v>
      </c>
      <c r="B617">
        <v>-0.8017512559890747</v>
      </c>
    </row>
    <row r="618" spans="1:2">
      <c r="A618">
        <v>87.0209</v>
      </c>
      <c r="B618">
        <v>90.01747894287109</v>
      </c>
    </row>
    <row r="619" spans="1:2">
      <c r="A619">
        <v>93.3014</v>
      </c>
      <c r="B619">
        <v>92.93717193603516</v>
      </c>
    </row>
    <row r="620" spans="1:2">
      <c r="A620">
        <v>92.8582</v>
      </c>
      <c r="B620">
        <v>93.88980102539062</v>
      </c>
    </row>
    <row r="621" spans="1:2">
      <c r="A621">
        <v>94.52290000000001</v>
      </c>
      <c r="B621">
        <v>94.89038848876953</v>
      </c>
    </row>
    <row r="622" spans="1:2">
      <c r="A622">
        <v>94.8861</v>
      </c>
      <c r="B622">
        <v>96.00419616699219</v>
      </c>
    </row>
    <row r="623" spans="1:2">
      <c r="A623">
        <v>0</v>
      </c>
      <c r="B623">
        <v>-0.9499010443687439</v>
      </c>
    </row>
    <row r="624" spans="1:2">
      <c r="A624">
        <v>94.514</v>
      </c>
      <c r="B624">
        <v>95.00142669677734</v>
      </c>
    </row>
    <row r="625" spans="1:2">
      <c r="A625">
        <v>0</v>
      </c>
      <c r="B625">
        <v>0.2216355800628662</v>
      </c>
    </row>
    <row r="626" spans="1:2">
      <c r="A626">
        <v>82.1653</v>
      </c>
      <c r="B626">
        <v>76.00315093994141</v>
      </c>
    </row>
    <row r="627" spans="1:2">
      <c r="A627">
        <v>0</v>
      </c>
      <c r="B627">
        <v>-0.3856872916221619</v>
      </c>
    </row>
    <row r="628" spans="1:2">
      <c r="A628">
        <v>91.4117</v>
      </c>
      <c r="B628">
        <v>86.36737823486328</v>
      </c>
    </row>
    <row r="629" spans="1:2">
      <c r="A629">
        <v>95.1122</v>
      </c>
      <c r="B629">
        <v>95.95597076416016</v>
      </c>
    </row>
    <row r="630" spans="1:2">
      <c r="A630">
        <v>0</v>
      </c>
      <c r="B630">
        <v>0.2216355800628662</v>
      </c>
    </row>
    <row r="631" spans="1:2">
      <c r="A631">
        <v>98.6716</v>
      </c>
      <c r="B631">
        <v>95.68252563476562</v>
      </c>
    </row>
    <row r="632" spans="1:2">
      <c r="A632">
        <v>87.9348</v>
      </c>
      <c r="B632">
        <v>88.50360107421875</v>
      </c>
    </row>
    <row r="633" spans="1:2">
      <c r="A633">
        <v>0</v>
      </c>
      <c r="B633">
        <v>0.6151110529899597</v>
      </c>
    </row>
    <row r="634" spans="1:2">
      <c r="A634">
        <v>94.31489999999999</v>
      </c>
      <c r="B634">
        <v>94.29454040527344</v>
      </c>
    </row>
    <row r="635" spans="1:2">
      <c r="A635">
        <v>81.3308</v>
      </c>
      <c r="B635">
        <v>96.06910705566406</v>
      </c>
    </row>
    <row r="636" spans="1:2">
      <c r="A636">
        <v>0</v>
      </c>
      <c r="B636">
        <v>3.751391887664795</v>
      </c>
    </row>
    <row r="637" spans="1:2">
      <c r="A637">
        <v>0</v>
      </c>
      <c r="B637">
        <v>1.282219648361206</v>
      </c>
    </row>
    <row r="638" spans="1:2">
      <c r="A638">
        <v>38.3466</v>
      </c>
      <c r="B638">
        <v>63.7136344909668</v>
      </c>
    </row>
    <row r="639" spans="1:2">
      <c r="A639">
        <v>0</v>
      </c>
      <c r="B639">
        <v>0.3561427593231201</v>
      </c>
    </row>
    <row r="640" spans="1:2">
      <c r="A640">
        <v>95.1755</v>
      </c>
      <c r="B640">
        <v>94.31558227539062</v>
      </c>
    </row>
    <row r="641" spans="1:2">
      <c r="A641">
        <v>70.0333</v>
      </c>
      <c r="B641">
        <v>69.5703125</v>
      </c>
    </row>
    <row r="642" spans="1:2">
      <c r="A642">
        <v>0</v>
      </c>
      <c r="B642">
        <v>1.391345977783203</v>
      </c>
    </row>
    <row r="643" spans="1:2">
      <c r="A643">
        <v>68.4251</v>
      </c>
      <c r="B643">
        <v>78.37335968017578</v>
      </c>
    </row>
    <row r="644" spans="1:2">
      <c r="A644">
        <v>0</v>
      </c>
      <c r="B644">
        <v>-1.148612380027771</v>
      </c>
    </row>
    <row r="645" spans="1:2">
      <c r="A645">
        <v>0</v>
      </c>
      <c r="B645">
        <v>0.2216355800628662</v>
      </c>
    </row>
    <row r="646" spans="1:2">
      <c r="A646">
        <v>82.8317</v>
      </c>
      <c r="B646">
        <v>89.48548126220703</v>
      </c>
    </row>
    <row r="647" spans="1:2">
      <c r="A647">
        <v>95.4546</v>
      </c>
      <c r="B647">
        <v>93.82844543457031</v>
      </c>
    </row>
    <row r="648" spans="1:2">
      <c r="A648">
        <v>0</v>
      </c>
      <c r="B648">
        <v>-0.2295872718095779</v>
      </c>
    </row>
    <row r="649" spans="1:2">
      <c r="A649">
        <v>93.8815</v>
      </c>
      <c r="B649">
        <v>93.6815185546875</v>
      </c>
    </row>
    <row r="650" spans="1:2">
      <c r="A650">
        <v>0</v>
      </c>
      <c r="B650">
        <v>0.77718186378479</v>
      </c>
    </row>
    <row r="651" spans="1:2">
      <c r="A651">
        <v>0</v>
      </c>
      <c r="B651">
        <v>1.639366865158081</v>
      </c>
    </row>
    <row r="652" spans="1:2">
      <c r="A652">
        <v>95.0714</v>
      </c>
      <c r="B652">
        <v>94.95458221435547</v>
      </c>
    </row>
    <row r="653" spans="1:2">
      <c r="A653">
        <v>0</v>
      </c>
      <c r="B653">
        <v>-7.22239351272583</v>
      </c>
    </row>
    <row r="654" spans="1:2">
      <c r="A654">
        <v>96.00660000000001</v>
      </c>
      <c r="B654">
        <v>93.91415405273438</v>
      </c>
    </row>
    <row r="655" spans="1:2">
      <c r="A655">
        <v>0</v>
      </c>
      <c r="B655">
        <v>0.2216355800628662</v>
      </c>
    </row>
    <row r="656" spans="1:2">
      <c r="A656">
        <v>75.8897</v>
      </c>
      <c r="B656">
        <v>80.57352447509766</v>
      </c>
    </row>
    <row r="657" spans="1:2">
      <c r="A657">
        <v>63.22919999999999</v>
      </c>
      <c r="B657">
        <v>71.34664154052734</v>
      </c>
    </row>
    <row r="658" spans="1:2">
      <c r="A658">
        <v>93.8698</v>
      </c>
      <c r="B658">
        <v>94.16969299316406</v>
      </c>
    </row>
    <row r="659" spans="1:2">
      <c r="A659">
        <v>96.93680000000001</v>
      </c>
      <c r="B659">
        <v>95.78057861328125</v>
      </c>
    </row>
    <row r="660" spans="1:2">
      <c r="A660">
        <v>88.8092</v>
      </c>
      <c r="B660">
        <v>91.577392578125</v>
      </c>
    </row>
    <row r="661" spans="1:2">
      <c r="A661">
        <v>92.6996</v>
      </c>
      <c r="B661">
        <v>93.76766204833984</v>
      </c>
    </row>
    <row r="662" spans="1:2">
      <c r="A662">
        <v>87.2963</v>
      </c>
      <c r="B662">
        <v>87.57044982910156</v>
      </c>
    </row>
    <row r="663" spans="1:2">
      <c r="A663">
        <v>0</v>
      </c>
      <c r="B663">
        <v>-1.178464770317078</v>
      </c>
    </row>
    <row r="664" spans="1:2">
      <c r="A664">
        <v>88.25020000000001</v>
      </c>
      <c r="B664">
        <v>86.27833557128906</v>
      </c>
    </row>
    <row r="665" spans="1:2">
      <c r="A665">
        <v>0</v>
      </c>
      <c r="B665">
        <v>-4.808108329772949</v>
      </c>
    </row>
    <row r="666" spans="1:2">
      <c r="A666">
        <v>72.2353</v>
      </c>
      <c r="B666">
        <v>71.18558502197266</v>
      </c>
    </row>
    <row r="667" spans="1:2">
      <c r="A667">
        <v>94.6199</v>
      </c>
      <c r="B667">
        <v>93.53517150878906</v>
      </c>
    </row>
    <row r="668" spans="1:2">
      <c r="A668">
        <v>93.61750000000001</v>
      </c>
      <c r="B668">
        <v>93.25422668457031</v>
      </c>
    </row>
    <row r="669" spans="1:2">
      <c r="A669">
        <v>86.14960000000001</v>
      </c>
      <c r="B669">
        <v>92.40518188476562</v>
      </c>
    </row>
    <row r="670" spans="1:2">
      <c r="A670">
        <v>69.53700000000001</v>
      </c>
      <c r="B670">
        <v>71.00965118408203</v>
      </c>
    </row>
    <row r="671" spans="1:2">
      <c r="A671">
        <v>91.8869</v>
      </c>
      <c r="B671">
        <v>92.01956939697266</v>
      </c>
    </row>
    <row r="672" spans="1:2">
      <c r="A672">
        <v>0</v>
      </c>
      <c r="B672">
        <v>0.7495372295379639</v>
      </c>
    </row>
    <row r="673" spans="1:2">
      <c r="A673">
        <v>97.28749999999999</v>
      </c>
      <c r="B673">
        <v>100.702392578125</v>
      </c>
    </row>
    <row r="674" spans="1:2">
      <c r="A674">
        <v>0</v>
      </c>
      <c r="B674">
        <v>3.297260284423828</v>
      </c>
    </row>
    <row r="675" spans="1:2">
      <c r="A675">
        <v>0</v>
      </c>
      <c r="B675">
        <v>0.2216355800628662</v>
      </c>
    </row>
    <row r="676" spans="1:2">
      <c r="A676">
        <v>0</v>
      </c>
      <c r="B676">
        <v>-0.2231908589601517</v>
      </c>
    </row>
    <row r="677" spans="1:2">
      <c r="A677">
        <v>87.2505</v>
      </c>
      <c r="B677">
        <v>96.3026123046875</v>
      </c>
    </row>
    <row r="678" spans="1:2">
      <c r="A678">
        <v>0</v>
      </c>
      <c r="B678">
        <v>0.2216355800628662</v>
      </c>
    </row>
    <row r="679" spans="1:2">
      <c r="A679">
        <v>0</v>
      </c>
      <c r="B679">
        <v>4.065046787261963</v>
      </c>
    </row>
    <row r="680" spans="1:2">
      <c r="A680">
        <v>27.4786</v>
      </c>
      <c r="B680">
        <v>27.51144981384277</v>
      </c>
    </row>
    <row r="681" spans="1:2">
      <c r="A681">
        <v>95.6778</v>
      </c>
      <c r="B681">
        <v>94.20991516113281</v>
      </c>
    </row>
    <row r="682" spans="1:2">
      <c r="A682">
        <v>82.01349999999999</v>
      </c>
      <c r="B682">
        <v>81.04152679443359</v>
      </c>
    </row>
    <row r="683" spans="1:2">
      <c r="A683">
        <v>64.9915</v>
      </c>
      <c r="B683">
        <v>47.49446105957031</v>
      </c>
    </row>
    <row r="684" spans="1:2">
      <c r="A684">
        <v>24.109</v>
      </c>
      <c r="B684">
        <v>11.35099792480469</v>
      </c>
    </row>
    <row r="685" spans="1:2">
      <c r="A685">
        <v>96.6952</v>
      </c>
      <c r="B685">
        <v>98.79506683349609</v>
      </c>
    </row>
    <row r="686" spans="1:2">
      <c r="A686">
        <v>69.998</v>
      </c>
      <c r="B686">
        <v>72.53496551513672</v>
      </c>
    </row>
    <row r="687" spans="1:2">
      <c r="A687">
        <v>0</v>
      </c>
      <c r="B687">
        <v>0.2216355800628662</v>
      </c>
    </row>
    <row r="688" spans="1:2">
      <c r="A688">
        <v>98.6105</v>
      </c>
      <c r="B688">
        <v>95.14075469970703</v>
      </c>
    </row>
    <row r="689" spans="1:2">
      <c r="A689">
        <v>92.3115</v>
      </c>
      <c r="B689">
        <v>80.81908416748047</v>
      </c>
    </row>
    <row r="690" spans="1:2">
      <c r="A690">
        <v>94.45489999999999</v>
      </c>
      <c r="B690">
        <v>93.70398712158203</v>
      </c>
    </row>
    <row r="691" spans="1:2">
      <c r="A691">
        <v>90.71559999999999</v>
      </c>
      <c r="B691">
        <v>96.99394989013672</v>
      </c>
    </row>
    <row r="692" spans="1:2">
      <c r="A692">
        <v>95.1995</v>
      </c>
      <c r="B692">
        <v>93.65860748291016</v>
      </c>
    </row>
    <row r="693" spans="1:2">
      <c r="A693">
        <v>94.6863</v>
      </c>
      <c r="B693">
        <v>94.99915313720703</v>
      </c>
    </row>
    <row r="694" spans="1:2">
      <c r="A694">
        <v>0</v>
      </c>
      <c r="B694">
        <v>-2.601386308670044</v>
      </c>
    </row>
    <row r="695" spans="1:2">
      <c r="A695">
        <v>0</v>
      </c>
      <c r="B695">
        <v>-1.287655830383301</v>
      </c>
    </row>
    <row r="696" spans="1:2">
      <c r="A696">
        <v>93.22929999999999</v>
      </c>
      <c r="B696">
        <v>89.71696472167969</v>
      </c>
    </row>
    <row r="697" spans="1:2">
      <c r="A697">
        <v>0</v>
      </c>
      <c r="B697">
        <v>3.030814409255981</v>
      </c>
    </row>
    <row r="698" spans="1:2">
      <c r="A698">
        <v>97.2287</v>
      </c>
      <c r="B698">
        <v>90.45137786865234</v>
      </c>
    </row>
    <row r="699" spans="1:2">
      <c r="A699">
        <v>0</v>
      </c>
      <c r="B699">
        <v>0.2216355800628662</v>
      </c>
    </row>
    <row r="700" spans="1:2">
      <c r="A700">
        <v>96.0234</v>
      </c>
      <c r="B700">
        <v>94.15980529785156</v>
      </c>
    </row>
    <row r="701" spans="1:2">
      <c r="A701">
        <v>0</v>
      </c>
      <c r="B701">
        <v>-6.0404953956604</v>
      </c>
    </row>
    <row r="702" spans="1:2">
      <c r="A702">
        <v>0</v>
      </c>
      <c r="B702">
        <v>1.87431812286377</v>
      </c>
    </row>
    <row r="703" spans="1:2">
      <c r="A703">
        <v>0</v>
      </c>
      <c r="B703">
        <v>2.881836891174316</v>
      </c>
    </row>
    <row r="704" spans="1:2">
      <c r="A704">
        <v>0</v>
      </c>
      <c r="B704">
        <v>-0.2428454905748367</v>
      </c>
    </row>
    <row r="705" spans="1:2">
      <c r="A705">
        <v>0</v>
      </c>
      <c r="B705">
        <v>0.2216355800628662</v>
      </c>
    </row>
    <row r="706" spans="1:2">
      <c r="A706">
        <v>98.8261</v>
      </c>
      <c r="B706">
        <v>99.13506317138672</v>
      </c>
    </row>
    <row r="707" spans="1:2">
      <c r="A707">
        <v>92.49760000000001</v>
      </c>
      <c r="B707">
        <v>96.26899719238281</v>
      </c>
    </row>
    <row r="708" spans="1:2">
      <c r="A708">
        <v>0</v>
      </c>
      <c r="B708">
        <v>-0.8086822628974915</v>
      </c>
    </row>
    <row r="709" spans="1:2">
      <c r="A709">
        <v>84.7312</v>
      </c>
      <c r="B709">
        <v>88.07154846191406</v>
      </c>
    </row>
    <row r="710" spans="1:2">
      <c r="A710">
        <v>81.3779</v>
      </c>
      <c r="B710">
        <v>82.24577331542969</v>
      </c>
    </row>
    <row r="711" spans="1:2">
      <c r="A711">
        <v>0</v>
      </c>
      <c r="B711">
        <v>-29.52741432189941</v>
      </c>
    </row>
    <row r="712" spans="1:2">
      <c r="A712">
        <v>25.7262</v>
      </c>
      <c r="B712">
        <v>28.74789428710938</v>
      </c>
    </row>
    <row r="713" spans="1:2">
      <c r="A713">
        <v>0</v>
      </c>
      <c r="B713">
        <v>-7.929940700531006</v>
      </c>
    </row>
    <row r="714" spans="1:2">
      <c r="A714">
        <v>93.96720000000001</v>
      </c>
      <c r="B714">
        <v>92.77587127685547</v>
      </c>
    </row>
    <row r="715" spans="1:2">
      <c r="A715">
        <v>0</v>
      </c>
      <c r="B715">
        <v>1.842097520828247</v>
      </c>
    </row>
    <row r="716" spans="1:2">
      <c r="A716">
        <v>0</v>
      </c>
      <c r="B716">
        <v>0.2216355800628662</v>
      </c>
    </row>
    <row r="717" spans="1:2">
      <c r="A717">
        <v>93.1982</v>
      </c>
      <c r="B717">
        <v>93.51341247558594</v>
      </c>
    </row>
    <row r="718" spans="1:2">
      <c r="A718">
        <v>0</v>
      </c>
      <c r="B718">
        <v>-0.5077447891235352</v>
      </c>
    </row>
    <row r="719" spans="1:2">
      <c r="A719">
        <v>84.9812</v>
      </c>
      <c r="B719">
        <v>85.306640625</v>
      </c>
    </row>
    <row r="720" spans="1:2">
      <c r="A720">
        <v>95.44670000000001</v>
      </c>
      <c r="B720">
        <v>94.82545471191406</v>
      </c>
    </row>
    <row r="721" spans="1:2">
      <c r="A721">
        <v>0</v>
      </c>
      <c r="B721">
        <v>0.2216355800628662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0.4690628349781036</v>
      </c>
      <c r="C2">
        <v>0.4287328720092773</v>
      </c>
      <c r="D2">
        <v>0.1100525334477425</v>
      </c>
      <c r="E2">
        <v>0.09194757789373398</v>
      </c>
    </row>
    <row r="3" spans="1:5">
      <c r="A3">
        <v>2</v>
      </c>
      <c r="B3">
        <v>0.3682035803794861</v>
      </c>
      <c r="C3">
        <v>0.3494243323802948</v>
      </c>
      <c r="D3">
        <v>0.06782924383878708</v>
      </c>
      <c r="E3">
        <v>0.06109181046485901</v>
      </c>
    </row>
    <row r="4" spans="1:5">
      <c r="A4">
        <v>3</v>
      </c>
      <c r="B4">
        <v>0.2967445254325867</v>
      </c>
      <c r="C4">
        <v>0.3134893476963043</v>
      </c>
      <c r="D4">
        <v>0.04407262429594994</v>
      </c>
      <c r="E4">
        <v>0.04918224364519119</v>
      </c>
    </row>
    <row r="5" spans="1:5">
      <c r="A5">
        <v>4</v>
      </c>
      <c r="B5">
        <v>0.2752500772476196</v>
      </c>
      <c r="C5">
        <v>0.2955280244350433</v>
      </c>
      <c r="D5">
        <v>0.03792621940374374</v>
      </c>
      <c r="E5">
        <v>0.0437137559056282</v>
      </c>
    </row>
    <row r="6" spans="1:5">
      <c r="A6">
        <v>5</v>
      </c>
      <c r="B6">
        <v>0.2640657722949982</v>
      </c>
      <c r="C6">
        <v>0.2798489928245544</v>
      </c>
      <c r="D6">
        <v>0.03491108119487762</v>
      </c>
      <c r="E6">
        <v>0.03920383006334305</v>
      </c>
    </row>
    <row r="7" spans="1:5">
      <c r="A7">
        <v>6</v>
      </c>
      <c r="B7">
        <v>0.2565023303031921</v>
      </c>
      <c r="C7">
        <v>0.2717733383178711</v>
      </c>
      <c r="D7">
        <v>0.03294315934181213</v>
      </c>
      <c r="E7">
        <v>0.03697716072201729</v>
      </c>
    </row>
    <row r="8" spans="1:5">
      <c r="A8">
        <v>7</v>
      </c>
      <c r="B8">
        <v>0.2508434057235718</v>
      </c>
      <c r="C8">
        <v>0.2651636302471161</v>
      </c>
      <c r="D8">
        <v>0.03150831162929535</v>
      </c>
      <c r="E8">
        <v>0.03520329296588898</v>
      </c>
    </row>
    <row r="9" spans="1:5">
      <c r="A9">
        <v>8</v>
      </c>
      <c r="B9">
        <v>0.2461257874965668</v>
      </c>
      <c r="C9">
        <v>0.2594039142131805</v>
      </c>
      <c r="D9">
        <v>0.03033668734133244</v>
      </c>
      <c r="E9">
        <v>0.03369323909282684</v>
      </c>
    </row>
    <row r="10" spans="1:5">
      <c r="A10">
        <v>9</v>
      </c>
      <c r="B10">
        <v>0.2417526096105576</v>
      </c>
      <c r="C10">
        <v>0.2547200322151184</v>
      </c>
      <c r="D10">
        <v>0.02927051112055779</v>
      </c>
      <c r="E10">
        <v>0.0324898362159729</v>
      </c>
    </row>
    <row r="11" spans="1:5">
      <c r="A11">
        <v>10</v>
      </c>
      <c r="B11">
        <v>0.2374633252620697</v>
      </c>
      <c r="C11">
        <v>0.2500211596488953</v>
      </c>
      <c r="D11">
        <v>0.02824343554675579</v>
      </c>
      <c r="E11">
        <v>0.03130464255809784</v>
      </c>
    </row>
    <row r="12" spans="1:5">
      <c r="A12">
        <v>11</v>
      </c>
      <c r="B12">
        <v>0.2331647872924805</v>
      </c>
      <c r="C12">
        <v>0.2454222291707993</v>
      </c>
      <c r="D12">
        <v>0.02723259478807449</v>
      </c>
      <c r="E12">
        <v>0.03016608022153378</v>
      </c>
    </row>
    <row r="13" spans="1:5">
      <c r="A13">
        <v>12</v>
      </c>
      <c r="B13">
        <v>0.2287890315055847</v>
      </c>
      <c r="C13">
        <v>0.2408667504787445</v>
      </c>
      <c r="D13">
        <v>0.02622262015938759</v>
      </c>
      <c r="E13">
        <v>0.02905912883579731</v>
      </c>
    </row>
    <row r="14" spans="1:5">
      <c r="A14">
        <v>13</v>
      </c>
      <c r="B14">
        <v>0.2248053103685379</v>
      </c>
      <c r="C14">
        <v>0.2356388568878174</v>
      </c>
      <c r="D14">
        <v>0.02531981281936169</v>
      </c>
      <c r="E14">
        <v>0.02781424857676029</v>
      </c>
    </row>
    <row r="15" spans="1:5">
      <c r="A15">
        <v>14</v>
      </c>
      <c r="B15">
        <v>0.2208892107009888</v>
      </c>
      <c r="C15">
        <v>0.2310235351324081</v>
      </c>
      <c r="D15">
        <v>0.02444781735539436</v>
      </c>
      <c r="E15">
        <v>0.02673804573714733</v>
      </c>
    </row>
    <row r="16" spans="1:5">
      <c r="A16">
        <v>15</v>
      </c>
      <c r="B16">
        <v>0.2171479314565659</v>
      </c>
      <c r="C16">
        <v>0.2267628014087677</v>
      </c>
      <c r="D16">
        <v>0.02362910099327564</v>
      </c>
      <c r="E16">
        <v>0.0257634986191988</v>
      </c>
    </row>
    <row r="17" spans="1:5">
      <c r="A17">
        <v>16</v>
      </c>
      <c r="B17">
        <v>0.2136614173650742</v>
      </c>
      <c r="C17">
        <v>0.2219318747520447</v>
      </c>
      <c r="D17">
        <v>0.02287882193922997</v>
      </c>
      <c r="E17">
        <v>0.02468041889369488</v>
      </c>
    </row>
    <row r="18" spans="1:5">
      <c r="A18">
        <v>17</v>
      </c>
      <c r="B18">
        <v>0.2105118930339813</v>
      </c>
      <c r="C18">
        <v>0.2179342359304428</v>
      </c>
      <c r="D18">
        <v>0.02221153117716312</v>
      </c>
      <c r="E18">
        <v>0.02380185388028622</v>
      </c>
    </row>
    <row r="19" spans="1:5">
      <c r="A19">
        <v>18</v>
      </c>
      <c r="B19">
        <v>0.2073350846767426</v>
      </c>
      <c r="C19">
        <v>0.2153235226869583</v>
      </c>
      <c r="D19">
        <v>0.02154848352074623</v>
      </c>
      <c r="E19">
        <v>0.02323698252439499</v>
      </c>
    </row>
    <row r="20" spans="1:5">
      <c r="A20">
        <v>19</v>
      </c>
      <c r="B20">
        <v>0.2048347443342209</v>
      </c>
      <c r="C20">
        <v>0.2131522595882416</v>
      </c>
      <c r="D20">
        <v>0.02103383280336857</v>
      </c>
      <c r="E20">
        <v>0.02277241088449955</v>
      </c>
    </row>
    <row r="21" spans="1:5">
      <c r="A21">
        <v>20</v>
      </c>
      <c r="B21">
        <v>0.2021547257900238</v>
      </c>
      <c r="C21">
        <v>0.2112158387899399</v>
      </c>
      <c r="D21">
        <v>0.02048904448747635</v>
      </c>
      <c r="E21">
        <v>0.02236216329038143</v>
      </c>
    </row>
    <row r="22" spans="1:5">
      <c r="A22">
        <v>21</v>
      </c>
      <c r="B22">
        <v>0.1997086107730865</v>
      </c>
      <c r="C22">
        <v>0.2097169607877731</v>
      </c>
      <c r="D22">
        <v>0.01999816484749317</v>
      </c>
      <c r="E22">
        <v>0.02204726077616215</v>
      </c>
    </row>
    <row r="23" spans="1:5">
      <c r="A23">
        <v>22</v>
      </c>
      <c r="B23">
        <v>0.19745734333992</v>
      </c>
      <c r="C23">
        <v>0.2075806856155396</v>
      </c>
      <c r="D23">
        <v>0.01955167390406132</v>
      </c>
      <c r="E23">
        <v>0.02160204574465752</v>
      </c>
    </row>
    <row r="24" spans="1:5">
      <c r="A24">
        <v>23</v>
      </c>
      <c r="B24">
        <v>0.1953923851251602</v>
      </c>
      <c r="C24">
        <v>0.2061909288167953</v>
      </c>
      <c r="D24">
        <v>0.01914652995765209</v>
      </c>
      <c r="E24">
        <v>0.02131500653922558</v>
      </c>
    </row>
    <row r="25" spans="1:5">
      <c r="A25">
        <v>24</v>
      </c>
      <c r="B25">
        <v>0.1934782564640045</v>
      </c>
      <c r="C25">
        <v>0.2043275982141495</v>
      </c>
      <c r="D25">
        <v>0.01877481676638126</v>
      </c>
      <c r="E25">
        <v>0.02093298360705376</v>
      </c>
    </row>
    <row r="26" spans="1:5">
      <c r="A26">
        <v>25</v>
      </c>
      <c r="B26">
        <v>0.191814973950386</v>
      </c>
      <c r="C26">
        <v>0.202803373336792</v>
      </c>
      <c r="D26">
        <v>0.01845484785735607</v>
      </c>
      <c r="E26">
        <v>0.02062314562499523</v>
      </c>
    </row>
    <row r="27" spans="1:5">
      <c r="A27">
        <v>26</v>
      </c>
      <c r="B27">
        <v>0.1903069168329239</v>
      </c>
      <c r="C27">
        <v>0.2016223222017288</v>
      </c>
      <c r="D27">
        <v>0.0181671679019928</v>
      </c>
      <c r="E27">
        <v>0.02038478292524815</v>
      </c>
    </row>
    <row r="28" spans="1:5">
      <c r="A28">
        <v>27</v>
      </c>
      <c r="B28">
        <v>0.1890247315168381</v>
      </c>
      <c r="C28">
        <v>0.2005680352449417</v>
      </c>
      <c r="D28">
        <v>0.01792440749704838</v>
      </c>
      <c r="E28">
        <v>0.0201732087880373</v>
      </c>
    </row>
    <row r="29" spans="1:5">
      <c r="A29">
        <v>28</v>
      </c>
      <c r="B29">
        <v>0.1877546906471252</v>
      </c>
      <c r="C29">
        <v>0.2000146508216858</v>
      </c>
      <c r="D29">
        <v>0.01768557541072369</v>
      </c>
      <c r="E29">
        <v>0.02006274461746216</v>
      </c>
    </row>
    <row r="30" spans="1:5">
      <c r="A30">
        <v>29</v>
      </c>
      <c r="B30">
        <v>0.1866093724966049</v>
      </c>
      <c r="C30">
        <v>0.1980081051588058</v>
      </c>
      <c r="D30">
        <v>0.0174715556204319</v>
      </c>
      <c r="E30">
        <v>0.01966382749378681</v>
      </c>
    </row>
    <row r="31" spans="1:5">
      <c r="A31">
        <v>30</v>
      </c>
      <c r="B31">
        <v>0.1852829903364182</v>
      </c>
      <c r="C31">
        <v>0.1975754648447037</v>
      </c>
      <c r="D31">
        <v>0.01722537353634834</v>
      </c>
      <c r="E31">
        <v>0.01957868784666061</v>
      </c>
    </row>
    <row r="32" spans="1:5">
      <c r="A32">
        <v>31</v>
      </c>
      <c r="B32">
        <v>0.1842039376497269</v>
      </c>
      <c r="C32">
        <v>0.1976417303085327</v>
      </c>
      <c r="D32">
        <v>0.0170263983309269</v>
      </c>
      <c r="E32">
        <v>0.01959214545786381</v>
      </c>
    </row>
    <row r="33" spans="1:5">
      <c r="A33">
        <v>32</v>
      </c>
      <c r="B33">
        <v>0.1834786385297775</v>
      </c>
      <c r="C33">
        <v>0.1967335492372513</v>
      </c>
      <c r="D33">
        <v>0.01689340732991695</v>
      </c>
      <c r="E33">
        <v>0.01941339299082756</v>
      </c>
    </row>
    <row r="34" spans="1:5">
      <c r="A34">
        <v>33</v>
      </c>
      <c r="B34">
        <v>0.1825847029685974</v>
      </c>
      <c r="C34">
        <v>0.1966149508953094</v>
      </c>
      <c r="D34">
        <v>0.01673014834523201</v>
      </c>
      <c r="E34">
        <v>0.01939038746058941</v>
      </c>
    </row>
    <row r="35" spans="1:5">
      <c r="A35">
        <v>34</v>
      </c>
      <c r="B35">
        <v>0.1817450523376465</v>
      </c>
      <c r="C35">
        <v>0.1957316696643829</v>
      </c>
      <c r="D35">
        <v>0.01657749339938164</v>
      </c>
      <c r="E35">
        <v>0.01921744272112846</v>
      </c>
    </row>
    <row r="36" spans="1:5">
      <c r="A36">
        <v>35</v>
      </c>
      <c r="B36">
        <v>0.180862158536911</v>
      </c>
      <c r="C36">
        <v>0.1952814310789108</v>
      </c>
      <c r="D36">
        <v>0.01641775853931904</v>
      </c>
      <c r="E36">
        <v>0.01912974566221237</v>
      </c>
    </row>
    <row r="37" spans="1:5">
      <c r="A37">
        <v>36</v>
      </c>
      <c r="B37">
        <v>0.1801819354295731</v>
      </c>
      <c r="C37">
        <v>0.1952475756406784</v>
      </c>
      <c r="D37">
        <v>0.01629525981843472</v>
      </c>
      <c r="E37">
        <v>0.01912342756986618</v>
      </c>
    </row>
    <row r="38" spans="1:5">
      <c r="A38">
        <v>37</v>
      </c>
      <c r="B38">
        <v>0.1795006543397903</v>
      </c>
      <c r="C38">
        <v>0.1947739720344543</v>
      </c>
      <c r="D38">
        <v>0.01617304794490337</v>
      </c>
      <c r="E38">
        <v>0.01903141289949417</v>
      </c>
    </row>
    <row r="39" spans="1:5">
      <c r="A39">
        <v>38</v>
      </c>
      <c r="B39">
        <v>0.1784170717000961</v>
      </c>
      <c r="C39">
        <v>0.1948063373565674</v>
      </c>
      <c r="D39">
        <v>0.01597945764660835</v>
      </c>
      <c r="E39">
        <v>0.01903806068003178</v>
      </c>
    </row>
    <row r="40" spans="1:5">
      <c r="A40">
        <v>39</v>
      </c>
      <c r="B40">
        <v>0.1779492944478989</v>
      </c>
      <c r="C40">
        <v>0.1942428350448608</v>
      </c>
      <c r="D40">
        <v>0.01589646749198437</v>
      </c>
      <c r="E40">
        <v>0.01892876252532005</v>
      </c>
    </row>
    <row r="41" spans="1:5">
      <c r="A41">
        <v>40</v>
      </c>
      <c r="B41">
        <v>0.1772581934928894</v>
      </c>
      <c r="C41">
        <v>0.1938204169273376</v>
      </c>
      <c r="D41">
        <v>0.01577402278780937</v>
      </c>
      <c r="E41">
        <v>0.01884708739817142</v>
      </c>
    </row>
    <row r="42" spans="1:5">
      <c r="A42">
        <v>41</v>
      </c>
      <c r="B42">
        <v>0.1767085492610931</v>
      </c>
      <c r="C42">
        <v>0.1930796355009079</v>
      </c>
      <c r="D42">
        <v>0.01567704230546951</v>
      </c>
      <c r="E42">
        <v>0.0187041275203228</v>
      </c>
    </row>
    <row r="43" spans="1:5">
      <c r="A43">
        <v>42</v>
      </c>
      <c r="B43">
        <v>0.1759728044271469</v>
      </c>
      <c r="C43">
        <v>0.1927923560142517</v>
      </c>
      <c r="D43">
        <v>0.01554763410240412</v>
      </c>
      <c r="E43">
        <v>0.01864898391067982</v>
      </c>
    </row>
    <row r="44" spans="1:5">
      <c r="A44">
        <v>43</v>
      </c>
      <c r="B44">
        <v>0.17530657351017</v>
      </c>
      <c r="C44">
        <v>0.1925872266292572</v>
      </c>
      <c r="D44">
        <v>0.01543089840561152</v>
      </c>
      <c r="E44">
        <v>0.01860977709293365</v>
      </c>
    </row>
    <row r="45" spans="1:5">
      <c r="A45">
        <v>44</v>
      </c>
      <c r="B45">
        <v>0.1749084293842316</v>
      </c>
      <c r="C45">
        <v>0.1920418441295624</v>
      </c>
      <c r="D45">
        <v>0.01536148134618998</v>
      </c>
      <c r="E45">
        <v>0.01850518211722374</v>
      </c>
    </row>
    <row r="46" spans="1:5">
      <c r="A46">
        <v>45</v>
      </c>
      <c r="B46">
        <v>0.174259677529335</v>
      </c>
      <c r="C46">
        <v>0.1911050826311111</v>
      </c>
      <c r="D46">
        <v>0.01524853147566319</v>
      </c>
      <c r="E46">
        <v>0.01832608692348003</v>
      </c>
    </row>
    <row r="47" spans="1:5">
      <c r="A47">
        <v>46</v>
      </c>
      <c r="B47">
        <v>0.1739238947629929</v>
      </c>
      <c r="C47">
        <v>0.1908962428569794</v>
      </c>
      <c r="D47">
        <v>0.01519044116139412</v>
      </c>
      <c r="E47">
        <v>0.01828654482960701</v>
      </c>
    </row>
    <row r="48" spans="1:5">
      <c r="A48">
        <v>47</v>
      </c>
      <c r="B48">
        <v>0.1731899082660675</v>
      </c>
      <c r="C48">
        <v>0.1909792125225067</v>
      </c>
      <c r="D48">
        <v>0.01506336126476526</v>
      </c>
      <c r="E48">
        <v>0.01830267161130905</v>
      </c>
    </row>
    <row r="49" spans="1:5">
      <c r="A49">
        <v>48</v>
      </c>
      <c r="B49">
        <v>0.1718613654375076</v>
      </c>
      <c r="C49">
        <v>0.1899534463882446</v>
      </c>
      <c r="D49">
        <v>0.01483441889286041</v>
      </c>
      <c r="E49">
        <v>0.0181075818836689</v>
      </c>
    </row>
    <row r="50" spans="1:5">
      <c r="A50">
        <v>49</v>
      </c>
      <c r="B50">
        <v>0.1714944839477539</v>
      </c>
      <c r="C50">
        <v>0.1889583617448807</v>
      </c>
      <c r="D50">
        <v>0.01477176882326603</v>
      </c>
      <c r="E50">
        <v>0.01791943050920963</v>
      </c>
    </row>
    <row r="51" spans="1:5">
      <c r="A51">
        <v>50</v>
      </c>
      <c r="B51">
        <v>0.1710940301418304</v>
      </c>
      <c r="C51">
        <v>0.1889005303382874</v>
      </c>
      <c r="D51">
        <v>0.01470351312309504</v>
      </c>
      <c r="E51">
        <v>0.0179088469594717</v>
      </c>
    </row>
    <row r="52" spans="1:5">
      <c r="A52">
        <v>51</v>
      </c>
      <c r="B52">
        <v>0.169808104634285</v>
      </c>
      <c r="C52">
        <v>0.1884671896696091</v>
      </c>
      <c r="D52">
        <v>0.0144846998155117</v>
      </c>
      <c r="E52">
        <v>0.01782748103141785</v>
      </c>
    </row>
    <row r="53" spans="1:5">
      <c r="A53">
        <v>52</v>
      </c>
      <c r="B53">
        <v>0.1695479303598404</v>
      </c>
      <c r="C53">
        <v>0.1883814334869385</v>
      </c>
      <c r="D53">
        <v>0.01444093137979507</v>
      </c>
      <c r="E53">
        <v>0.01781166717410088</v>
      </c>
    </row>
    <row r="54" spans="1:5">
      <c r="A54">
        <v>53</v>
      </c>
      <c r="B54">
        <v>0.1689000129699707</v>
      </c>
      <c r="C54">
        <v>0.1873751431703568</v>
      </c>
      <c r="D54">
        <v>0.01433163601905107</v>
      </c>
      <c r="E54">
        <v>0.01762298308312893</v>
      </c>
    </row>
    <row r="55" spans="1:5">
      <c r="A55">
        <v>54</v>
      </c>
      <c r="B55">
        <v>0.1684042513370514</v>
      </c>
      <c r="C55">
        <v>0.1868125945329666</v>
      </c>
      <c r="D55">
        <v>0.01424842048436403</v>
      </c>
      <c r="E55">
        <v>0.01751814410090446</v>
      </c>
    </row>
    <row r="56" spans="1:5">
      <c r="A56">
        <v>55</v>
      </c>
      <c r="B56">
        <v>0.1677493751049042</v>
      </c>
      <c r="C56">
        <v>0.1864137053489685</v>
      </c>
      <c r="D56">
        <v>0.0141387702897191</v>
      </c>
      <c r="E56">
        <v>0.01744414679706097</v>
      </c>
    </row>
    <row r="57" spans="1:5">
      <c r="A57">
        <v>56</v>
      </c>
      <c r="B57">
        <v>0.1670861095190048</v>
      </c>
      <c r="C57">
        <v>0.1854734420776367</v>
      </c>
      <c r="D57">
        <v>0.01402817294001579</v>
      </c>
      <c r="E57">
        <v>0.01726978830993176</v>
      </c>
    </row>
    <row r="58" spans="1:5">
      <c r="A58">
        <v>57</v>
      </c>
      <c r="B58">
        <v>0.1663544774055481</v>
      </c>
      <c r="C58">
        <v>0.1850171983242035</v>
      </c>
      <c r="D58">
        <v>0.01390673872083426</v>
      </c>
      <c r="E58">
        <v>0.01718577183783054</v>
      </c>
    </row>
    <row r="59" spans="1:5">
      <c r="A59">
        <v>58</v>
      </c>
      <c r="B59">
        <v>0.1656725257635117</v>
      </c>
      <c r="C59">
        <v>0.1843892931938171</v>
      </c>
      <c r="D59">
        <v>0.01379405800253153</v>
      </c>
      <c r="E59">
        <v>0.01707031950354576</v>
      </c>
    </row>
    <row r="60" spans="1:5">
      <c r="A60">
        <v>59</v>
      </c>
      <c r="B60">
        <v>0.1649965047836304</v>
      </c>
      <c r="C60">
        <v>0.1831304877996445</v>
      </c>
      <c r="D60">
        <v>0.01368280779570341</v>
      </c>
      <c r="E60">
        <v>0.01683951355516911</v>
      </c>
    </row>
    <row r="61" spans="1:5">
      <c r="A61">
        <v>60</v>
      </c>
      <c r="B61">
        <v>0.1645151227712631</v>
      </c>
      <c r="C61">
        <v>0.1820918917655945</v>
      </c>
      <c r="D61">
        <v>0.01360402535647154</v>
      </c>
      <c r="E61">
        <v>0.01665042899549007</v>
      </c>
    </row>
    <row r="62" spans="1:5">
      <c r="A62">
        <v>61</v>
      </c>
      <c r="B62">
        <v>0.1636287719011307</v>
      </c>
      <c r="C62">
        <v>0.1807281225919724</v>
      </c>
      <c r="D62">
        <v>0.01345918141305447</v>
      </c>
      <c r="E62">
        <v>0.01640358194708824</v>
      </c>
    </row>
    <row r="63" spans="1:5">
      <c r="A63">
        <v>62</v>
      </c>
      <c r="B63">
        <v>0.1625900864601135</v>
      </c>
      <c r="C63">
        <v>0.179960235953331</v>
      </c>
      <c r="D63">
        <v>0.01329033076763153</v>
      </c>
      <c r="E63">
        <v>0.01626568846404552</v>
      </c>
    </row>
    <row r="64" spans="1:5">
      <c r="A64">
        <v>63</v>
      </c>
      <c r="B64">
        <v>0.1617235839366913</v>
      </c>
      <c r="C64">
        <v>0.179004579782486</v>
      </c>
      <c r="D64">
        <v>0.01315043680369854</v>
      </c>
      <c r="E64">
        <v>0.01609475538134575</v>
      </c>
    </row>
    <row r="65" spans="1:5">
      <c r="A65">
        <v>64</v>
      </c>
      <c r="B65">
        <v>0.1614142209291458</v>
      </c>
      <c r="C65">
        <v>0.1782942116260529</v>
      </c>
      <c r="D65">
        <v>0.01310104504227638</v>
      </c>
      <c r="E65">
        <v>0.0159684531390667</v>
      </c>
    </row>
    <row r="66" spans="1:5">
      <c r="A66">
        <v>65</v>
      </c>
      <c r="B66">
        <v>0.1601732224225998</v>
      </c>
      <c r="C66">
        <v>0.1769953370094299</v>
      </c>
      <c r="D66">
        <v>0.01290212105959654</v>
      </c>
      <c r="E66">
        <v>0.01573834381997585</v>
      </c>
    </row>
    <row r="67" spans="1:5">
      <c r="A67">
        <v>66</v>
      </c>
      <c r="B67">
        <v>0.1595814675092697</v>
      </c>
      <c r="C67">
        <v>0.1764441728591919</v>
      </c>
      <c r="D67">
        <v>0.01280810311436653</v>
      </c>
      <c r="E67">
        <v>0.01564152538776398</v>
      </c>
    </row>
    <row r="68" spans="1:5">
      <c r="A68">
        <v>67</v>
      </c>
      <c r="B68">
        <v>0.1587290316820145</v>
      </c>
      <c r="C68">
        <v>0.1755845546722412</v>
      </c>
      <c r="D68">
        <v>0.01267304643988609</v>
      </c>
      <c r="E68">
        <v>0.01549081783741713</v>
      </c>
    </row>
    <row r="69" spans="1:5">
      <c r="A69">
        <v>68</v>
      </c>
      <c r="B69">
        <v>0.1581224352121353</v>
      </c>
      <c r="C69">
        <v>0.173950582742691</v>
      </c>
      <c r="D69">
        <v>0.01257753279060125</v>
      </c>
      <c r="E69">
        <v>0.01520583219826221</v>
      </c>
    </row>
    <row r="70" spans="1:5">
      <c r="A70">
        <v>69</v>
      </c>
      <c r="B70">
        <v>0.1574316173791885</v>
      </c>
      <c r="C70">
        <v>0.1733084470033646</v>
      </c>
      <c r="D70">
        <v>0.01246909704059362</v>
      </c>
      <c r="E70">
        <v>0.01509490516036749</v>
      </c>
    </row>
    <row r="71" spans="1:5">
      <c r="A71">
        <v>70</v>
      </c>
      <c r="B71">
        <v>0.156696617603302</v>
      </c>
      <c r="C71">
        <v>0.1724606603384018</v>
      </c>
      <c r="D71">
        <v>0.01235423609614372</v>
      </c>
      <c r="E71">
        <v>0.01494893059134483</v>
      </c>
    </row>
    <row r="72" spans="1:5">
      <c r="A72">
        <v>71</v>
      </c>
      <c r="B72">
        <v>0.1560072004795074</v>
      </c>
      <c r="C72">
        <v>0.1717690825462341</v>
      </c>
      <c r="D72">
        <v>0.01224705204367638</v>
      </c>
      <c r="E72">
        <v>0.01483050361275673</v>
      </c>
    </row>
    <row r="73" spans="1:5">
      <c r="A73">
        <v>72</v>
      </c>
      <c r="B73">
        <v>0.1554991006851196</v>
      </c>
      <c r="C73">
        <v>0.1701146811246872</v>
      </c>
      <c r="D73">
        <v>0.01216851361095905</v>
      </c>
      <c r="E73">
        <v>0.01454825792461634</v>
      </c>
    </row>
    <row r="74" spans="1:5">
      <c r="A74">
        <v>73</v>
      </c>
      <c r="B74">
        <v>0.1548559665679932</v>
      </c>
      <c r="C74">
        <v>0.1697663962841034</v>
      </c>
      <c r="D74">
        <v>0.01206927467137575</v>
      </c>
      <c r="E74">
        <v>0.01448963861912489</v>
      </c>
    </row>
    <row r="75" spans="1:5">
      <c r="A75">
        <v>74</v>
      </c>
      <c r="B75">
        <v>0.1542156040668488</v>
      </c>
      <c r="C75">
        <v>0.1691699773073196</v>
      </c>
      <c r="D75">
        <v>0.01197089627385139</v>
      </c>
      <c r="E75">
        <v>0.01438916008919477</v>
      </c>
    </row>
    <row r="76" spans="1:5">
      <c r="A76">
        <v>75</v>
      </c>
      <c r="B76">
        <v>0.1535827666521072</v>
      </c>
      <c r="C76">
        <v>0.1676695793867111</v>
      </c>
      <c r="D76">
        <v>0.01187410205602646</v>
      </c>
      <c r="E76">
        <v>0.01413704548031092</v>
      </c>
    </row>
    <row r="77" spans="1:5">
      <c r="A77">
        <v>76</v>
      </c>
      <c r="B77">
        <v>0.1528277397155762</v>
      </c>
      <c r="C77">
        <v>0.1674028635025024</v>
      </c>
      <c r="D77">
        <v>0.01175899617373943</v>
      </c>
      <c r="E77">
        <v>0.01409295294433832</v>
      </c>
    </row>
    <row r="78" spans="1:5">
      <c r="A78">
        <v>77</v>
      </c>
      <c r="B78">
        <v>0.1523339152336121</v>
      </c>
      <c r="C78">
        <v>0.1670519709587097</v>
      </c>
      <c r="D78">
        <v>0.01168424542993307</v>
      </c>
      <c r="E78">
        <v>0.01403487008064985</v>
      </c>
    </row>
    <row r="79" spans="1:5">
      <c r="A79">
        <v>78</v>
      </c>
      <c r="B79">
        <v>0.1517236828804016</v>
      </c>
      <c r="C79">
        <v>0.1660303771495819</v>
      </c>
      <c r="D79">
        <v>0.01159207057207823</v>
      </c>
      <c r="E79">
        <v>0.01386528927832842</v>
      </c>
    </row>
    <row r="80" spans="1:5">
      <c r="A80">
        <v>79</v>
      </c>
      <c r="B80">
        <v>0.1510780453681946</v>
      </c>
      <c r="C80">
        <v>0.1657462865114212</v>
      </c>
      <c r="D80">
        <v>0.01149486936628819</v>
      </c>
      <c r="E80">
        <v>0.01381873805075884</v>
      </c>
    </row>
    <row r="81" spans="1:5">
      <c r="A81">
        <v>80</v>
      </c>
      <c r="B81">
        <v>0.1506039947271347</v>
      </c>
      <c r="C81">
        <v>0.1650900691747665</v>
      </c>
      <c r="D81">
        <v>0.01142394542694092</v>
      </c>
      <c r="E81">
        <v>0.01371078379452229</v>
      </c>
    </row>
    <row r="82" spans="1:5">
      <c r="A82">
        <v>81</v>
      </c>
      <c r="B82">
        <v>0.150069534778595</v>
      </c>
      <c r="C82">
        <v>0.164148673415184</v>
      </c>
      <c r="D82">
        <v>0.01134418603032827</v>
      </c>
      <c r="E82">
        <v>0.01355637703090906</v>
      </c>
    </row>
    <row r="83" spans="1:5">
      <c r="A83">
        <v>82</v>
      </c>
      <c r="B83">
        <v>0.1488167494535446</v>
      </c>
      <c r="C83">
        <v>0.1639784723520279</v>
      </c>
      <c r="D83">
        <v>0.01115750893950462</v>
      </c>
      <c r="E83">
        <v>0.01352901291102171</v>
      </c>
    </row>
    <row r="84" spans="1:5">
      <c r="A84">
        <v>83</v>
      </c>
      <c r="B84">
        <v>0.1485965847969055</v>
      </c>
      <c r="C84">
        <v>0.1632435917854309</v>
      </c>
      <c r="D84">
        <v>0.01112536154687405</v>
      </c>
      <c r="E84">
        <v>0.01340934168547392</v>
      </c>
    </row>
    <row r="85" spans="1:5">
      <c r="A85">
        <v>84</v>
      </c>
      <c r="B85">
        <v>0.1484187692403793</v>
      </c>
      <c r="C85">
        <v>0.1637888997793198</v>
      </c>
      <c r="D85">
        <v>0.01109947729855776</v>
      </c>
      <c r="E85">
        <v>0.01349905505776405</v>
      </c>
    </row>
    <row r="86" spans="1:5">
      <c r="A86">
        <v>85</v>
      </c>
      <c r="B86">
        <v>0.1478746235370636</v>
      </c>
      <c r="C86">
        <v>0.1634155809879303</v>
      </c>
      <c r="D86">
        <v>0.01101940404623747</v>
      </c>
      <c r="E86">
        <v>0.01343852002173662</v>
      </c>
    </row>
    <row r="87" spans="1:5">
      <c r="A87">
        <v>86</v>
      </c>
      <c r="B87">
        <v>0.1474474519491196</v>
      </c>
      <c r="C87">
        <v>0.1624680459499359</v>
      </c>
      <c r="D87">
        <v>0.01095686666667461</v>
      </c>
      <c r="E87">
        <v>0.01328463293612003</v>
      </c>
    </row>
    <row r="88" spans="1:5">
      <c r="A88">
        <v>87</v>
      </c>
      <c r="B88">
        <v>0.1471656113862991</v>
      </c>
      <c r="C88">
        <v>0.1624011695384979</v>
      </c>
      <c r="D88">
        <v>0.0109158456325531</v>
      </c>
      <c r="E88">
        <v>0.01327429991215467</v>
      </c>
    </row>
    <row r="89" spans="1:5">
      <c r="A89">
        <v>88</v>
      </c>
      <c r="B89">
        <v>0.1467781811952591</v>
      </c>
      <c r="C89">
        <v>0.1620158553123474</v>
      </c>
      <c r="D89">
        <v>0.01085942145437002</v>
      </c>
      <c r="E89">
        <v>0.01321231108158827</v>
      </c>
    </row>
    <row r="90" spans="1:5">
      <c r="A90">
        <v>89</v>
      </c>
      <c r="B90">
        <v>0.1463390588760376</v>
      </c>
      <c r="C90">
        <v>0.1610772162675858</v>
      </c>
      <c r="D90">
        <v>0.01079558674246073</v>
      </c>
      <c r="E90">
        <v>0.0130611602216959</v>
      </c>
    </row>
    <row r="91" spans="1:5">
      <c r="A91">
        <v>90</v>
      </c>
      <c r="B91">
        <v>0.1460229009389877</v>
      </c>
      <c r="C91">
        <v>0.1610835045576096</v>
      </c>
      <c r="D91">
        <v>0.01074982713907957</v>
      </c>
      <c r="E91">
        <v>0.01306266244500875</v>
      </c>
    </row>
    <row r="92" spans="1:5">
      <c r="A92">
        <v>91</v>
      </c>
      <c r="B92">
        <v>0.145505964756012</v>
      </c>
      <c r="C92">
        <v>0.1598698496818542</v>
      </c>
      <c r="D92">
        <v>0.01067499443888664</v>
      </c>
      <c r="E92">
        <v>0.01286842580884695</v>
      </c>
    </row>
    <row r="93" spans="1:5">
      <c r="A93">
        <v>92</v>
      </c>
      <c r="B93">
        <v>0.1452846229076385</v>
      </c>
      <c r="C93">
        <v>0.1594430804252625</v>
      </c>
      <c r="D93">
        <v>0.01064330153167248</v>
      </c>
      <c r="E93">
        <v>0.01280080247670412</v>
      </c>
    </row>
    <row r="94" spans="1:5">
      <c r="A94">
        <v>93</v>
      </c>
      <c r="B94">
        <v>0.1438392102718353</v>
      </c>
      <c r="C94">
        <v>0.1582491546869278</v>
      </c>
      <c r="D94">
        <v>0.01043486222624779</v>
      </c>
      <c r="E94">
        <v>0.01261165365576744</v>
      </c>
    </row>
    <row r="95" spans="1:5">
      <c r="A95">
        <v>94</v>
      </c>
      <c r="B95">
        <v>0.1446288824081421</v>
      </c>
      <c r="C95">
        <v>0.1579523533582687</v>
      </c>
      <c r="D95">
        <v>0.01054927986115217</v>
      </c>
      <c r="E95">
        <v>0.01256525237113237</v>
      </c>
    </row>
    <row r="96" spans="1:5">
      <c r="A96">
        <v>95</v>
      </c>
      <c r="B96">
        <v>0.1427931934595108</v>
      </c>
      <c r="C96">
        <v>0.1571445167064667</v>
      </c>
      <c r="D96">
        <v>0.01028596702963114</v>
      </c>
      <c r="E96">
        <v>0.0124384667724371</v>
      </c>
    </row>
    <row r="97" spans="1:5">
      <c r="A97">
        <v>96</v>
      </c>
      <c r="B97">
        <v>0.1438337713479996</v>
      </c>
      <c r="C97">
        <v>0.1566093564033508</v>
      </c>
      <c r="D97">
        <v>0.01043559610843658</v>
      </c>
      <c r="E97">
        <v>0.01235501281917095</v>
      </c>
    </row>
    <row r="98" spans="1:5">
      <c r="A98">
        <v>97</v>
      </c>
      <c r="B98">
        <v>0.14213927090168</v>
      </c>
      <c r="C98">
        <v>0.1557298302650452</v>
      </c>
      <c r="D98">
        <v>0.01019377820193768</v>
      </c>
      <c r="E98">
        <v>0.01221813075244427</v>
      </c>
    </row>
    <row r="99" spans="1:5">
      <c r="A99">
        <v>98</v>
      </c>
      <c r="B99">
        <v>0.1430697441101074</v>
      </c>
      <c r="C99">
        <v>0.1557235717773438</v>
      </c>
      <c r="D99">
        <v>0.01032695453613997</v>
      </c>
      <c r="E99">
        <v>0.01221766974776983</v>
      </c>
    </row>
    <row r="100" spans="1:5">
      <c r="A100">
        <v>99</v>
      </c>
      <c r="B100">
        <v>0.1425046026706696</v>
      </c>
      <c r="C100">
        <v>0.1555192321538925</v>
      </c>
      <c r="D100">
        <v>0.01024676579982042</v>
      </c>
      <c r="E100">
        <v>0.01218636147677898</v>
      </c>
    </row>
    <row r="101" spans="1:5">
      <c r="A101">
        <v>100</v>
      </c>
      <c r="B101">
        <v>0.1408382952213287</v>
      </c>
      <c r="C101">
        <v>0.1545493751764297</v>
      </c>
      <c r="D101">
        <v>0.01001117099076509</v>
      </c>
      <c r="E101">
        <v>0.01203648000955582</v>
      </c>
    </row>
    <row r="102" spans="1:5">
      <c r="A102">
        <v>101</v>
      </c>
      <c r="B102">
        <v>0.1421327590942383</v>
      </c>
      <c r="C102">
        <v>0.1546539515256882</v>
      </c>
      <c r="D102">
        <v>0.01019483432173729</v>
      </c>
      <c r="E102">
        <v>0.01205316372215748</v>
      </c>
    </row>
    <row r="103" spans="1:5">
      <c r="A103">
        <v>102</v>
      </c>
      <c r="B103">
        <v>0.139636218547821</v>
      </c>
      <c r="C103">
        <v>0.1538263559341431</v>
      </c>
      <c r="D103">
        <v>0.009843593463301659</v>
      </c>
      <c r="E103">
        <v>0.01192599907517433</v>
      </c>
    </row>
    <row r="104" spans="1:5">
      <c r="A104">
        <v>103</v>
      </c>
      <c r="B104">
        <v>0.1406722515821457</v>
      </c>
      <c r="C104">
        <v>0.1539047062397003</v>
      </c>
      <c r="D104">
        <v>0.009989302605390549</v>
      </c>
      <c r="E104">
        <v>0.01193856261670589</v>
      </c>
    </row>
    <row r="105" spans="1:5">
      <c r="A105">
        <v>104</v>
      </c>
      <c r="B105">
        <v>0.1409298330545425</v>
      </c>
      <c r="C105">
        <v>0.1535719484090805</v>
      </c>
      <c r="D105">
        <v>0.01002606656402349</v>
      </c>
      <c r="E105">
        <v>0.01188789121806622</v>
      </c>
    </row>
    <row r="106" spans="1:5">
      <c r="A106">
        <v>105</v>
      </c>
      <c r="B106">
        <v>0.139618992805481</v>
      </c>
      <c r="C106">
        <v>0.1530465334653854</v>
      </c>
      <c r="D106">
        <v>0.009842649102210999</v>
      </c>
      <c r="E106">
        <v>0.0118078151717782</v>
      </c>
    </row>
    <row r="107" spans="1:5">
      <c r="A107">
        <v>106</v>
      </c>
      <c r="B107">
        <v>0.1381358951330185</v>
      </c>
      <c r="C107">
        <v>0.152404710650444</v>
      </c>
      <c r="D107">
        <v>0.009637173265218735</v>
      </c>
      <c r="E107">
        <v>0.0117102675139904</v>
      </c>
    </row>
    <row r="108" spans="1:5">
      <c r="A108">
        <v>107</v>
      </c>
      <c r="B108">
        <v>0.1391385048627853</v>
      </c>
      <c r="C108">
        <v>0.1527410000562668</v>
      </c>
      <c r="D108">
        <v>0.00977665651589632</v>
      </c>
      <c r="E108">
        <v>0.01176208909600973</v>
      </c>
    </row>
    <row r="109" spans="1:5">
      <c r="A109">
        <v>108</v>
      </c>
      <c r="B109">
        <v>0.1384530812501907</v>
      </c>
      <c r="C109">
        <v>0.1524177342653275</v>
      </c>
      <c r="D109">
        <v>0.009682023897767067</v>
      </c>
      <c r="E109">
        <v>0.01171325612813234</v>
      </c>
    </row>
    <row r="110" spans="1:5">
      <c r="A110">
        <v>109</v>
      </c>
      <c r="B110">
        <v>0.1383716613054276</v>
      </c>
      <c r="C110">
        <v>0.1515210717916489</v>
      </c>
      <c r="D110">
        <v>0.00967126153409481</v>
      </c>
      <c r="E110">
        <v>0.01157749909907579</v>
      </c>
    </row>
    <row r="111" spans="1:5">
      <c r="A111">
        <v>110</v>
      </c>
      <c r="B111">
        <v>0.1377523839473724</v>
      </c>
      <c r="C111">
        <v>0.1517817825078964</v>
      </c>
      <c r="D111">
        <v>0.009586263447999954</v>
      </c>
      <c r="E111">
        <v>0.01161754969507456</v>
      </c>
    </row>
    <row r="112" spans="1:5">
      <c r="A112">
        <v>111</v>
      </c>
      <c r="B112">
        <v>0.1364696621894836</v>
      </c>
      <c r="C112">
        <v>0.1500621736049652</v>
      </c>
      <c r="D112">
        <v>0.009410904720425606</v>
      </c>
      <c r="E112">
        <v>0.01135849859565496</v>
      </c>
    </row>
    <row r="113" spans="1:5">
      <c r="A113">
        <v>112</v>
      </c>
      <c r="B113">
        <v>0.1375959366559982</v>
      </c>
      <c r="C113">
        <v>0.1508795469999313</v>
      </c>
      <c r="D113">
        <v>0.009565718472003937</v>
      </c>
      <c r="E113">
        <v>0.01148203108459711</v>
      </c>
    </row>
    <row r="114" spans="1:5">
      <c r="A114">
        <v>113</v>
      </c>
      <c r="B114">
        <v>0.1367977559566498</v>
      </c>
      <c r="C114">
        <v>0.1497864425182343</v>
      </c>
      <c r="D114">
        <v>0.009456727653741837</v>
      </c>
      <c r="E114">
        <v>0.01131819374859333</v>
      </c>
    </row>
    <row r="115" spans="1:5">
      <c r="A115">
        <v>114</v>
      </c>
      <c r="B115">
        <v>0.1365092396736145</v>
      </c>
      <c r="C115">
        <v>0.1502329111099243</v>
      </c>
      <c r="D115">
        <v>0.009417797438800335</v>
      </c>
      <c r="E115">
        <v>0.01138567551970482</v>
      </c>
    </row>
    <row r="116" spans="1:5">
      <c r="A116">
        <v>115</v>
      </c>
      <c r="B116">
        <v>0.1350749433040619</v>
      </c>
      <c r="C116">
        <v>0.1486456841230392</v>
      </c>
      <c r="D116">
        <v>0.009223540313541889</v>
      </c>
      <c r="E116">
        <v>0.01114894822239876</v>
      </c>
    </row>
    <row r="117" spans="1:5">
      <c r="A117">
        <v>116</v>
      </c>
      <c r="B117">
        <v>0.1361387073993683</v>
      </c>
      <c r="C117">
        <v>0.1486544013023376</v>
      </c>
      <c r="D117">
        <v>0.009368265047669411</v>
      </c>
      <c r="E117">
        <v>0.011150729842484</v>
      </c>
    </row>
    <row r="118" spans="1:5">
      <c r="A118">
        <v>117</v>
      </c>
      <c r="B118">
        <v>0.1355613023042679</v>
      </c>
      <c r="C118">
        <v>0.14801125228405</v>
      </c>
      <c r="D118">
        <v>0.009290307760238647</v>
      </c>
      <c r="E118">
        <v>0.01105586066842079</v>
      </c>
    </row>
    <row r="119" spans="1:5">
      <c r="A119">
        <v>118</v>
      </c>
      <c r="B119">
        <v>0.1353492438793182</v>
      </c>
      <c r="C119">
        <v>0.1474728733301163</v>
      </c>
      <c r="D119">
        <v>0.009262113831937313</v>
      </c>
      <c r="E119">
        <v>0.01097680535167456</v>
      </c>
    </row>
    <row r="120" spans="1:5">
      <c r="A120">
        <v>119</v>
      </c>
      <c r="B120">
        <v>0.1337693929672241</v>
      </c>
      <c r="C120">
        <v>0.1463503688573837</v>
      </c>
      <c r="D120">
        <v>0.009050015360116959</v>
      </c>
      <c r="E120">
        <v>0.01081238873302937</v>
      </c>
    </row>
    <row r="121" spans="1:5">
      <c r="A121">
        <v>120</v>
      </c>
      <c r="B121">
        <v>0.1347003728151321</v>
      </c>
      <c r="C121">
        <v>0.1467829346656799</v>
      </c>
      <c r="D121">
        <v>0.009175485000014305</v>
      </c>
      <c r="E121">
        <v>0.01087631285190582</v>
      </c>
    </row>
    <row r="122" spans="1:5">
      <c r="A122">
        <v>121</v>
      </c>
      <c r="B122">
        <v>0.1343943774700165</v>
      </c>
      <c r="C122">
        <v>0.1461834609508514</v>
      </c>
      <c r="D122">
        <v>0.009134849533438683</v>
      </c>
      <c r="E122">
        <v>0.0107890460640192</v>
      </c>
    </row>
    <row r="123" spans="1:5">
      <c r="A123">
        <v>122</v>
      </c>
      <c r="B123">
        <v>0.1340212374925613</v>
      </c>
      <c r="C123">
        <v>0.1458805501461029</v>
      </c>
      <c r="D123">
        <v>0.009085305966436863</v>
      </c>
      <c r="E123">
        <v>0.01074534468352795</v>
      </c>
    </row>
    <row r="124" spans="1:5">
      <c r="A124">
        <v>123</v>
      </c>
      <c r="B124">
        <v>0.1337918043136597</v>
      </c>
      <c r="C124">
        <v>0.1455590575933456</v>
      </c>
      <c r="D124">
        <v>0.009055115282535553</v>
      </c>
      <c r="E124">
        <v>0.01069905050098896</v>
      </c>
    </row>
    <row r="125" spans="1:5">
      <c r="A125">
        <v>124</v>
      </c>
      <c r="B125">
        <v>0.1324976831674576</v>
      </c>
      <c r="C125">
        <v>0.1439966261386871</v>
      </c>
      <c r="D125">
        <v>0.008883344009518623</v>
      </c>
      <c r="E125">
        <v>0.01047336682677269</v>
      </c>
    </row>
    <row r="126" spans="1:5">
      <c r="A126">
        <v>125</v>
      </c>
      <c r="B126">
        <v>0.1333006471395493</v>
      </c>
      <c r="C126">
        <v>0.1434430927038193</v>
      </c>
      <c r="D126">
        <v>0.008990589529275894</v>
      </c>
      <c r="E126">
        <v>0.01039433013647795</v>
      </c>
    </row>
    <row r="127" spans="1:5">
      <c r="A127">
        <v>126</v>
      </c>
      <c r="B127">
        <v>0.1329164505004883</v>
      </c>
      <c r="C127">
        <v>0.1437731087207794</v>
      </c>
      <c r="D127">
        <v>0.008939973078668118</v>
      </c>
      <c r="E127">
        <v>0.01044230349361897</v>
      </c>
    </row>
    <row r="128" spans="1:5">
      <c r="A128">
        <v>127</v>
      </c>
      <c r="B128">
        <v>0.1323792040348053</v>
      </c>
      <c r="C128">
        <v>0.1434618234634399</v>
      </c>
      <c r="D128">
        <v>0.008869283832609653</v>
      </c>
      <c r="E128">
        <v>0.01039815414696932</v>
      </c>
    </row>
    <row r="129" spans="1:5">
      <c r="A129">
        <v>128</v>
      </c>
      <c r="B129">
        <v>0.1308469623327255</v>
      </c>
      <c r="C129">
        <v>0.1417344361543655</v>
      </c>
      <c r="D129">
        <v>0.008668188937008381</v>
      </c>
      <c r="E129">
        <v>0.01015239022672176</v>
      </c>
    </row>
    <row r="130" spans="1:5">
      <c r="A130">
        <v>129</v>
      </c>
      <c r="B130">
        <v>0.1316066831350327</v>
      </c>
      <c r="C130">
        <v>0.1412181705236435</v>
      </c>
      <c r="D130">
        <v>0.00876843836158514</v>
      </c>
      <c r="E130">
        <v>0.01007991190999746</v>
      </c>
    </row>
    <row r="131" spans="1:5">
      <c r="A131">
        <v>130</v>
      </c>
      <c r="B131">
        <v>0.1303031593561172</v>
      </c>
      <c r="C131">
        <v>0.1408602148294449</v>
      </c>
      <c r="D131">
        <v>0.008598292246460915</v>
      </c>
      <c r="E131">
        <v>0.01003000419586897</v>
      </c>
    </row>
    <row r="132" spans="1:5">
      <c r="A132">
        <v>131</v>
      </c>
      <c r="B132">
        <v>0.1307593733072281</v>
      </c>
      <c r="C132">
        <v>0.1401145756244659</v>
      </c>
      <c r="D132">
        <v>0.008658444508910179</v>
      </c>
      <c r="E132">
        <v>0.009925833903253078</v>
      </c>
    </row>
    <row r="133" spans="1:5">
      <c r="A133">
        <v>132</v>
      </c>
      <c r="B133">
        <v>0.1303679049015045</v>
      </c>
      <c r="C133">
        <v>0.13968725502491</v>
      </c>
      <c r="D133">
        <v>0.008607907220721245</v>
      </c>
      <c r="E133">
        <v>0.009866649284958839</v>
      </c>
    </row>
    <row r="134" spans="1:5">
      <c r="A134">
        <v>133</v>
      </c>
      <c r="B134">
        <v>0.1285105049610138</v>
      </c>
      <c r="C134">
        <v>0.1375464648008347</v>
      </c>
      <c r="D134">
        <v>0.008368082344532013</v>
      </c>
      <c r="E134">
        <v>0.009570475667715073</v>
      </c>
    </row>
    <row r="135" spans="1:5">
      <c r="A135">
        <v>134</v>
      </c>
      <c r="B135">
        <v>0.1294250786304474</v>
      </c>
      <c r="C135">
        <v>0.1383713781833649</v>
      </c>
      <c r="D135">
        <v>0.008486650884151459</v>
      </c>
      <c r="E135">
        <v>0.009684923104941845</v>
      </c>
    </row>
    <row r="136" spans="1:5">
      <c r="A136">
        <v>135</v>
      </c>
      <c r="B136">
        <v>0.1289334148168564</v>
      </c>
      <c r="C136">
        <v>0.1379671096801758</v>
      </c>
      <c r="D136">
        <v>0.008423776365816593</v>
      </c>
      <c r="E136">
        <v>0.009629713371396065</v>
      </c>
    </row>
    <row r="137" spans="1:5">
      <c r="A137">
        <v>136</v>
      </c>
      <c r="B137">
        <v>0.1271353214979172</v>
      </c>
      <c r="C137">
        <v>0.1357854008674622</v>
      </c>
      <c r="D137">
        <v>0.008194186724722385</v>
      </c>
      <c r="E137">
        <v>0.009331695735454559</v>
      </c>
    </row>
    <row r="138" spans="1:5">
      <c r="A138">
        <v>137</v>
      </c>
      <c r="B138">
        <v>0.1265319883823395</v>
      </c>
      <c r="C138">
        <v>0.1342363804578781</v>
      </c>
      <c r="D138">
        <v>0.008118280209600925</v>
      </c>
      <c r="E138">
        <v>0.009123173542320728</v>
      </c>
    </row>
    <row r="139" spans="1:5">
      <c r="A139">
        <v>138</v>
      </c>
      <c r="B139">
        <v>0.1269148290157318</v>
      </c>
      <c r="C139">
        <v>0.1332339644432068</v>
      </c>
      <c r="D139">
        <v>0.008167422376573086</v>
      </c>
      <c r="E139">
        <v>0.008989741094410419</v>
      </c>
    </row>
    <row r="140" spans="1:5">
      <c r="A140">
        <v>139</v>
      </c>
      <c r="B140">
        <v>0.1261768788099289</v>
      </c>
      <c r="C140">
        <v>0.1339653730392456</v>
      </c>
      <c r="D140">
        <v>0.008074645884335041</v>
      </c>
      <c r="E140">
        <v>0.009088071063160896</v>
      </c>
    </row>
    <row r="141" spans="1:5">
      <c r="A141">
        <v>140</v>
      </c>
      <c r="B141">
        <v>0.1252744197845459</v>
      </c>
      <c r="C141">
        <v>0.1334462612867355</v>
      </c>
      <c r="D141">
        <v>0.007961813360452652</v>
      </c>
      <c r="E141">
        <v>0.009019293822348118</v>
      </c>
    </row>
    <row r="142" spans="1:5">
      <c r="A142">
        <v>141</v>
      </c>
      <c r="B142">
        <v>0.1245132684707642</v>
      </c>
      <c r="C142">
        <v>0.1323162466287613</v>
      </c>
      <c r="D142">
        <v>0.00786738283932209</v>
      </c>
      <c r="E142">
        <v>0.008869756944477558</v>
      </c>
    </row>
    <row r="143" spans="1:5">
      <c r="A143">
        <v>142</v>
      </c>
      <c r="B143">
        <v>0.1257362216711044</v>
      </c>
      <c r="C143">
        <v>0.1339990794658661</v>
      </c>
      <c r="D143">
        <v>0.008021070621907711</v>
      </c>
      <c r="E143">
        <v>0.009094532579183578</v>
      </c>
    </row>
    <row r="144" spans="1:5">
      <c r="A144">
        <v>143</v>
      </c>
      <c r="B144">
        <v>0.1236803904175758</v>
      </c>
      <c r="C144">
        <v>0.1330368220806122</v>
      </c>
      <c r="D144">
        <v>0.007765338756144047</v>
      </c>
      <c r="E144">
        <v>0.008966689929366112</v>
      </c>
    </row>
    <row r="145" spans="1:5">
      <c r="A145">
        <v>144</v>
      </c>
      <c r="B145">
        <v>0.1230280548334122</v>
      </c>
      <c r="C145">
        <v>0.1327443718910217</v>
      </c>
      <c r="D145">
        <v>0.007685513701289892</v>
      </c>
      <c r="E145">
        <v>0.008928479626774788</v>
      </c>
    </row>
    <row r="146" spans="1:5">
      <c r="A146">
        <v>145</v>
      </c>
      <c r="B146">
        <v>0.1226770058274269</v>
      </c>
      <c r="C146">
        <v>0.1317742466926575</v>
      </c>
      <c r="D146">
        <v>0.007643034216016531</v>
      </c>
      <c r="E146">
        <v>0.008800813928246498</v>
      </c>
    </row>
    <row r="147" spans="1:5">
      <c r="A147">
        <v>146</v>
      </c>
      <c r="B147">
        <v>0.1221369728446007</v>
      </c>
      <c r="C147">
        <v>0.1317665576934814</v>
      </c>
      <c r="D147">
        <v>0.007577563170343637</v>
      </c>
      <c r="E147">
        <v>0.00880046933889389</v>
      </c>
    </row>
    <row r="148" spans="1:5">
      <c r="A148">
        <v>147</v>
      </c>
      <c r="B148">
        <v>0.1225142478942871</v>
      </c>
      <c r="C148">
        <v>0.1305617690086365</v>
      </c>
      <c r="D148">
        <v>0.007624395191669464</v>
      </c>
      <c r="E148">
        <v>0.008643117733299732</v>
      </c>
    </row>
    <row r="149" spans="1:5">
      <c r="A149">
        <v>148</v>
      </c>
      <c r="B149">
        <v>0.1221609935164452</v>
      </c>
      <c r="C149">
        <v>0.1290325522422791</v>
      </c>
      <c r="D149">
        <v>0.007581887766718864</v>
      </c>
      <c r="E149">
        <v>0.008445308543741703</v>
      </c>
    </row>
    <row r="150" spans="1:5">
      <c r="A150">
        <v>149</v>
      </c>
      <c r="B150">
        <v>0.121057890355587</v>
      </c>
      <c r="C150">
        <v>0.129104271531105</v>
      </c>
      <c r="D150">
        <v>0.007448353804647923</v>
      </c>
      <c r="E150">
        <v>0.008455200120806694</v>
      </c>
    </row>
    <row r="151" spans="1:5">
      <c r="A151">
        <v>150</v>
      </c>
      <c r="B151">
        <v>0.1207391172647476</v>
      </c>
      <c r="C151">
        <v>0.1279613375663757</v>
      </c>
      <c r="D151">
        <v>0.007410444319248199</v>
      </c>
      <c r="E151">
        <v>0.008308911696076393</v>
      </c>
    </row>
    <row r="152" spans="1:5">
      <c r="A152">
        <v>151</v>
      </c>
      <c r="B152">
        <v>0.1211932003498077</v>
      </c>
      <c r="C152">
        <v>0.1289484649896622</v>
      </c>
      <c r="D152">
        <v>0.007466026116162539</v>
      </c>
      <c r="E152">
        <v>0.008436406962573528</v>
      </c>
    </row>
    <row r="153" spans="1:5">
      <c r="A153">
        <v>152</v>
      </c>
      <c r="B153">
        <v>0.119945153594017</v>
      </c>
      <c r="C153">
        <v>0.1269047558307648</v>
      </c>
      <c r="D153">
        <v>0.00731626758351922</v>
      </c>
      <c r="E153">
        <v>0.008175658993422985</v>
      </c>
    </row>
    <row r="154" spans="1:5">
      <c r="A154">
        <v>153</v>
      </c>
      <c r="B154">
        <v>0.1193060576915741</v>
      </c>
      <c r="C154">
        <v>0.1267499178647995</v>
      </c>
      <c r="D154">
        <v>0.007240527775138617</v>
      </c>
      <c r="E154">
        <v>0.008156764321029186</v>
      </c>
    </row>
    <row r="155" spans="1:5">
      <c r="A155">
        <v>154</v>
      </c>
      <c r="B155">
        <v>0.1192896962165833</v>
      </c>
      <c r="C155">
        <v>0.1261485815048218</v>
      </c>
      <c r="D155">
        <v>0.007239311467856169</v>
      </c>
      <c r="E155">
        <v>0.008081480860710144</v>
      </c>
    </row>
    <row r="156" spans="1:5">
      <c r="A156">
        <v>155</v>
      </c>
      <c r="B156">
        <v>0.1177809238433838</v>
      </c>
      <c r="C156">
        <v>0.1253514587879181</v>
      </c>
      <c r="D156">
        <v>0.007061262149363756</v>
      </c>
      <c r="E156">
        <v>0.007982051931321621</v>
      </c>
    </row>
    <row r="157" spans="1:5">
      <c r="A157">
        <v>156</v>
      </c>
      <c r="B157">
        <v>0.1172621622681618</v>
      </c>
      <c r="C157">
        <v>0.123780645430088</v>
      </c>
      <c r="D157">
        <v>0.007001071702688932</v>
      </c>
      <c r="E157">
        <v>0.007787136826664209</v>
      </c>
    </row>
    <row r="158" spans="1:5">
      <c r="A158">
        <v>157</v>
      </c>
      <c r="B158">
        <v>0.1166956275701523</v>
      </c>
      <c r="C158">
        <v>0.1226328834891319</v>
      </c>
      <c r="D158">
        <v>0.006935573183000088</v>
      </c>
      <c r="E158">
        <v>0.007646508980542421</v>
      </c>
    </row>
    <row r="159" spans="1:5">
      <c r="A159">
        <v>158</v>
      </c>
      <c r="B159">
        <v>0.1157911643385887</v>
      </c>
      <c r="C159">
        <v>0.1219015046954155</v>
      </c>
      <c r="D159">
        <v>0.006831211037933826</v>
      </c>
      <c r="E159">
        <v>0.007557841949164867</v>
      </c>
    </row>
    <row r="160" spans="1:5">
      <c r="A160">
        <v>159</v>
      </c>
      <c r="B160">
        <v>0.1162111982703209</v>
      </c>
      <c r="C160">
        <v>0.1227110549807549</v>
      </c>
      <c r="D160">
        <v>0.006880720611661673</v>
      </c>
      <c r="E160">
        <v>0.007657653652131557</v>
      </c>
    </row>
    <row r="161" spans="1:5">
      <c r="A161">
        <v>160</v>
      </c>
      <c r="B161">
        <v>0.1161478161811829</v>
      </c>
      <c r="C161">
        <v>0.1214891746640205</v>
      </c>
      <c r="D161">
        <v>0.00687418645247817</v>
      </c>
      <c r="E161">
        <v>0.007509325630962849</v>
      </c>
    </row>
    <row r="162" spans="1:5">
      <c r="A162">
        <v>161</v>
      </c>
      <c r="B162">
        <v>0.1143117472529411</v>
      </c>
      <c r="C162">
        <v>0.1198729053139687</v>
      </c>
      <c r="D162">
        <v>0.006663423962891102</v>
      </c>
      <c r="E162">
        <v>0.007315067574381828</v>
      </c>
    </row>
    <row r="163" spans="1:5">
      <c r="A163">
        <v>162</v>
      </c>
      <c r="B163">
        <v>0.1150934174656868</v>
      </c>
      <c r="C163">
        <v>0.1201730892062187</v>
      </c>
      <c r="D163">
        <v>0.006753877270966768</v>
      </c>
      <c r="E163">
        <v>0.007351868785917759</v>
      </c>
    </row>
    <row r="164" spans="1:5">
      <c r="A164">
        <v>163</v>
      </c>
      <c r="B164">
        <v>0.114638164639473</v>
      </c>
      <c r="C164">
        <v>0.1190213263034821</v>
      </c>
      <c r="D164">
        <v>0.006702425889670849</v>
      </c>
      <c r="E164">
        <v>0.007215006276965141</v>
      </c>
    </row>
    <row r="165" spans="1:5">
      <c r="A165">
        <v>164</v>
      </c>
      <c r="B165">
        <v>0.1137170717120171</v>
      </c>
      <c r="C165">
        <v>0.1183852031826973</v>
      </c>
      <c r="D165">
        <v>0.006598084699362516</v>
      </c>
      <c r="E165">
        <v>0.007140321657061577</v>
      </c>
    </row>
    <row r="166" spans="1:5">
      <c r="A166">
        <v>165</v>
      </c>
      <c r="B166">
        <v>0.1134220063686371</v>
      </c>
      <c r="C166">
        <v>0.1168904528021812</v>
      </c>
      <c r="D166">
        <v>0.006565365474671125</v>
      </c>
      <c r="E166">
        <v>0.006965228356420994</v>
      </c>
    </row>
    <row r="167" spans="1:5">
      <c r="A167">
        <v>166</v>
      </c>
      <c r="B167">
        <v>0.1133780628442764</v>
      </c>
      <c r="C167">
        <v>0.1158324778079987</v>
      </c>
      <c r="D167">
        <v>0.006561201997101307</v>
      </c>
      <c r="E167">
        <v>0.006842958740890026</v>
      </c>
    </row>
    <row r="168" spans="1:5">
      <c r="A168">
        <v>167</v>
      </c>
      <c r="B168">
        <v>0.1129350960254669</v>
      </c>
      <c r="C168">
        <v>0.1154707372188568</v>
      </c>
      <c r="D168">
        <v>0.006511915475130081</v>
      </c>
      <c r="E168">
        <v>0.006801961455494165</v>
      </c>
    </row>
    <row r="169" spans="1:5">
      <c r="A169">
        <v>168</v>
      </c>
      <c r="B169">
        <v>0.1126989051699638</v>
      </c>
      <c r="C169">
        <v>0.1143730282783508</v>
      </c>
      <c r="D169">
        <v>0.006486103404313326</v>
      </c>
      <c r="E169">
        <v>0.006676672026515007</v>
      </c>
    </row>
    <row r="170" spans="1:5">
      <c r="A170">
        <v>169</v>
      </c>
      <c r="B170">
        <v>0.111971378326416</v>
      </c>
      <c r="C170">
        <v>0.113894023001194</v>
      </c>
      <c r="D170">
        <v>0.006405245047062635</v>
      </c>
      <c r="E170">
        <v>0.00662286626175046</v>
      </c>
    </row>
    <row r="171" spans="1:5">
      <c r="A171">
        <v>170</v>
      </c>
      <c r="B171">
        <v>0.111627459526062</v>
      </c>
      <c r="C171">
        <v>0.1131719946861267</v>
      </c>
      <c r="D171">
        <v>0.006367647089064121</v>
      </c>
      <c r="E171">
        <v>0.006541748996824026</v>
      </c>
    </row>
    <row r="172" spans="1:5">
      <c r="A172">
        <v>171</v>
      </c>
      <c r="B172">
        <v>0.1112715005874634</v>
      </c>
      <c r="C172">
        <v>0.1128874495625496</v>
      </c>
      <c r="D172">
        <v>0.006328842602670193</v>
      </c>
      <c r="E172">
        <v>0.006510463077574968</v>
      </c>
    </row>
    <row r="173" spans="1:5">
      <c r="A173">
        <v>172</v>
      </c>
      <c r="B173">
        <v>0.1107591390609741</v>
      </c>
      <c r="C173">
        <v>0.1123991161584854</v>
      </c>
      <c r="D173">
        <v>0.006272825878113508</v>
      </c>
      <c r="E173">
        <v>0.006456328555941582</v>
      </c>
    </row>
    <row r="174" spans="1:5">
      <c r="A174">
        <v>173</v>
      </c>
      <c r="B174">
        <v>0.1102590337395668</v>
      </c>
      <c r="C174">
        <v>0.1117655634880066</v>
      </c>
      <c r="D174">
        <v>0.00621845806017518</v>
      </c>
      <c r="E174">
        <v>0.006386187858879566</v>
      </c>
    </row>
    <row r="175" spans="1:5">
      <c r="A175">
        <v>174</v>
      </c>
      <c r="B175">
        <v>0.1099239513278008</v>
      </c>
      <c r="C175">
        <v>0.1111842095851898</v>
      </c>
      <c r="D175">
        <v>0.006182419136166573</v>
      </c>
      <c r="E175">
        <v>0.006322228815406561</v>
      </c>
    </row>
    <row r="176" spans="1:5">
      <c r="A176">
        <v>175</v>
      </c>
      <c r="B176">
        <v>0.109589658677578</v>
      </c>
      <c r="C176">
        <v>0.1108276769518852</v>
      </c>
      <c r="D176">
        <v>0.006146554835140705</v>
      </c>
      <c r="E176">
        <v>0.006283474620431662</v>
      </c>
    </row>
    <row r="177" spans="1:5">
      <c r="A177">
        <v>176</v>
      </c>
      <c r="B177">
        <v>0.1091710329055786</v>
      </c>
      <c r="C177">
        <v>0.1103777512907982</v>
      </c>
      <c r="D177">
        <v>0.00610159058123827</v>
      </c>
      <c r="E177">
        <v>0.006234537810087204</v>
      </c>
    </row>
    <row r="178" spans="1:5">
      <c r="A178">
        <v>177</v>
      </c>
      <c r="B178">
        <v>0.1088812947273254</v>
      </c>
      <c r="C178">
        <v>0.1097605749964714</v>
      </c>
      <c r="D178">
        <v>0.006070829927921295</v>
      </c>
      <c r="E178">
        <v>0.006167421117424965</v>
      </c>
    </row>
    <row r="179" spans="1:5">
      <c r="A179">
        <v>178</v>
      </c>
      <c r="B179">
        <v>0.108684703707695</v>
      </c>
      <c r="C179">
        <v>0.1092727929353714</v>
      </c>
      <c r="D179">
        <v>0.006050306372344494</v>
      </c>
      <c r="E179">
        <v>0.006114892661571503</v>
      </c>
    </row>
    <row r="180" spans="1:5">
      <c r="A180">
        <v>179</v>
      </c>
      <c r="B180">
        <v>0.1080856770277023</v>
      </c>
      <c r="C180">
        <v>0.1087266281247139</v>
      </c>
      <c r="D180">
        <v>0.005986225791275501</v>
      </c>
      <c r="E180">
        <v>0.006056167650967836</v>
      </c>
    </row>
    <row r="181" spans="1:5">
      <c r="A181">
        <v>180</v>
      </c>
      <c r="B181">
        <v>0.1078270003199577</v>
      </c>
      <c r="C181">
        <v>0.1082400903105736</v>
      </c>
      <c r="D181">
        <v>0.005959088914096355</v>
      </c>
      <c r="E181">
        <v>0.006004161201417446</v>
      </c>
    </row>
    <row r="182" spans="1:5">
      <c r="A182">
        <v>181</v>
      </c>
      <c r="B182">
        <v>0.1074810847640038</v>
      </c>
      <c r="C182">
        <v>0.107845202088356</v>
      </c>
      <c r="D182">
        <v>0.005922618322074413</v>
      </c>
      <c r="E182">
        <v>0.005962283816188574</v>
      </c>
    </row>
    <row r="183" spans="1:5">
      <c r="A183">
        <v>182</v>
      </c>
      <c r="B183">
        <v>0.1070617586374283</v>
      </c>
      <c r="C183">
        <v>0.1072137802839279</v>
      </c>
      <c r="D183">
        <v>0.005878424737602472</v>
      </c>
      <c r="E183">
        <v>0.00589518528431654</v>
      </c>
    </row>
    <row r="184" spans="1:5">
      <c r="A184">
        <v>183</v>
      </c>
      <c r="B184">
        <v>0.1068614572286606</v>
      </c>
      <c r="C184">
        <v>0.1066919639706612</v>
      </c>
      <c r="D184">
        <v>0.005857782438397408</v>
      </c>
      <c r="E184">
        <v>0.005840147845447063</v>
      </c>
    </row>
    <row r="185" spans="1:5">
      <c r="A185">
        <v>184</v>
      </c>
      <c r="B185">
        <v>0.1064106747508049</v>
      </c>
      <c r="C185">
        <v>0.1061866953969002</v>
      </c>
      <c r="D185">
        <v>0.005810502450913191</v>
      </c>
      <c r="E185">
        <v>0.005787162575870752</v>
      </c>
    </row>
    <row r="186" spans="1:5">
      <c r="A186">
        <v>185</v>
      </c>
      <c r="B186">
        <v>0.1060567125678062</v>
      </c>
      <c r="C186">
        <v>0.1054852083325386</v>
      </c>
      <c r="D186">
        <v>0.005773691926151514</v>
      </c>
      <c r="E186">
        <v>0.005713705439120531</v>
      </c>
    </row>
    <row r="187" spans="1:5">
      <c r="A187">
        <v>186</v>
      </c>
      <c r="B187">
        <v>0.1057059690356255</v>
      </c>
      <c r="C187">
        <v>0.1052737459540367</v>
      </c>
      <c r="D187">
        <v>0.005737337749451399</v>
      </c>
      <c r="E187">
        <v>0.005692217033356428</v>
      </c>
    </row>
    <row r="188" spans="1:5">
      <c r="A188">
        <v>187</v>
      </c>
      <c r="B188">
        <v>0.1054051145911217</v>
      </c>
      <c r="C188">
        <v>0.104641854763031</v>
      </c>
      <c r="D188">
        <v>0.005706381984055042</v>
      </c>
      <c r="E188">
        <v>0.005626695696264505</v>
      </c>
    </row>
    <row r="189" spans="1:5">
      <c r="A189">
        <v>188</v>
      </c>
      <c r="B189">
        <v>0.1050999835133553</v>
      </c>
      <c r="C189">
        <v>0.1040277406573296</v>
      </c>
      <c r="D189">
        <v>0.005675052292644978</v>
      </c>
      <c r="E189">
        <v>0.005563393700867891</v>
      </c>
    </row>
    <row r="190" spans="1:5">
      <c r="A190">
        <v>189</v>
      </c>
      <c r="B190">
        <v>0.1047221124172211</v>
      </c>
      <c r="C190">
        <v>0.1039172187447548</v>
      </c>
      <c r="D190">
        <v>0.00563619052991271</v>
      </c>
      <c r="E190">
        <v>0.005552691407501698</v>
      </c>
    </row>
    <row r="191" spans="1:5">
      <c r="A191">
        <v>190</v>
      </c>
      <c r="B191">
        <v>0.1043508872389793</v>
      </c>
      <c r="C191">
        <v>0.102958083152771</v>
      </c>
      <c r="D191">
        <v>0.005598184186965227</v>
      </c>
      <c r="E191">
        <v>0.005454278085380793</v>
      </c>
    </row>
    <row r="192" spans="1:5">
      <c r="A192">
        <v>191</v>
      </c>
      <c r="B192">
        <v>0.1041513010859489</v>
      </c>
      <c r="C192">
        <v>0.1026860624551773</v>
      </c>
      <c r="D192">
        <v>0.00557814771309495</v>
      </c>
      <c r="E192">
        <v>0.005427080206573009</v>
      </c>
    </row>
    <row r="193" spans="1:5">
      <c r="A193">
        <v>192</v>
      </c>
      <c r="B193">
        <v>0.1036833077669144</v>
      </c>
      <c r="C193">
        <v>0.1025950163602829</v>
      </c>
      <c r="D193">
        <v>0.005530300550162792</v>
      </c>
      <c r="E193">
        <v>0.005418510641902685</v>
      </c>
    </row>
    <row r="194" spans="1:5">
      <c r="A194">
        <v>193</v>
      </c>
      <c r="B194">
        <v>0.1034586876630783</v>
      </c>
      <c r="C194">
        <v>0.1019231379032135</v>
      </c>
      <c r="D194">
        <v>0.005507813300937414</v>
      </c>
      <c r="E194">
        <v>0.005350586492568254</v>
      </c>
    </row>
    <row r="195" spans="1:5">
      <c r="A195">
        <v>194</v>
      </c>
      <c r="B195">
        <v>0.102919302880764</v>
      </c>
      <c r="C195">
        <v>0.101960189640522</v>
      </c>
      <c r="D195">
        <v>0.005452928133308887</v>
      </c>
      <c r="E195">
        <v>0.005355138797312975</v>
      </c>
    </row>
    <row r="196" spans="1:5">
      <c r="A196">
        <v>195</v>
      </c>
      <c r="B196">
        <v>0.1028108447790146</v>
      </c>
      <c r="C196">
        <v>0.1012897789478302</v>
      </c>
      <c r="D196">
        <v>0.005442542023956776</v>
      </c>
      <c r="E196">
        <v>0.00528776878491044</v>
      </c>
    </row>
    <row r="197" spans="1:5">
      <c r="A197">
        <v>196</v>
      </c>
      <c r="B197">
        <v>0.1024879962205887</v>
      </c>
      <c r="C197">
        <v>0.1007489264011383</v>
      </c>
      <c r="D197">
        <v>0.005410152487456799</v>
      </c>
      <c r="E197">
        <v>0.005233895033597946</v>
      </c>
    </row>
    <row r="198" spans="1:5">
      <c r="A198">
        <v>197</v>
      </c>
      <c r="B198">
        <v>0.1028962880373001</v>
      </c>
      <c r="C198">
        <v>0.1006190478801727</v>
      </c>
      <c r="D198">
        <v>0.005452911369502544</v>
      </c>
      <c r="E198">
        <v>0.005221713799983263</v>
      </c>
    </row>
    <row r="199" spans="1:5">
      <c r="A199">
        <v>198</v>
      </c>
      <c r="B199">
        <v>0.1021673008799553</v>
      </c>
      <c r="C199">
        <v>0.09984391927719116</v>
      </c>
      <c r="D199">
        <v>0.005378963425755501</v>
      </c>
      <c r="E199">
        <v>0.005144715774804354</v>
      </c>
    </row>
    <row r="200" spans="1:5">
      <c r="A200">
        <v>199</v>
      </c>
      <c r="B200">
        <v>0.101882591843605</v>
      </c>
      <c r="C200">
        <v>0.09960471093654633</v>
      </c>
      <c r="D200">
        <v>0.005350617226213217</v>
      </c>
      <c r="E200">
        <v>0.005121579859405756</v>
      </c>
    </row>
    <row r="201" spans="1:5">
      <c r="A201">
        <v>200</v>
      </c>
      <c r="B201">
        <v>0.101433202624321</v>
      </c>
      <c r="C201">
        <v>0.09941478818655014</v>
      </c>
      <c r="D201">
        <v>0.005305667407810688</v>
      </c>
      <c r="E201">
        <v>0.005103403236716986</v>
      </c>
    </row>
    <row r="202" spans="1:5">
      <c r="A202">
        <v>201</v>
      </c>
      <c r="B202">
        <v>0.1012684926390648</v>
      </c>
      <c r="C202">
        <v>0.09916598349809647</v>
      </c>
      <c r="D202">
        <v>0.005289680324494839</v>
      </c>
      <c r="E202">
        <v>0.005079420283436775</v>
      </c>
    </row>
    <row r="203" spans="1:5">
      <c r="A203">
        <v>202</v>
      </c>
      <c r="B203">
        <v>0.1001961976289749</v>
      </c>
      <c r="C203">
        <v>0.09915086627006531</v>
      </c>
      <c r="D203">
        <v>0.005182388704270124</v>
      </c>
      <c r="E203">
        <v>0.005078643094748259</v>
      </c>
    </row>
    <row r="204" spans="1:5">
      <c r="A204">
        <v>203</v>
      </c>
      <c r="B204">
        <v>0.1008638739585876</v>
      </c>
      <c r="C204">
        <v>0.09788293391466141</v>
      </c>
      <c r="D204">
        <v>0.005250229965895414</v>
      </c>
      <c r="E204">
        <v>0.004954429809004068</v>
      </c>
    </row>
    <row r="205" spans="1:5">
      <c r="A205">
        <v>204</v>
      </c>
      <c r="B205">
        <v>0.09940549731254578</v>
      </c>
      <c r="C205">
        <v>0.09856941550970078</v>
      </c>
      <c r="D205">
        <v>0.005104867741465569</v>
      </c>
      <c r="E205">
        <v>0.005022529978305101</v>
      </c>
    </row>
    <row r="206" spans="1:5">
      <c r="A206">
        <v>205</v>
      </c>
      <c r="B206">
        <v>0.09970977157354355</v>
      </c>
      <c r="C206">
        <v>0.09716734290122986</v>
      </c>
      <c r="D206">
        <v>0.005135882180184126</v>
      </c>
      <c r="E206">
        <v>0.004886053502559662</v>
      </c>
    </row>
    <row r="207" spans="1:5">
      <c r="A207">
        <v>206</v>
      </c>
      <c r="B207">
        <v>0.09898989647626877</v>
      </c>
      <c r="C207">
        <v>0.09746327996253967</v>
      </c>
      <c r="D207">
        <v>0.005065066739916801</v>
      </c>
      <c r="E207">
        <v>0.004915544297546148</v>
      </c>
    </row>
    <row r="208" spans="1:5">
      <c r="A208">
        <v>207</v>
      </c>
      <c r="B208">
        <v>0.09873511642217636</v>
      </c>
      <c r="C208">
        <v>0.0972062349319458</v>
      </c>
      <c r="D208">
        <v>0.005040563642978668</v>
      </c>
      <c r="E208">
        <v>0.004891179967671633</v>
      </c>
    </row>
    <row r="209" spans="1:5">
      <c r="A209">
        <v>208</v>
      </c>
      <c r="B209">
        <v>0.09893284738063812</v>
      </c>
      <c r="C209">
        <v>0.09645618498325348</v>
      </c>
      <c r="D209">
        <v>0.005060803610831499</v>
      </c>
      <c r="E209">
        <v>0.004819281399250031</v>
      </c>
    </row>
    <row r="210" spans="1:5">
      <c r="A210">
        <v>209</v>
      </c>
      <c r="B210">
        <v>0.09845792502164841</v>
      </c>
      <c r="C210">
        <v>0.09702033549547195</v>
      </c>
      <c r="D210">
        <v>0.005014598369598389</v>
      </c>
      <c r="E210">
        <v>0.004874514415860176</v>
      </c>
    </row>
    <row r="211" spans="1:5">
      <c r="A211">
        <v>210</v>
      </c>
      <c r="B211">
        <v>0.09971015155315399</v>
      </c>
      <c r="C211">
        <v>0.09756139665842056</v>
      </c>
      <c r="D211">
        <v>0.005139318760484457</v>
      </c>
      <c r="E211">
        <v>0.004927770234644413</v>
      </c>
    </row>
    <row r="212" spans="1:5">
      <c r="A212">
        <v>211</v>
      </c>
      <c r="B212">
        <v>0.0977938175201416</v>
      </c>
      <c r="C212">
        <v>0.09679826349020004</v>
      </c>
      <c r="D212">
        <v>0.004950711969286203</v>
      </c>
      <c r="E212">
        <v>0.004854241851717234</v>
      </c>
    </row>
    <row r="213" spans="1:5">
      <c r="A213">
        <v>212</v>
      </c>
      <c r="B213">
        <v>0.09765642136335373</v>
      </c>
      <c r="C213">
        <v>0.09664129465818405</v>
      </c>
      <c r="D213">
        <v>0.004937903489917517</v>
      </c>
      <c r="E213">
        <v>0.004839653614908457</v>
      </c>
    </row>
    <row r="214" spans="1:5">
      <c r="A214">
        <v>213</v>
      </c>
      <c r="B214">
        <v>0.0983809307217598</v>
      </c>
      <c r="C214">
        <v>0.09701589494943619</v>
      </c>
      <c r="D214">
        <v>0.00500947143882513</v>
      </c>
      <c r="E214">
        <v>0.004876493010669947</v>
      </c>
    </row>
    <row r="215" spans="1:5">
      <c r="A215">
        <v>214</v>
      </c>
      <c r="B215">
        <v>0.09752076119184494</v>
      </c>
      <c r="C215">
        <v>0.09526363760232925</v>
      </c>
      <c r="D215">
        <v>0.004925822839140892</v>
      </c>
      <c r="E215">
        <v>0.004708671011030674</v>
      </c>
    </row>
    <row r="216" spans="1:5">
      <c r="A216">
        <v>215</v>
      </c>
      <c r="B216">
        <v>0.09704374521970749</v>
      </c>
      <c r="C216">
        <v>0.09637840837240219</v>
      </c>
      <c r="D216">
        <v>0.004880043677985668</v>
      </c>
      <c r="E216">
        <v>0.004816113971173763</v>
      </c>
    </row>
    <row r="217" spans="1:5">
      <c r="A217">
        <v>216</v>
      </c>
      <c r="B217">
        <v>0.09770094603300095</v>
      </c>
      <c r="C217">
        <v>0.0962030291557312</v>
      </c>
      <c r="D217">
        <v>0.004944637883454561</v>
      </c>
      <c r="E217">
        <v>0.004799819551408291</v>
      </c>
    </row>
    <row r="218" spans="1:5">
      <c r="A218">
        <v>217</v>
      </c>
      <c r="B218">
        <v>0.09674135595560074</v>
      </c>
      <c r="C218">
        <v>0.09557212144136429</v>
      </c>
      <c r="D218">
        <v>0.004851942416280508</v>
      </c>
      <c r="E218">
        <v>0.004739891272038221</v>
      </c>
    </row>
    <row r="219" spans="1:5">
      <c r="A219">
        <v>218</v>
      </c>
      <c r="B219">
        <v>0.09645458310842514</v>
      </c>
      <c r="C219">
        <v>0.09592490643262863</v>
      </c>
      <c r="D219">
        <v>0.004824848845601082</v>
      </c>
      <c r="E219">
        <v>0.004774324130266905</v>
      </c>
    </row>
    <row r="220" spans="1:5">
      <c r="A220">
        <v>219</v>
      </c>
      <c r="B220">
        <v>0.09677404910326004</v>
      </c>
      <c r="C220">
        <v>0.09509889036417007</v>
      </c>
      <c r="D220">
        <v>0.004856324754655361</v>
      </c>
      <c r="E220">
        <v>0.004696022253483534</v>
      </c>
    </row>
    <row r="221" spans="1:5">
      <c r="A221">
        <v>220</v>
      </c>
      <c r="B221">
        <v>0.09643374383449554</v>
      </c>
      <c r="C221">
        <v>0.09599073976278305</v>
      </c>
      <c r="D221">
        <v>0.004824041854590178</v>
      </c>
      <c r="E221">
        <v>0.004781796131283045</v>
      </c>
    </row>
    <row r="222" spans="1:5">
      <c r="A222">
        <v>221</v>
      </c>
      <c r="B222">
        <v>0.09613750129938126</v>
      </c>
      <c r="C222">
        <v>0.09531734883785248</v>
      </c>
      <c r="D222">
        <v>0.004796141758561134</v>
      </c>
      <c r="E222">
        <v>0.004718045704066753</v>
      </c>
    </row>
    <row r="223" spans="1:5">
      <c r="A223">
        <v>222</v>
      </c>
      <c r="B223">
        <v>0.09645295888185501</v>
      </c>
      <c r="C223">
        <v>0.09368102252483368</v>
      </c>
      <c r="D223">
        <v>0.004827124997973442</v>
      </c>
      <c r="E223">
        <v>0.004564072005450726</v>
      </c>
    </row>
    <row r="224" spans="1:5">
      <c r="A224">
        <v>223</v>
      </c>
      <c r="B224">
        <v>0.09556411951780319</v>
      </c>
      <c r="C224">
        <v>0.09449668973684311</v>
      </c>
      <c r="D224">
        <v>0.004742444027215242</v>
      </c>
      <c r="E224">
        <v>0.00464144628494978</v>
      </c>
    </row>
    <row r="225" spans="1:5">
      <c r="A225">
        <v>224</v>
      </c>
      <c r="B225">
        <v>0.09488070756196976</v>
      </c>
      <c r="C225">
        <v>0.09460840374231339</v>
      </c>
      <c r="D225">
        <v>0.004678033292293549</v>
      </c>
      <c r="E225">
        <v>0.004652674775570631</v>
      </c>
    </row>
    <row r="226" spans="1:5">
      <c r="A226">
        <v>225</v>
      </c>
      <c r="B226">
        <v>0.09680236130952835</v>
      </c>
      <c r="C226">
        <v>0.09475347399711609</v>
      </c>
      <c r="D226">
        <v>0.004862765315920115</v>
      </c>
      <c r="E226">
        <v>0.004666937049478292</v>
      </c>
    </row>
    <row r="227" spans="1:5">
      <c r="A227">
        <v>226</v>
      </c>
      <c r="B227">
        <v>0.09408129006624222</v>
      </c>
      <c r="C227">
        <v>0.09443580359220505</v>
      </c>
      <c r="D227">
        <v>0.004603634588420391</v>
      </c>
      <c r="E227">
        <v>0.004637444857507944</v>
      </c>
    </row>
    <row r="228" spans="1:5">
      <c r="A228">
        <v>227</v>
      </c>
      <c r="B228">
        <v>0.09604723751544952</v>
      </c>
      <c r="C228">
        <v>0.09449902921915054</v>
      </c>
      <c r="D228">
        <v>0.004791071638464928</v>
      </c>
      <c r="E228">
        <v>0.004644012078642845</v>
      </c>
    </row>
    <row r="229" spans="1:5">
      <c r="A229">
        <v>228</v>
      </c>
      <c r="B229">
        <v>0.09441547095775604</v>
      </c>
      <c r="C229">
        <v>0.09430022537708282</v>
      </c>
      <c r="D229">
        <v>0.004636242520064116</v>
      </c>
      <c r="E229">
        <v>0.004625741858035326</v>
      </c>
    </row>
    <row r="230" spans="1:5">
      <c r="A230">
        <v>229</v>
      </c>
      <c r="B230">
        <v>0.09653690457344055</v>
      </c>
      <c r="C230">
        <v>0.09514286369085312</v>
      </c>
      <c r="D230">
        <v>0.004839309025555849</v>
      </c>
      <c r="E230">
        <v>0.004706129431724548</v>
      </c>
    </row>
    <row r="231" spans="1:5">
      <c r="A231">
        <v>230</v>
      </c>
      <c r="B231">
        <v>0.09347229450941086</v>
      </c>
      <c r="C231">
        <v>0.09439026564359665</v>
      </c>
      <c r="D231">
        <v>0.004548718687146902</v>
      </c>
      <c r="E231">
        <v>0.0046353405341506</v>
      </c>
    </row>
    <row r="232" spans="1:5">
      <c r="A232">
        <v>231</v>
      </c>
      <c r="B232">
        <v>0.09482268989086151</v>
      </c>
      <c r="C232">
        <v>0.09365233033895493</v>
      </c>
      <c r="D232">
        <v>0.004676390904933214</v>
      </c>
      <c r="E232">
        <v>0.004566534887999296</v>
      </c>
    </row>
    <row r="233" spans="1:5">
      <c r="A233">
        <v>232</v>
      </c>
      <c r="B233">
        <v>0.09335323423147202</v>
      </c>
      <c r="C233">
        <v>0.09394664317369461</v>
      </c>
      <c r="D233">
        <v>0.004538743756711483</v>
      </c>
      <c r="E233">
        <v>0.004594741389155388</v>
      </c>
    </row>
    <row r="234" spans="1:5">
      <c r="A234">
        <v>233</v>
      </c>
      <c r="B234">
        <v>0.09334369003772736</v>
      </c>
      <c r="C234">
        <v>0.09411811083555222</v>
      </c>
      <c r="D234">
        <v>0.004538511391729116</v>
      </c>
      <c r="E234">
        <v>0.004611539654433727</v>
      </c>
    </row>
    <row r="235" spans="1:5">
      <c r="A235">
        <v>234</v>
      </c>
      <c r="B235">
        <v>0.09586749970912933</v>
      </c>
      <c r="C235">
        <v>0.09464876353740692</v>
      </c>
      <c r="D235">
        <v>0.004777823109179735</v>
      </c>
      <c r="E235">
        <v>0.004662085324525833</v>
      </c>
    </row>
    <row r="236" spans="1:5">
      <c r="A236">
        <v>235</v>
      </c>
      <c r="B236">
        <v>0.09399369359016418</v>
      </c>
      <c r="C236">
        <v>0.09496716409921646</v>
      </c>
      <c r="D236">
        <v>0.004600386135280132</v>
      </c>
      <c r="E236">
        <v>0.004692679271101952</v>
      </c>
    </row>
    <row r="237" spans="1:5">
      <c r="A237">
        <v>236</v>
      </c>
      <c r="B237">
        <v>0.09531755745410919</v>
      </c>
      <c r="C237">
        <v>0.09478268772363663</v>
      </c>
      <c r="D237">
        <v>0.00472621712833643</v>
      </c>
      <c r="E237">
        <v>0.00467579672113061</v>
      </c>
    </row>
    <row r="238" spans="1:5">
      <c r="A238">
        <v>237</v>
      </c>
      <c r="B238">
        <v>0.0935601145029068</v>
      </c>
      <c r="C238">
        <v>0.09469738602638245</v>
      </c>
      <c r="D238">
        <v>0.00456073647364974</v>
      </c>
      <c r="E238">
        <v>0.004668118432164192</v>
      </c>
    </row>
    <row r="239" spans="1:5">
      <c r="A239">
        <v>238</v>
      </c>
      <c r="B239">
        <v>0.09276231378316879</v>
      </c>
      <c r="C239">
        <v>0.09534353017807007</v>
      </c>
      <c r="D239">
        <v>0.00448687607422471</v>
      </c>
      <c r="E239">
        <v>0.004729959648102522</v>
      </c>
    </row>
    <row r="240" spans="1:5">
      <c r="A240">
        <v>239</v>
      </c>
      <c r="B240">
        <v>0.0933540016412735</v>
      </c>
      <c r="C240">
        <v>0.09459166973829269</v>
      </c>
      <c r="D240">
        <v>0.00454246811568737</v>
      </c>
      <c r="E240">
        <v>0.004659109283238649</v>
      </c>
    </row>
    <row r="241" spans="1:5">
      <c r="A241">
        <v>240</v>
      </c>
      <c r="B241">
        <v>0.09459914267063141</v>
      </c>
      <c r="C241">
        <v>0.09380600601434708</v>
      </c>
      <c r="D241">
        <v>0.00466008810326457</v>
      </c>
      <c r="E241">
        <v>0.004585837479680777</v>
      </c>
    </row>
    <row r="242" spans="1:5">
      <c r="A242">
        <v>241</v>
      </c>
      <c r="B242">
        <v>0.09320439398288727</v>
      </c>
      <c r="C242">
        <v>0.09260090440511703</v>
      </c>
      <c r="D242">
        <v>0.004529749043285847</v>
      </c>
      <c r="E242">
        <v>0.004474114160984755</v>
      </c>
    </row>
    <row r="243" spans="1:5">
      <c r="A243">
        <v>242</v>
      </c>
      <c r="B243">
        <v>0.09209636598825455</v>
      </c>
      <c r="C243">
        <v>0.09347208589315414</v>
      </c>
      <c r="D243">
        <v>0.004427628591656685</v>
      </c>
      <c r="E243">
        <v>0.004555600695312023</v>
      </c>
    </row>
    <row r="244" spans="1:5">
      <c r="A244">
        <v>243</v>
      </c>
      <c r="B244">
        <v>0.09430699795484543</v>
      </c>
      <c r="C244">
        <v>0.09391004592180252</v>
      </c>
      <c r="D244">
        <v>0.004634199198335409</v>
      </c>
      <c r="E244">
        <v>0.004597232211381197</v>
      </c>
    </row>
    <row r="245" spans="1:5">
      <c r="A245">
        <v>244</v>
      </c>
      <c r="B245">
        <v>0.09272292256355286</v>
      </c>
      <c r="C245">
        <v>0.0942670926451683</v>
      </c>
      <c r="D245">
        <v>0.004486580844968557</v>
      </c>
      <c r="E245">
        <v>0.004631318151950836</v>
      </c>
    </row>
    <row r="246" spans="1:5">
      <c r="A246">
        <v>245</v>
      </c>
      <c r="B246">
        <v>0.09107460081577301</v>
      </c>
      <c r="C246">
        <v>0.0929068997502327</v>
      </c>
      <c r="D246">
        <v>0.004335571080446243</v>
      </c>
      <c r="E246">
        <v>0.004504377022385597</v>
      </c>
    </row>
    <row r="247" spans="1:5">
      <c r="A247">
        <v>246</v>
      </c>
      <c r="B247">
        <v>0.09280219674110413</v>
      </c>
      <c r="C247">
        <v>0.09219978749752045</v>
      </c>
      <c r="D247">
        <v>0.004494868218898773</v>
      </c>
      <c r="E247">
        <v>0.004439469892531633</v>
      </c>
    </row>
    <row r="248" spans="1:5">
      <c r="A248">
        <v>247</v>
      </c>
      <c r="B248">
        <v>0.09219282865524292</v>
      </c>
      <c r="C248">
        <v>0.0914275199174881</v>
      </c>
      <c r="D248">
        <v>0.004438989330083132</v>
      </c>
      <c r="E248">
        <v>0.004369089845567942</v>
      </c>
    </row>
    <row r="249" spans="1:5">
      <c r="A249">
        <v>248</v>
      </c>
      <c r="B249">
        <v>0.09301847219467163</v>
      </c>
      <c r="C249">
        <v>0.09195209294557571</v>
      </c>
      <c r="D249">
        <v>0.004516013897955418</v>
      </c>
      <c r="E249">
        <v>0.004417770076543093</v>
      </c>
    </row>
    <row r="250" spans="1:5">
      <c r="A250">
        <v>249</v>
      </c>
      <c r="B250">
        <v>0.09070407599210739</v>
      </c>
      <c r="C250">
        <v>0.09159383922815323</v>
      </c>
      <c r="D250">
        <v>0.004303963389247656</v>
      </c>
      <c r="E250">
        <v>0.004385365173220634</v>
      </c>
    </row>
    <row r="251" spans="1:5">
      <c r="A251">
        <v>250</v>
      </c>
      <c r="B251">
        <v>0.09357520192861557</v>
      </c>
      <c r="C251">
        <v>0.0914822593331337</v>
      </c>
      <c r="D251">
        <v>0.004568969830870628</v>
      </c>
      <c r="E251">
        <v>0.004375686403363943</v>
      </c>
    </row>
    <row r="252" spans="1:5">
      <c r="A252">
        <v>251</v>
      </c>
      <c r="B252">
        <v>0.09179984033107758</v>
      </c>
      <c r="C252">
        <v>0.09255456179380417</v>
      </c>
      <c r="D252">
        <v>0.004404914565384388</v>
      </c>
      <c r="E252">
        <v>0.004474806599318981</v>
      </c>
    </row>
    <row r="253" spans="1:5">
      <c r="A253">
        <v>252</v>
      </c>
      <c r="B253">
        <v>0.09174984693527222</v>
      </c>
      <c r="C253">
        <v>0.09137906134128571</v>
      </c>
      <c r="D253">
        <v>0.004400838166475296</v>
      </c>
      <c r="E253">
        <v>0.00436719274148345</v>
      </c>
    </row>
    <row r="254" spans="1:5">
      <c r="A254">
        <v>253</v>
      </c>
      <c r="B254">
        <v>0.09172961860895157</v>
      </c>
      <c r="C254">
        <v>0.09086129814386368</v>
      </c>
      <c r="D254">
        <v>0.004399355966597795</v>
      </c>
      <c r="E254">
        <v>0.004320335574448109</v>
      </c>
    </row>
    <row r="255" spans="1:5">
      <c r="A255">
        <v>254</v>
      </c>
      <c r="B255">
        <v>0.09201910346746445</v>
      </c>
      <c r="C255">
        <v>0.09101933240890503</v>
      </c>
      <c r="D255">
        <v>0.004426373168826103</v>
      </c>
      <c r="E255">
        <v>0.004335164558142424</v>
      </c>
    </row>
    <row r="256" spans="1:5">
      <c r="A256">
        <v>255</v>
      </c>
      <c r="B256">
        <v>0.09193335473537445</v>
      </c>
      <c r="C256">
        <v>0.09128660708665848</v>
      </c>
      <c r="D256">
        <v>0.004418893251568079</v>
      </c>
      <c r="E256">
        <v>0.004359929356724024</v>
      </c>
    </row>
    <row r="257" spans="1:5">
      <c r="A257">
        <v>256</v>
      </c>
      <c r="B257">
        <v>0.09089680016040802</v>
      </c>
      <c r="C257">
        <v>0.09046923369169235</v>
      </c>
      <c r="D257">
        <v>0.004324631299823523</v>
      </c>
      <c r="E257">
        <v>0.004286153241991997</v>
      </c>
    </row>
    <row r="258" spans="1:5">
      <c r="A258">
        <v>257</v>
      </c>
      <c r="B258">
        <v>0.08991864323616028</v>
      </c>
      <c r="C258">
        <v>0.09040727466344833</v>
      </c>
      <c r="D258">
        <v>0.004236609674990177</v>
      </c>
      <c r="E258">
        <v>0.00428099324926734</v>
      </c>
    </row>
    <row r="259" spans="1:5">
      <c r="A259">
        <v>258</v>
      </c>
      <c r="B259">
        <v>0.09177600592374802</v>
      </c>
      <c r="C259">
        <v>0.0905204638838768</v>
      </c>
      <c r="D259">
        <v>0.004405885469168425</v>
      </c>
      <c r="E259">
        <v>0.004291827324777842</v>
      </c>
    </row>
    <row r="260" spans="1:5">
      <c r="A260">
        <v>259</v>
      </c>
      <c r="B260">
        <v>0.09109310060739517</v>
      </c>
      <c r="C260">
        <v>0.09218346327543259</v>
      </c>
      <c r="D260">
        <v>0.004344013053923845</v>
      </c>
      <c r="E260">
        <v>0.004444301594048738</v>
      </c>
    </row>
    <row r="261" spans="1:5">
      <c r="A261">
        <v>260</v>
      </c>
      <c r="B261">
        <v>0.09049322456121445</v>
      </c>
      <c r="C261">
        <v>0.09093765914440155</v>
      </c>
      <c r="D261">
        <v>0.00429000286385417</v>
      </c>
      <c r="E261">
        <v>0.004330581054091454</v>
      </c>
    </row>
    <row r="262" spans="1:5">
      <c r="A262">
        <v>261</v>
      </c>
      <c r="B262">
        <v>0.09020136296749115</v>
      </c>
      <c r="C262">
        <v>0.09131709486246109</v>
      </c>
      <c r="D262">
        <v>0.004264101851731539</v>
      </c>
      <c r="E262">
        <v>0.004365690983831882</v>
      </c>
    </row>
    <row r="263" spans="1:5">
      <c r="A263">
        <v>262</v>
      </c>
      <c r="B263">
        <v>0.09154466539621353</v>
      </c>
      <c r="C263">
        <v>0.0893755629658699</v>
      </c>
      <c r="D263">
        <v>0.00438665971159935</v>
      </c>
      <c r="E263">
        <v>0.004190788604319096</v>
      </c>
    </row>
    <row r="264" spans="1:5">
      <c r="A264">
        <v>263</v>
      </c>
      <c r="B264">
        <v>0.09085270762443542</v>
      </c>
      <c r="C264">
        <v>0.08990509808063507</v>
      </c>
      <c r="D264">
        <v>0.004324079025536776</v>
      </c>
      <c r="E264">
        <v>0.004238768480718136</v>
      </c>
    </row>
    <row r="265" spans="1:5">
      <c r="A265">
        <v>264</v>
      </c>
      <c r="B265">
        <v>0.0901113823056221</v>
      </c>
      <c r="C265">
        <v>0.09001051634550095</v>
      </c>
      <c r="D265">
        <v>0.00425746850669384</v>
      </c>
      <c r="E265">
        <v>0.00424868380650878</v>
      </c>
    </row>
    <row r="266" spans="1:5">
      <c r="A266">
        <v>265</v>
      </c>
      <c r="B266">
        <v>0.0904463529586792</v>
      </c>
      <c r="C266">
        <v>0.09009391069412231</v>
      </c>
      <c r="D266">
        <v>0.004288167227059603</v>
      </c>
      <c r="E266">
        <v>0.004256651736795902</v>
      </c>
    </row>
    <row r="267" spans="1:5">
      <c r="A267">
        <v>266</v>
      </c>
      <c r="B267">
        <v>0.0881279930472374</v>
      </c>
      <c r="C267">
        <v>0.09049977362155914</v>
      </c>
      <c r="D267">
        <v>0.004081713035702705</v>
      </c>
      <c r="E267">
        <v>0.004293839912861586</v>
      </c>
    </row>
    <row r="268" spans="1:5">
      <c r="A268">
        <v>267</v>
      </c>
      <c r="B268">
        <v>0.08891852200031281</v>
      </c>
      <c r="C268">
        <v>0.08895213901996613</v>
      </c>
      <c r="D268">
        <v>0.004152148496359587</v>
      </c>
      <c r="E268">
        <v>0.004155385307967663</v>
      </c>
    </row>
    <row r="269" spans="1:5">
      <c r="A269">
        <v>268</v>
      </c>
      <c r="B269">
        <v>0.09172312170267105</v>
      </c>
      <c r="C269">
        <v>0.08809579163789749</v>
      </c>
      <c r="D269">
        <v>0.004405888728797436</v>
      </c>
      <c r="E269">
        <v>0.004080090671777725</v>
      </c>
    </row>
    <row r="270" spans="1:5">
      <c r="A270">
        <v>269</v>
      </c>
      <c r="B270">
        <v>0.08965390920639038</v>
      </c>
      <c r="C270">
        <v>0.08954054862260818</v>
      </c>
      <c r="D270">
        <v>0.004218731541186571</v>
      </c>
      <c r="E270">
        <v>0.004208883736282587</v>
      </c>
    </row>
    <row r="271" spans="1:5">
      <c r="A271">
        <v>270</v>
      </c>
      <c r="B271">
        <v>0.09009544551372528</v>
      </c>
      <c r="C271">
        <v>0.08843479305505753</v>
      </c>
      <c r="D271">
        <v>0.004258836153894663</v>
      </c>
      <c r="E271">
        <v>0.004110889509320259</v>
      </c>
    </row>
    <row r="272" spans="1:5">
      <c r="A272">
        <v>271</v>
      </c>
      <c r="B272">
        <v>0.08765182644128799</v>
      </c>
      <c r="C272">
        <v>0.09032712131738663</v>
      </c>
      <c r="D272">
        <v>0.004042261745780706</v>
      </c>
      <c r="E272">
        <v>0.00428075110539794</v>
      </c>
    </row>
    <row r="273" spans="1:5">
      <c r="A273">
        <v>272</v>
      </c>
      <c r="B273">
        <v>0.088735431432724</v>
      </c>
      <c r="C273">
        <v>0.093171127140522</v>
      </c>
      <c r="D273">
        <v>0.004138354677706957</v>
      </c>
      <c r="E273">
        <v>0.004542149603366852</v>
      </c>
    </row>
    <row r="274" spans="1:5">
      <c r="A274">
        <v>273</v>
      </c>
      <c r="B274">
        <v>0.08677663654088974</v>
      </c>
      <c r="C274">
        <v>0.09136481583118439</v>
      </c>
      <c r="D274">
        <v>0.003967049531638622</v>
      </c>
      <c r="E274">
        <v>0.004376071505248547</v>
      </c>
    </row>
    <row r="275" spans="1:5">
      <c r="A275">
        <v>274</v>
      </c>
      <c r="B275">
        <v>0.08839446306228638</v>
      </c>
      <c r="C275">
        <v>0.09150528907775879</v>
      </c>
      <c r="D275">
        <v>0.0041093067266047</v>
      </c>
      <c r="E275">
        <v>0.004389469046145678</v>
      </c>
    </row>
    <row r="276" spans="1:5">
      <c r="A276">
        <v>275</v>
      </c>
      <c r="B276">
        <v>0.09123183041810989</v>
      </c>
      <c r="C276">
        <v>0.08936382085084915</v>
      </c>
      <c r="D276">
        <v>0.004364578053355217</v>
      </c>
      <c r="E276">
        <v>0.004196184687316418</v>
      </c>
    </row>
    <row r="277" spans="1:5">
      <c r="A277">
        <v>276</v>
      </c>
      <c r="B277">
        <v>0.08839129656553268</v>
      </c>
      <c r="C277">
        <v>0.08919559419155121</v>
      </c>
      <c r="D277">
        <v>0.004109863191843033</v>
      </c>
      <c r="E277">
        <v>0.004181523341685534</v>
      </c>
    </row>
    <row r="278" spans="1:5">
      <c r="A278">
        <v>277</v>
      </c>
      <c r="B278">
        <v>0.0889723002910614</v>
      </c>
      <c r="C278">
        <v>0.09112164378166199</v>
      </c>
      <c r="D278">
        <v>0.004161782562732697</v>
      </c>
      <c r="E278">
        <v>0.004355685319751501</v>
      </c>
    </row>
    <row r="279" spans="1:5">
      <c r="A279">
        <v>278</v>
      </c>
      <c r="B279">
        <v>0.08528033643960953</v>
      </c>
      <c r="C279">
        <v>0.08947282284498215</v>
      </c>
      <c r="D279">
        <v>0.003840746590867639</v>
      </c>
      <c r="E279">
        <v>0.004207354970276356</v>
      </c>
    </row>
    <row r="280" spans="1:5">
      <c r="A280">
        <v>279</v>
      </c>
      <c r="B280">
        <v>0.09058522433042526</v>
      </c>
      <c r="C280">
        <v>0.08942020684480667</v>
      </c>
      <c r="D280">
        <v>0.00430770218372345</v>
      </c>
      <c r="E280">
        <v>0.004203205462545156</v>
      </c>
    </row>
    <row r="281" spans="1:5">
      <c r="A281">
        <v>280</v>
      </c>
      <c r="B281">
        <v>0.08885370939970016</v>
      </c>
      <c r="C281">
        <v>0.09010988473892212</v>
      </c>
      <c r="D281">
        <v>0.004152759909629822</v>
      </c>
      <c r="E281">
        <v>0.004265371710062027</v>
      </c>
    </row>
    <row r="282" spans="1:5">
      <c r="A282">
        <v>281</v>
      </c>
      <c r="B282">
        <v>0.0843508392572403</v>
      </c>
      <c r="C282">
        <v>0.09116148203611374</v>
      </c>
      <c r="D282">
        <v>0.003763243556022644</v>
      </c>
      <c r="E282">
        <v>0.004361257888376713</v>
      </c>
    </row>
    <row r="283" spans="1:5">
      <c r="A283">
        <v>282</v>
      </c>
      <c r="B283">
        <v>0.09002254903316498</v>
      </c>
      <c r="C283">
        <v>0.09293311834335327</v>
      </c>
      <c r="D283">
        <v>0.004258275963366032</v>
      </c>
      <c r="E283">
        <v>0.004524901043623686</v>
      </c>
    </row>
    <row r="284" spans="1:5">
      <c r="A284">
        <v>283</v>
      </c>
      <c r="B284">
        <v>0.08850657194852829</v>
      </c>
      <c r="C284">
        <v>0.09407229721546173</v>
      </c>
      <c r="D284">
        <v>0.004123417660593987</v>
      </c>
      <c r="E284">
        <v>0.004631806164979935</v>
      </c>
    </row>
    <row r="285" spans="1:5">
      <c r="A285">
        <v>284</v>
      </c>
      <c r="B285">
        <v>0.08821719884872437</v>
      </c>
      <c r="C285">
        <v>0.09033644199371338</v>
      </c>
      <c r="D285">
        <v>0.004098220728337765</v>
      </c>
      <c r="E285">
        <v>0.004287620540708303</v>
      </c>
    </row>
    <row r="286" spans="1:5">
      <c r="A286">
        <v>285</v>
      </c>
      <c r="B286">
        <v>0.08423000574111938</v>
      </c>
      <c r="C286">
        <v>0.0916154682636261</v>
      </c>
      <c r="D286">
        <v>0.003754884703084826</v>
      </c>
      <c r="E286">
        <v>0.004404586739838123</v>
      </c>
    </row>
    <row r="287" spans="1:5">
      <c r="A287">
        <v>286</v>
      </c>
      <c r="B287">
        <v>0.08586693555116653</v>
      </c>
      <c r="C287">
        <v>0.08858403563499451</v>
      </c>
      <c r="D287">
        <v>0.003894699271768332</v>
      </c>
      <c r="E287">
        <v>0.004132005386054516</v>
      </c>
    </row>
    <row r="288" spans="1:5">
      <c r="A288">
        <v>287</v>
      </c>
      <c r="B288">
        <v>0.08997957408428192</v>
      </c>
      <c r="C288">
        <v>0.08936144411563873</v>
      </c>
      <c r="D288">
        <v>0.00425677141174674</v>
      </c>
      <c r="E288">
        <v>0.004201665986329317</v>
      </c>
    </row>
    <row r="289" spans="1:5">
      <c r="A289">
        <v>288</v>
      </c>
      <c r="B289">
        <v>0.08700130879878998</v>
      </c>
      <c r="C289">
        <v>0.08894595503807068</v>
      </c>
      <c r="D289">
        <v>0.003993588965386152</v>
      </c>
      <c r="E289">
        <v>0.004164892248809338</v>
      </c>
    </row>
    <row r="290" spans="1:5">
      <c r="A290">
        <v>289</v>
      </c>
      <c r="B290">
        <v>0.08610548079013824</v>
      </c>
      <c r="C290">
        <v>0.08890239894390106</v>
      </c>
      <c r="D290">
        <v>0.003916499670594931</v>
      </c>
      <c r="E290">
        <v>0.004161541815847158</v>
      </c>
    </row>
    <row r="291" spans="1:5">
      <c r="A291">
        <v>290</v>
      </c>
      <c r="B291">
        <v>0.08659490942955017</v>
      </c>
      <c r="C291">
        <v>0.09054448455572128</v>
      </c>
      <c r="D291">
        <v>0.003959191031754017</v>
      </c>
      <c r="E291">
        <v>0.004309302661567926</v>
      </c>
    </row>
    <row r="292" spans="1:5">
      <c r="A292">
        <v>291</v>
      </c>
      <c r="B292">
        <v>0.08580476045608521</v>
      </c>
      <c r="C292">
        <v>0.09422513842582703</v>
      </c>
      <c r="D292">
        <v>0.003891553729772568</v>
      </c>
      <c r="E292">
        <v>0.004649808164685965</v>
      </c>
    </row>
    <row r="293" spans="1:5">
      <c r="A293">
        <v>292</v>
      </c>
      <c r="B293">
        <v>0.08417131006717682</v>
      </c>
      <c r="C293">
        <v>0.09026302397251129</v>
      </c>
      <c r="D293">
        <v>0.003753306809812784</v>
      </c>
      <c r="E293">
        <v>0.004284938331693411</v>
      </c>
    </row>
    <row r="294" spans="1:5">
      <c r="A294">
        <v>293</v>
      </c>
      <c r="B294">
        <v>0.08613394945859909</v>
      </c>
      <c r="C294">
        <v>0.09184595942497253</v>
      </c>
      <c r="D294">
        <v>0.003920979332178831</v>
      </c>
      <c r="E294">
        <v>0.004429619293659925</v>
      </c>
    </row>
    <row r="295" spans="1:5">
      <c r="A295">
        <v>294</v>
      </c>
      <c r="B295">
        <v>0.08888348191976547</v>
      </c>
      <c r="C295">
        <v>0.08716601878404617</v>
      </c>
      <c r="D295">
        <v>0.004162061493843794</v>
      </c>
      <c r="E295">
        <v>0.004011123441159725</v>
      </c>
    </row>
    <row r="296" spans="1:5">
      <c r="A296">
        <v>295</v>
      </c>
      <c r="B296">
        <v>0.08623881638050079</v>
      </c>
      <c r="C296">
        <v>0.08754311501979828</v>
      </c>
      <c r="D296">
        <v>0.003930838778614998</v>
      </c>
      <c r="E296">
        <v>0.004044425208121538</v>
      </c>
    </row>
    <row r="297" spans="1:5">
      <c r="A297">
        <v>296</v>
      </c>
      <c r="B297">
        <v>0.08466792106628418</v>
      </c>
      <c r="C297">
        <v>0.08894272893667221</v>
      </c>
      <c r="D297">
        <v>0.003797128796577454</v>
      </c>
      <c r="E297">
        <v>0.004168526735156775</v>
      </c>
    </row>
    <row r="298" spans="1:5">
      <c r="A298">
        <v>297</v>
      </c>
      <c r="B298">
        <v>0.08540245890617371</v>
      </c>
      <c r="C298">
        <v>0.09167499095201492</v>
      </c>
      <c r="D298">
        <v>0.003860068274661899</v>
      </c>
      <c r="E298">
        <v>0.004415728617459536</v>
      </c>
    </row>
    <row r="299" spans="1:5">
      <c r="A299">
        <v>298</v>
      </c>
      <c r="B299">
        <v>0.08315716683864594</v>
      </c>
      <c r="C299">
        <v>0.08990106731653214</v>
      </c>
      <c r="D299">
        <v>0.003671391401439905</v>
      </c>
      <c r="E299">
        <v>0.004255154170095921</v>
      </c>
    </row>
    <row r="300" spans="1:5">
      <c r="A300">
        <v>299</v>
      </c>
      <c r="B300">
        <v>0.08489252626895905</v>
      </c>
      <c r="C300">
        <v>0.08878415077924728</v>
      </c>
      <c r="D300">
        <v>0.003817674936726689</v>
      </c>
      <c r="E300">
        <v>0.004155941307544708</v>
      </c>
    </row>
    <row r="301" spans="1:5">
      <c r="A301">
        <v>300</v>
      </c>
      <c r="B301">
        <v>0.08742891252040863</v>
      </c>
      <c r="C301">
        <v>0.08668454736471176</v>
      </c>
      <c r="D301">
        <v>0.00403669336810708</v>
      </c>
      <c r="E301">
        <v>0.00397212989628315</v>
      </c>
    </row>
    <row r="302" spans="1:5">
      <c r="A302">
        <v>301</v>
      </c>
      <c r="B302">
        <v>0.08518984913825989</v>
      </c>
      <c r="C302">
        <v>0.08858830481767654</v>
      </c>
      <c r="D302">
        <v>0.003843786660581827</v>
      </c>
      <c r="E302">
        <v>0.004139313939958811</v>
      </c>
    </row>
    <row r="303" spans="1:5">
      <c r="A303">
        <v>302</v>
      </c>
      <c r="B303">
        <v>0.0836593359708786</v>
      </c>
      <c r="C303">
        <v>0.08622751384973526</v>
      </c>
      <c r="D303">
        <v>0.003715026658028364</v>
      </c>
      <c r="E303">
        <v>0.00393342413008213</v>
      </c>
    </row>
    <row r="304" spans="1:5">
      <c r="A304">
        <v>303</v>
      </c>
      <c r="B304">
        <v>0.0823391005396843</v>
      </c>
      <c r="C304">
        <v>0.08418270200490952</v>
      </c>
      <c r="D304">
        <v>0.003605990670621395</v>
      </c>
      <c r="E304">
        <v>0.003759746439754963</v>
      </c>
    </row>
    <row r="305" spans="1:5">
      <c r="A305">
        <v>304</v>
      </c>
      <c r="B305">
        <v>0.08401790261268616</v>
      </c>
      <c r="C305">
        <v>0.08326973766088486</v>
      </c>
      <c r="D305">
        <v>0.00374611490406096</v>
      </c>
      <c r="E305">
        <v>0.003683818038552999</v>
      </c>
    </row>
    <row r="306" spans="1:5">
      <c r="A306">
        <v>305</v>
      </c>
      <c r="B306">
        <v>0.08358581364154816</v>
      </c>
      <c r="C306">
        <v>0.09143993258476257</v>
      </c>
      <c r="D306">
        <v>0.003710348624736071</v>
      </c>
      <c r="E306">
        <v>0.004397937562316656</v>
      </c>
    </row>
    <row r="307" spans="1:5">
      <c r="A307">
        <v>306</v>
      </c>
      <c r="B307">
        <v>0.084808349609375</v>
      </c>
      <c r="C307">
        <v>0.08869113773107529</v>
      </c>
      <c r="D307">
        <v>0.003813735209405422</v>
      </c>
      <c r="E307">
        <v>0.004150814842432737</v>
      </c>
    </row>
    <row r="308" spans="1:5">
      <c r="A308">
        <v>307</v>
      </c>
      <c r="B308">
        <v>0.08505231887102127</v>
      </c>
      <c r="C308">
        <v>0.08877227455377579</v>
      </c>
      <c r="D308">
        <v>0.003834879491478205</v>
      </c>
      <c r="E308">
        <v>0.004158530384302139</v>
      </c>
    </row>
    <row r="309" spans="1:5">
      <c r="A309">
        <v>308</v>
      </c>
      <c r="B309">
        <v>0.08386574685573578</v>
      </c>
      <c r="C309">
        <v>0.08980848640203476</v>
      </c>
      <c r="D309">
        <v>0.003735254518687725</v>
      </c>
      <c r="E309">
        <v>0.004251622129231691</v>
      </c>
    </row>
    <row r="310" spans="1:5">
      <c r="A310">
        <v>309</v>
      </c>
      <c r="B310">
        <v>0.08485683053731918</v>
      </c>
      <c r="C310">
        <v>0.08979163318872452</v>
      </c>
      <c r="D310">
        <v>0.00381930498406291</v>
      </c>
      <c r="E310">
        <v>0.00425048777833581</v>
      </c>
    </row>
    <row r="311" spans="1:5">
      <c r="A311">
        <v>310</v>
      </c>
      <c r="B311">
        <v>0.08263896405696869</v>
      </c>
      <c r="C311">
        <v>0.08647976815700531</v>
      </c>
      <c r="D311">
        <v>0.003634058870375156</v>
      </c>
      <c r="E311">
        <v>0.00395903829485178</v>
      </c>
    </row>
    <row r="312" spans="1:5">
      <c r="A312">
        <v>311</v>
      </c>
      <c r="B312">
        <v>0.08363594114780426</v>
      </c>
      <c r="C312">
        <v>0.08941038697957993</v>
      </c>
      <c r="D312">
        <v>0.003717390121892095</v>
      </c>
      <c r="E312">
        <v>0.004217347130179405</v>
      </c>
    </row>
    <row r="313" spans="1:5">
      <c r="A313">
        <v>312</v>
      </c>
      <c r="B313">
        <v>0.08235946297645569</v>
      </c>
      <c r="C313">
        <v>0.08908402174711227</v>
      </c>
      <c r="D313">
        <v>0.003611963242292404</v>
      </c>
      <c r="E313">
        <v>0.004188702907413244</v>
      </c>
    </row>
    <row r="314" spans="1:5">
      <c r="A314">
        <v>313</v>
      </c>
      <c r="B314">
        <v>0.08155149966478348</v>
      </c>
      <c r="C314">
        <v>0.08864717930555344</v>
      </c>
      <c r="D314">
        <v>0.003546335734426975</v>
      </c>
      <c r="E314">
        <v>0.00415039574727416</v>
      </c>
    </row>
    <row r="315" spans="1:5">
      <c r="A315">
        <v>314</v>
      </c>
      <c r="B315">
        <v>0.08249387145042419</v>
      </c>
      <c r="C315">
        <v>0.08617629110813141</v>
      </c>
      <c r="D315">
        <v>0.003624104894697666</v>
      </c>
      <c r="E315">
        <v>0.003934936132282019</v>
      </c>
    </row>
    <row r="316" spans="1:5">
      <c r="A316">
        <v>315</v>
      </c>
      <c r="B316">
        <v>0.08787823468446732</v>
      </c>
      <c r="C316">
        <v>0.08761647343635559</v>
      </c>
      <c r="D316">
        <v>0.004083181731402874</v>
      </c>
      <c r="E316">
        <v>0.004060432780534029</v>
      </c>
    </row>
    <row r="317" spans="1:5">
      <c r="A317">
        <v>316</v>
      </c>
      <c r="B317">
        <v>0.0832100585103035</v>
      </c>
      <c r="C317">
        <v>0.08514239639043808</v>
      </c>
      <c r="D317">
        <v>0.003684151452034712</v>
      </c>
      <c r="E317">
        <v>0.003846987150609493</v>
      </c>
    </row>
    <row r="318" spans="1:5">
      <c r="A318">
        <v>317</v>
      </c>
      <c r="B318">
        <v>0.08059004694223404</v>
      </c>
      <c r="C318">
        <v>0.08702200651168823</v>
      </c>
      <c r="D318">
        <v>0.003469995222985744</v>
      </c>
      <c r="E318">
        <v>0.00400928920134902</v>
      </c>
    </row>
    <row r="319" spans="1:5">
      <c r="A319">
        <v>318</v>
      </c>
      <c r="B319">
        <v>0.08103170990943909</v>
      </c>
      <c r="C319">
        <v>0.0839991569519043</v>
      </c>
      <c r="D319">
        <v>0.003506209701299667</v>
      </c>
      <c r="E319">
        <v>0.003751405049115419</v>
      </c>
    </row>
    <row r="320" spans="1:5">
      <c r="A320">
        <v>319</v>
      </c>
      <c r="B320">
        <v>0.07923386245965958</v>
      </c>
      <c r="C320">
        <v>0.08678864687681198</v>
      </c>
      <c r="D320">
        <v>0.003362723160535097</v>
      </c>
      <c r="E320">
        <v>0.003990102559328079</v>
      </c>
    </row>
    <row r="321" spans="1:5">
      <c r="A321">
        <v>320</v>
      </c>
      <c r="B321">
        <v>0.07878199964761734</v>
      </c>
      <c r="C321">
        <v>0.08963790535926819</v>
      </c>
      <c r="D321">
        <v>0.0033275349996984</v>
      </c>
      <c r="E321">
        <v>0.004242014139890671</v>
      </c>
    </row>
    <row r="322" spans="1:5">
      <c r="A322">
        <v>321</v>
      </c>
      <c r="B322">
        <v>0.08870036154985428</v>
      </c>
      <c r="C322">
        <v>0.09576277434825897</v>
      </c>
      <c r="D322">
        <v>0.004158579744398594</v>
      </c>
      <c r="E322">
        <v>0.004810238257050514</v>
      </c>
    </row>
    <row r="323" spans="1:5">
      <c r="A323">
        <v>322</v>
      </c>
      <c r="B323">
        <v>0.08657895773649216</v>
      </c>
      <c r="C323">
        <v>0.08404380828142166</v>
      </c>
      <c r="D323">
        <v>0.003972962033003569</v>
      </c>
      <c r="E323">
        <v>0.003756802994757891</v>
      </c>
    </row>
    <row r="324" spans="1:5">
      <c r="A324">
        <v>323</v>
      </c>
      <c r="B324">
        <v>0.0812050923705101</v>
      </c>
      <c r="C324">
        <v>0.08319952338933945</v>
      </c>
      <c r="D324">
        <v>0.003522502956911922</v>
      </c>
      <c r="E324">
        <v>0.003686729120090604</v>
      </c>
    </row>
    <row r="325" spans="1:5">
      <c r="A325">
        <v>324</v>
      </c>
      <c r="B325">
        <v>0.08094184100627899</v>
      </c>
      <c r="C325">
        <v>0.08486266434192657</v>
      </c>
      <c r="D325">
        <v>0.003501704661175609</v>
      </c>
      <c r="E325">
        <v>0.003827023785561323</v>
      </c>
    </row>
    <row r="326" spans="1:5">
      <c r="A326">
        <v>325</v>
      </c>
      <c r="B326">
        <v>0.07738763839006424</v>
      </c>
      <c r="C326">
        <v>0.0874323844909668</v>
      </c>
      <c r="D326">
        <v>0.003220891579985619</v>
      </c>
      <c r="E326">
        <v>0.004048900213092566</v>
      </c>
    </row>
    <row r="327" spans="1:5">
      <c r="A327">
        <v>326</v>
      </c>
      <c r="B327">
        <v>0.08084871619939804</v>
      </c>
      <c r="C327">
        <v>0.08429737389087677</v>
      </c>
      <c r="D327">
        <v>0.003495251527056098</v>
      </c>
      <c r="E327">
        <v>0.003780223894864321</v>
      </c>
    </row>
    <row r="328" spans="1:5">
      <c r="A328">
        <v>327</v>
      </c>
      <c r="B328">
        <v>0.08300831168889999</v>
      </c>
      <c r="C328">
        <v>0.08290376514196396</v>
      </c>
      <c r="D328">
        <v>0.003672594437375665</v>
      </c>
      <c r="E328">
        <v>0.003664140123873949</v>
      </c>
    </row>
    <row r="329" spans="1:5">
      <c r="A329">
        <v>328</v>
      </c>
      <c r="B329">
        <v>0.08288334310054779</v>
      </c>
      <c r="C329">
        <v>0.08716361224651337</v>
      </c>
      <c r="D329">
        <v>0.00366251147352159</v>
      </c>
      <c r="E329">
        <v>0.004026541952043772</v>
      </c>
    </row>
    <row r="330" spans="1:5">
      <c r="A330">
        <v>329</v>
      </c>
      <c r="B330">
        <v>0.08308716863393784</v>
      </c>
      <c r="C330">
        <v>0.08147574216127396</v>
      </c>
      <c r="D330">
        <v>0.003679690416902304</v>
      </c>
      <c r="E330">
        <v>0.003547296160832047</v>
      </c>
    </row>
    <row r="331" spans="1:5">
      <c r="A331">
        <v>330</v>
      </c>
      <c r="B331">
        <v>0.07865481078624725</v>
      </c>
      <c r="C331">
        <v>0.08798367530107498</v>
      </c>
      <c r="D331">
        <v>0.003321718191727996</v>
      </c>
      <c r="E331">
        <v>0.004099237732589245</v>
      </c>
    </row>
    <row r="332" spans="1:5">
      <c r="A332">
        <v>331</v>
      </c>
      <c r="B332">
        <v>0.07903158664703369</v>
      </c>
      <c r="C332">
        <v>0.09236004203557968</v>
      </c>
      <c r="D332">
        <v>0.003351981518790126</v>
      </c>
      <c r="E332">
        <v>0.004494563210755587</v>
      </c>
    </row>
    <row r="333" spans="1:5">
      <c r="A333">
        <v>332</v>
      </c>
      <c r="B333">
        <v>0.07702469080686569</v>
      </c>
      <c r="C333">
        <v>0.09155292063951492</v>
      </c>
      <c r="D333">
        <v>0.003195987083017826</v>
      </c>
      <c r="E333">
        <v>0.004420769400894642</v>
      </c>
    </row>
    <row r="334" spans="1:5">
      <c r="A334">
        <v>333</v>
      </c>
      <c r="B334">
        <v>0.07896722853183746</v>
      </c>
      <c r="C334">
        <v>0.09697424620389938</v>
      </c>
      <c r="D334">
        <v>0.00334796286188066</v>
      </c>
      <c r="E334">
        <v>0.004932364448904991</v>
      </c>
    </row>
    <row r="335" spans="1:5">
      <c r="A335">
        <v>334</v>
      </c>
      <c r="B335">
        <v>0.08196435123682022</v>
      </c>
      <c r="C335">
        <v>0.08761455118656158</v>
      </c>
      <c r="D335">
        <v>0.003589680884033442</v>
      </c>
      <c r="E335">
        <v>0.004069034475833178</v>
      </c>
    </row>
    <row r="336" spans="1:5">
      <c r="A336">
        <v>335</v>
      </c>
      <c r="B336">
        <v>0.08523556590080261</v>
      </c>
      <c r="C336">
        <v>0.08526171743869781</v>
      </c>
      <c r="D336">
        <v>0.003863551886752248</v>
      </c>
      <c r="E336">
        <v>0.003865936771035194</v>
      </c>
    </row>
    <row r="337" spans="1:5">
      <c r="A337">
        <v>336</v>
      </c>
      <c r="B337">
        <v>0.08293827623128891</v>
      </c>
      <c r="C337">
        <v>0.08814036101102829</v>
      </c>
      <c r="D337">
        <v>0.003670685924589634</v>
      </c>
      <c r="E337">
        <v>0.004115887451916933</v>
      </c>
    </row>
    <row r="338" spans="1:5">
      <c r="A338">
        <v>337</v>
      </c>
      <c r="B338">
        <v>0.08082763850688934</v>
      </c>
      <c r="C338">
        <v>0.09026896208524704</v>
      </c>
      <c r="D338">
        <v>0.003498176345601678</v>
      </c>
      <c r="E338">
        <v>0.004306072369217873</v>
      </c>
    </row>
    <row r="339" spans="1:5">
      <c r="A339">
        <v>338</v>
      </c>
      <c r="B339">
        <v>0.08090493083000183</v>
      </c>
      <c r="C339">
        <v>0.09018806368112564</v>
      </c>
      <c r="D339">
        <v>0.0035048748832196</v>
      </c>
      <c r="E339">
        <v>0.004299306776374578</v>
      </c>
    </row>
    <row r="340" spans="1:5">
      <c r="A340">
        <v>339</v>
      </c>
      <c r="B340">
        <v>0.07805799692869186</v>
      </c>
      <c r="C340">
        <v>0.0913381353020668</v>
      </c>
      <c r="D340">
        <v>0.003279112512245774</v>
      </c>
      <c r="E340">
        <v>0.004404167179018259</v>
      </c>
    </row>
    <row r="341" spans="1:5">
      <c r="A341">
        <v>340</v>
      </c>
      <c r="B341">
        <v>0.07978018373250961</v>
      </c>
      <c r="C341">
        <v>0.08692129701375961</v>
      </c>
      <c r="D341">
        <v>0.003415586892515421</v>
      </c>
      <c r="E341">
        <v>0.004011104349046946</v>
      </c>
    </row>
    <row r="342" spans="1:5">
      <c r="A342">
        <v>341</v>
      </c>
      <c r="B342">
        <v>0.07941742986440659</v>
      </c>
      <c r="C342">
        <v>0.08612845838069916</v>
      </c>
      <c r="D342">
        <v>0.003387242555618286</v>
      </c>
      <c r="E342">
        <v>0.003942983224987984</v>
      </c>
    </row>
    <row r="343" spans="1:5">
      <c r="A343">
        <v>342</v>
      </c>
      <c r="B343">
        <v>0.08353189378976822</v>
      </c>
      <c r="C343">
        <v>0.09292460978031158</v>
      </c>
      <c r="D343">
        <v>0.003722855355590582</v>
      </c>
      <c r="E343">
        <v>0.004551755264401436</v>
      </c>
    </row>
    <row r="344" spans="1:5">
      <c r="A344">
        <v>343</v>
      </c>
      <c r="B344">
        <v>0.07853180170059204</v>
      </c>
      <c r="C344">
        <v>0.08314158022403717</v>
      </c>
      <c r="D344">
        <v>0.003318090224638581</v>
      </c>
      <c r="E344">
        <v>0.003690933110192418</v>
      </c>
    </row>
    <row r="345" spans="1:5">
      <c r="A345">
        <v>344</v>
      </c>
      <c r="B345">
        <v>0.07479613274335861</v>
      </c>
      <c r="C345">
        <v>0.0904308408498764</v>
      </c>
      <c r="D345">
        <v>0.003032250097021461</v>
      </c>
      <c r="E345">
        <v>0.004324145615100861</v>
      </c>
    </row>
    <row r="346" spans="1:5">
      <c r="A346">
        <v>345</v>
      </c>
      <c r="B346">
        <v>0.08328864723443985</v>
      </c>
      <c r="C346">
        <v>0.09224919229745865</v>
      </c>
      <c r="D346">
        <v>0.003703987691551447</v>
      </c>
      <c r="E346">
        <v>0.004490662831813097</v>
      </c>
    </row>
    <row r="347" spans="1:5">
      <c r="A347">
        <v>346</v>
      </c>
      <c r="B347">
        <v>0.07996121048927307</v>
      </c>
      <c r="C347">
        <v>0.09041120111942291</v>
      </c>
      <c r="D347">
        <v>0.003432824509218335</v>
      </c>
      <c r="E347">
        <v>0.004323321394622326</v>
      </c>
    </row>
    <row r="348" spans="1:5">
      <c r="A348">
        <v>347</v>
      </c>
      <c r="B348">
        <v>0.0794467031955719</v>
      </c>
      <c r="C348">
        <v>0.09380184859037399</v>
      </c>
      <c r="D348">
        <v>0.00339220929890871</v>
      </c>
      <c r="E348">
        <v>0.004635913763195276</v>
      </c>
    </row>
    <row r="349" spans="1:5">
      <c r="A349">
        <v>348</v>
      </c>
      <c r="B349">
        <v>0.07748693227767944</v>
      </c>
      <c r="C349">
        <v>0.093009352684021</v>
      </c>
      <c r="D349">
        <v>0.003238852834329009</v>
      </c>
      <c r="E349">
        <v>0.004562340211123228</v>
      </c>
    </row>
    <row r="350" spans="1:5">
      <c r="A350">
        <v>349</v>
      </c>
      <c r="B350">
        <v>0.0789465606212616</v>
      </c>
      <c r="C350">
        <v>0.09789807349443436</v>
      </c>
      <c r="D350">
        <v>0.00335352960973978</v>
      </c>
      <c r="E350">
        <v>0.005029633175581694</v>
      </c>
    </row>
    <row r="351" spans="1:5">
      <c r="A351">
        <v>350</v>
      </c>
      <c r="B351">
        <v>0.08690932393074036</v>
      </c>
      <c r="C351">
        <v>0.09654402732849121</v>
      </c>
      <c r="D351">
        <v>0.004014273639768362</v>
      </c>
      <c r="E351">
        <v>0.004898169077932835</v>
      </c>
    </row>
    <row r="352" spans="1:5">
      <c r="A352">
        <v>351</v>
      </c>
      <c r="B352">
        <v>0.07842406630516052</v>
      </c>
      <c r="C352">
        <v>0.09205887466669083</v>
      </c>
      <c r="D352">
        <v>0.003313119290396571</v>
      </c>
      <c r="E352">
        <v>0.004475542344152927</v>
      </c>
    </row>
    <row r="353" spans="1:5">
      <c r="A353">
        <v>352</v>
      </c>
      <c r="B353">
        <v>0.07737980037927628</v>
      </c>
      <c r="C353">
        <v>0.0939907431602478</v>
      </c>
      <c r="D353">
        <v>0.003232232294976711</v>
      </c>
      <c r="E353">
        <v>0.004655807744711637</v>
      </c>
    </row>
    <row r="354" spans="1:5">
      <c r="A354">
        <v>353</v>
      </c>
      <c r="B354">
        <v>0.07692167907953262</v>
      </c>
      <c r="C354">
        <v>0.09423831850290298</v>
      </c>
      <c r="D354">
        <v>0.003197474638000131</v>
      </c>
      <c r="E354">
        <v>0.004679739940911531</v>
      </c>
    </row>
    <row r="355" spans="1:5">
      <c r="A355">
        <v>354</v>
      </c>
      <c r="B355">
        <v>0.07638677954673767</v>
      </c>
      <c r="C355">
        <v>0.09282252192497253</v>
      </c>
      <c r="D355">
        <v>0.003156994469463825</v>
      </c>
      <c r="E355">
        <v>0.004547858145087957</v>
      </c>
    </row>
    <row r="356" spans="1:5">
      <c r="A356">
        <v>355</v>
      </c>
      <c r="B356">
        <v>0.07868237048387527</v>
      </c>
      <c r="C356">
        <v>0.08617916703224182</v>
      </c>
      <c r="D356">
        <v>0.003335444023832679</v>
      </c>
      <c r="E356">
        <v>0.003953607752919197</v>
      </c>
    </row>
    <row r="357" spans="1:5">
      <c r="A357">
        <v>356</v>
      </c>
      <c r="B357">
        <v>0.07643397897481918</v>
      </c>
      <c r="C357">
        <v>0.09149628132581711</v>
      </c>
      <c r="D357">
        <v>0.003161510219797492</v>
      </c>
      <c r="E357">
        <v>0.004426423460245132</v>
      </c>
    </row>
    <row r="358" spans="1:5">
      <c r="A358">
        <v>357</v>
      </c>
      <c r="B358">
        <v>0.07767705619335175</v>
      </c>
      <c r="C358">
        <v>0.0920024961233139</v>
      </c>
      <c r="D358">
        <v>0.003257757984101772</v>
      </c>
      <c r="E358">
        <v>0.004473417066037655</v>
      </c>
    </row>
    <row r="359" spans="1:5">
      <c r="A359">
        <v>358</v>
      </c>
      <c r="B359">
        <v>0.08286582678556442</v>
      </c>
      <c r="C359">
        <v>0.09195530414581299</v>
      </c>
      <c r="D359">
        <v>0.00367461540736258</v>
      </c>
      <c r="E359">
        <v>0.004469254054129124</v>
      </c>
    </row>
    <row r="360" spans="1:5">
      <c r="A360">
        <v>359</v>
      </c>
      <c r="B360">
        <v>0.08142216503620148</v>
      </c>
      <c r="C360">
        <v>0.08809178322553635</v>
      </c>
      <c r="D360">
        <v>0.003556422656401992</v>
      </c>
      <c r="E360">
        <v>0.004121968988329172</v>
      </c>
    </row>
    <row r="361" spans="1:5">
      <c r="A361">
        <v>360</v>
      </c>
      <c r="B361">
        <v>0.07472798228263855</v>
      </c>
      <c r="C361">
        <v>0.09063389152288437</v>
      </c>
      <c r="D361">
        <v>0.00303422543220222</v>
      </c>
      <c r="E361">
        <v>0.004349516704678535</v>
      </c>
    </row>
    <row r="362" spans="1:5">
      <c r="A362">
        <v>361</v>
      </c>
      <c r="B362">
        <v>0.08619499951601028</v>
      </c>
      <c r="C362">
        <v>0.08249538391828537</v>
      </c>
      <c r="D362">
        <v>0.003957157023251057</v>
      </c>
      <c r="E362">
        <v>0.003645305056124926</v>
      </c>
    </row>
    <row r="363" spans="1:5">
      <c r="A363">
        <v>362</v>
      </c>
      <c r="B363">
        <v>0.07465310394763947</v>
      </c>
      <c r="C363">
        <v>0.09881476312875748</v>
      </c>
      <c r="D363">
        <v>0.003029373707249761</v>
      </c>
      <c r="E363">
        <v>0.00512531166896224</v>
      </c>
    </row>
    <row r="364" spans="1:5">
      <c r="A364">
        <v>363</v>
      </c>
      <c r="B364">
        <v>0.08000453561544418</v>
      </c>
      <c r="C364">
        <v>0.1048494353890419</v>
      </c>
      <c r="D364">
        <v>0.003443507943302393</v>
      </c>
      <c r="E364">
        <v>0.005740008782595396</v>
      </c>
    </row>
    <row r="365" spans="1:5">
      <c r="A365">
        <v>364</v>
      </c>
      <c r="B365">
        <v>0.08116485178470612</v>
      </c>
      <c r="C365">
        <v>0.0932532474398613</v>
      </c>
      <c r="D365">
        <v>0.003537309588864446</v>
      </c>
      <c r="E365">
        <v>0.004591764882206917</v>
      </c>
    </row>
    <row r="366" spans="1:5">
      <c r="A366">
        <v>365</v>
      </c>
      <c r="B366">
        <v>0.07743658870458603</v>
      </c>
      <c r="C366">
        <v>0.08794863522052765</v>
      </c>
      <c r="D366">
        <v>0.00324205169454217</v>
      </c>
      <c r="E366">
        <v>0.004111441317945719</v>
      </c>
    </row>
    <row r="367" spans="1:5">
      <c r="A367">
        <v>366</v>
      </c>
      <c r="B367">
        <v>0.07918431609869003</v>
      </c>
      <c r="C367">
        <v>0.09064792096614838</v>
      </c>
      <c r="D367">
        <v>0.003379272995516658</v>
      </c>
      <c r="E367">
        <v>0.004352973774075508</v>
      </c>
    </row>
    <row r="368" spans="1:5">
      <c r="A368">
        <v>367</v>
      </c>
      <c r="B368">
        <v>0.07493153959512711</v>
      </c>
      <c r="C368">
        <v>0.08915340900421143</v>
      </c>
      <c r="D368">
        <v>0.003052109153941274</v>
      </c>
      <c r="E368">
        <v>0.004219216760247946</v>
      </c>
    </row>
    <row r="369" spans="1:5">
      <c r="A369">
        <v>368</v>
      </c>
      <c r="B369">
        <v>0.0722796767950058</v>
      </c>
      <c r="C369">
        <v>0.08968856930732727</v>
      </c>
      <c r="D369">
        <v>0.002857386134564877</v>
      </c>
      <c r="E369">
        <v>0.004267417825758457</v>
      </c>
    </row>
    <row r="370" spans="1:5">
      <c r="A370">
        <v>369</v>
      </c>
      <c r="B370">
        <v>0.08315044641494751</v>
      </c>
      <c r="C370">
        <v>0.0869634598493576</v>
      </c>
      <c r="D370">
        <v>0.00370261468924582</v>
      </c>
      <c r="E370">
        <v>0.004027044866234064</v>
      </c>
    </row>
    <row r="371" spans="1:5">
      <c r="A371">
        <v>370</v>
      </c>
      <c r="B371">
        <v>0.07844149321317673</v>
      </c>
      <c r="C371">
        <v>0.0913187563419342</v>
      </c>
      <c r="D371">
        <v>0.003322405973449349</v>
      </c>
      <c r="E371">
        <v>0.004415562376379967</v>
      </c>
    </row>
    <row r="372" spans="1:5">
      <c r="A372">
        <v>371</v>
      </c>
      <c r="B372">
        <v>0.07969598472118378</v>
      </c>
      <c r="C372">
        <v>0.08788028359413147</v>
      </c>
      <c r="D372">
        <v>0.003421894740313292</v>
      </c>
      <c r="E372">
        <v>0.004107796121388674</v>
      </c>
    </row>
    <row r="373" spans="1:5">
      <c r="A373">
        <v>372</v>
      </c>
      <c r="B373">
        <v>0.08448036760091782</v>
      </c>
      <c r="C373">
        <v>0.08807425945997238</v>
      </c>
      <c r="D373">
        <v>0.003814890747889876</v>
      </c>
      <c r="E373">
        <v>0.004125149920582771</v>
      </c>
    </row>
    <row r="374" spans="1:5">
      <c r="A374">
        <v>373</v>
      </c>
      <c r="B374">
        <v>0.07568314671516418</v>
      </c>
      <c r="C374">
        <v>0.08962106704711914</v>
      </c>
      <c r="D374">
        <v>0.003110842546448112</v>
      </c>
      <c r="E374">
        <v>0.004263122100383043</v>
      </c>
    </row>
    <row r="375" spans="1:5">
      <c r="A375">
        <v>374</v>
      </c>
      <c r="B375">
        <v>0.07801427692174911</v>
      </c>
      <c r="C375">
        <v>0.09008859097957611</v>
      </c>
      <c r="D375">
        <v>0.003290389198809862</v>
      </c>
      <c r="E375">
        <v>0.004305427428334951</v>
      </c>
    </row>
    <row r="376" spans="1:5">
      <c r="A376">
        <v>375</v>
      </c>
      <c r="B376">
        <v>0.0777428150177002</v>
      </c>
      <c r="C376">
        <v>0.1050127744674683</v>
      </c>
      <c r="D376">
        <v>0.003269631415605545</v>
      </c>
      <c r="E376">
        <v>0.005761722102761269</v>
      </c>
    </row>
    <row r="377" spans="1:5">
      <c r="A377">
        <v>376</v>
      </c>
      <c r="B377">
        <v>0.07600340247154236</v>
      </c>
      <c r="C377">
        <v>0.08962066471576691</v>
      </c>
      <c r="D377">
        <v>0.003136300016194582</v>
      </c>
      <c r="E377">
        <v>0.004264122806489468</v>
      </c>
    </row>
    <row r="378" spans="1:5">
      <c r="A378">
        <v>377</v>
      </c>
      <c r="B378">
        <v>0.07815996557474136</v>
      </c>
      <c r="C378">
        <v>0.08502601832151413</v>
      </c>
      <c r="D378">
        <v>0.003302876837551594</v>
      </c>
      <c r="E378">
        <v>0.003863307181745768</v>
      </c>
    </row>
    <row r="379" spans="1:5">
      <c r="A379">
        <v>378</v>
      </c>
      <c r="B379">
        <v>0.07442063838243484</v>
      </c>
      <c r="C379">
        <v>0.09036849439144135</v>
      </c>
      <c r="D379">
        <v>0.003017974784597754</v>
      </c>
      <c r="E379">
        <v>0.004332207143306732</v>
      </c>
    </row>
    <row r="380" spans="1:5">
      <c r="A380">
        <v>379</v>
      </c>
      <c r="B380">
        <v>0.08129962533712387</v>
      </c>
      <c r="C380">
        <v>0.0883311852812767</v>
      </c>
      <c r="D380">
        <v>0.003553757444024086</v>
      </c>
      <c r="E380">
        <v>0.004150221589952707</v>
      </c>
    </row>
    <row r="381" spans="1:5">
      <c r="A381">
        <v>380</v>
      </c>
      <c r="B381">
        <v>0.08118239790201187</v>
      </c>
      <c r="C381">
        <v>0.08246318250894547</v>
      </c>
      <c r="D381">
        <v>0.003544604172930121</v>
      </c>
      <c r="E381">
        <v>0.003649704623967409</v>
      </c>
    </row>
    <row r="382" spans="1:5">
      <c r="A382">
        <v>381</v>
      </c>
      <c r="B382">
        <v>0.06862927228212357</v>
      </c>
      <c r="C382">
        <v>0.08604342490434647</v>
      </c>
      <c r="D382">
        <v>0.002604878740385175</v>
      </c>
      <c r="E382">
        <v>0.003951810300350189</v>
      </c>
    </row>
    <row r="383" spans="1:5">
      <c r="A383">
        <v>382</v>
      </c>
      <c r="B383">
        <v>0.07541365921497345</v>
      </c>
      <c r="C383">
        <v>0.08830844610929489</v>
      </c>
      <c r="D383">
        <v>0.003094016574323177</v>
      </c>
      <c r="E383">
        <v>0.004149876534938812</v>
      </c>
    </row>
    <row r="384" spans="1:5">
      <c r="A384">
        <v>383</v>
      </c>
      <c r="B384">
        <v>0.08056618273258209</v>
      </c>
      <c r="C384">
        <v>0.08655457943677902</v>
      </c>
      <c r="D384">
        <v>0.003496263176202774</v>
      </c>
      <c r="E384">
        <v>0.003996823914349079</v>
      </c>
    </row>
    <row r="385" spans="1:5">
      <c r="A385">
        <v>384</v>
      </c>
      <c r="B385">
        <v>0.07994155585765839</v>
      </c>
      <c r="C385">
        <v>0.08467213809490204</v>
      </c>
      <c r="D385">
        <v>0.003446224378421903</v>
      </c>
      <c r="E385">
        <v>0.003835624549537897</v>
      </c>
    </row>
    <row r="386" spans="1:5">
      <c r="A386">
        <v>385</v>
      </c>
      <c r="B386">
        <v>0.07486691325902939</v>
      </c>
      <c r="C386">
        <v>0.08500715345144272</v>
      </c>
      <c r="D386">
        <v>0.003053740365430713</v>
      </c>
      <c r="E386">
        <v>0.003864631056785583</v>
      </c>
    </row>
    <row r="387" spans="1:5">
      <c r="A387">
        <v>386</v>
      </c>
      <c r="B387">
        <v>0.07637998461723328</v>
      </c>
      <c r="C387">
        <v>0.08202763646841049</v>
      </c>
      <c r="D387">
        <v>0.003168582217767835</v>
      </c>
      <c r="E387">
        <v>0.003616065019741654</v>
      </c>
    </row>
    <row r="388" spans="1:5">
      <c r="A388">
        <v>387</v>
      </c>
      <c r="B388">
        <v>0.07381961494684219</v>
      </c>
      <c r="C388">
        <v>0.08161731064319611</v>
      </c>
      <c r="D388">
        <v>0.002976800315082073</v>
      </c>
      <c r="E388">
        <v>0.003583154641091824</v>
      </c>
    </row>
    <row r="389" spans="1:5">
      <c r="A389">
        <v>388</v>
      </c>
      <c r="B389">
        <v>0.07764754444360733</v>
      </c>
      <c r="C389">
        <v>0.0833430141210556</v>
      </c>
      <c r="D389">
        <v>0.003267166903242469</v>
      </c>
      <c r="E389">
        <v>0.003725850488990545</v>
      </c>
    </row>
    <row r="390" spans="1:5">
      <c r="A390">
        <v>389</v>
      </c>
      <c r="B390">
        <v>0.07456016540527344</v>
      </c>
      <c r="C390">
        <v>0.09210551530122757</v>
      </c>
      <c r="D390">
        <v>0.003032714361324906</v>
      </c>
      <c r="E390">
        <v>0.004495069850236177</v>
      </c>
    </row>
    <row r="391" spans="1:5">
      <c r="A391">
        <v>390</v>
      </c>
      <c r="B391">
        <v>0.08310971409082413</v>
      </c>
      <c r="C391">
        <v>0.08489269763231277</v>
      </c>
      <c r="D391">
        <v>0.003707011230289936</v>
      </c>
      <c r="E391">
        <v>0.003856921102851629</v>
      </c>
    </row>
    <row r="392" spans="1:5">
      <c r="A392">
        <v>391</v>
      </c>
      <c r="B392">
        <v>0.07274942100048065</v>
      </c>
      <c r="C392">
        <v>0.08461103588342667</v>
      </c>
      <c r="D392">
        <v>0.002900054678320885</v>
      </c>
      <c r="E392">
        <v>0.003833556082099676</v>
      </c>
    </row>
    <row r="393" spans="1:5">
      <c r="A393">
        <v>392</v>
      </c>
      <c r="B393">
        <v>0.07759106159210205</v>
      </c>
      <c r="C393">
        <v>0.08537007123231888</v>
      </c>
      <c r="D393">
        <v>0.00326450658030808</v>
      </c>
      <c r="E393">
        <v>0.003898603143170476</v>
      </c>
    </row>
    <row r="394" spans="1:5">
      <c r="A394">
        <v>393</v>
      </c>
      <c r="B394">
        <v>0.07687512040138245</v>
      </c>
      <c r="C394">
        <v>0.08845941722393036</v>
      </c>
      <c r="D394">
        <v>0.003209616057574749</v>
      </c>
      <c r="E394">
        <v>0.00416741194203496</v>
      </c>
    </row>
    <row r="395" spans="1:5">
      <c r="A395">
        <v>394</v>
      </c>
      <c r="B395">
        <v>0.08068659156560898</v>
      </c>
      <c r="C395">
        <v>0.08215858042240143</v>
      </c>
      <c r="D395">
        <v>0.003510301234200597</v>
      </c>
      <c r="E395">
        <v>0.003630415536463261</v>
      </c>
    </row>
    <row r="396" spans="1:5">
      <c r="A396">
        <v>395</v>
      </c>
      <c r="B396">
        <v>0.06969065964221954</v>
      </c>
      <c r="C396">
        <v>0.07922706753015518</v>
      </c>
      <c r="D396">
        <v>0.002683981321752071</v>
      </c>
      <c r="E396">
        <v>0.003394152503460646</v>
      </c>
    </row>
    <row r="397" spans="1:5">
      <c r="A397">
        <v>396</v>
      </c>
      <c r="B397">
        <v>0.07245942205190659</v>
      </c>
      <c r="C397">
        <v>0.08366291224956512</v>
      </c>
      <c r="D397">
        <v>0.002881248714402318</v>
      </c>
      <c r="E397">
        <v>0.003756052348762751</v>
      </c>
    </row>
    <row r="398" spans="1:5">
      <c r="A398">
        <v>397</v>
      </c>
      <c r="B398">
        <v>0.07765369117259979</v>
      </c>
      <c r="C398">
        <v>0.08655412495136261</v>
      </c>
      <c r="D398">
        <v>0.003271586028859019</v>
      </c>
      <c r="E398">
        <v>0.004002588335424662</v>
      </c>
    </row>
    <row r="399" spans="1:5">
      <c r="A399">
        <v>398</v>
      </c>
      <c r="B399">
        <v>0.07930217683315277</v>
      </c>
      <c r="C399">
        <v>0.08540608733892441</v>
      </c>
      <c r="D399">
        <v>0.003401170251891017</v>
      </c>
      <c r="E399">
        <v>0.003903891891241074</v>
      </c>
    </row>
    <row r="400" spans="1:5">
      <c r="A400">
        <v>399</v>
      </c>
      <c r="B400">
        <v>0.07678388804197311</v>
      </c>
      <c r="C400">
        <v>0.08159863203763962</v>
      </c>
      <c r="D400">
        <v>0.003204938024282455</v>
      </c>
      <c r="E400">
        <v>0.00358648132532835</v>
      </c>
    </row>
    <row r="401" spans="1:5">
      <c r="A401">
        <v>400</v>
      </c>
      <c r="B401">
        <v>0.07248278707265854</v>
      </c>
      <c r="C401">
        <v>0.0794120579957962</v>
      </c>
      <c r="D401">
        <v>0.002884453628212214</v>
      </c>
      <c r="E401">
        <v>0.003410925157368183</v>
      </c>
    </row>
    <row r="402" spans="1:5">
      <c r="A402">
        <v>401</v>
      </c>
      <c r="B402">
        <v>0.07807052135467529</v>
      </c>
      <c r="C402">
        <v>0.08869680762290955</v>
      </c>
      <c r="D402">
        <v>0.003305532969534397</v>
      </c>
      <c r="E402">
        <v>0.004191815853118896</v>
      </c>
    </row>
    <row r="403" spans="1:5">
      <c r="A403">
        <v>402</v>
      </c>
      <c r="B403">
        <v>0.07818146049976349</v>
      </c>
      <c r="C403">
        <v>0.07882249355316162</v>
      </c>
      <c r="D403">
        <v>0.003314441768452525</v>
      </c>
      <c r="E403">
        <v>0.003364780452102423</v>
      </c>
    </row>
    <row r="404" spans="1:5">
      <c r="A404">
        <v>403</v>
      </c>
      <c r="B404">
        <v>0.07289405912160873</v>
      </c>
      <c r="C404">
        <v>0.08345647901296616</v>
      </c>
      <c r="D404">
        <v>0.002915435470640659</v>
      </c>
      <c r="E404">
        <v>0.003741452703252435</v>
      </c>
    </row>
    <row r="405" spans="1:5">
      <c r="A405">
        <v>404</v>
      </c>
      <c r="B405">
        <v>0.07514703273773193</v>
      </c>
      <c r="C405">
        <v>0.0816052109003067</v>
      </c>
      <c r="D405">
        <v>0.003082553623244166</v>
      </c>
      <c r="E405">
        <v>0.003588836640119553</v>
      </c>
    </row>
    <row r="406" spans="1:5">
      <c r="A406">
        <v>405</v>
      </c>
      <c r="B406">
        <v>0.07346797734498978</v>
      </c>
      <c r="C406">
        <v>0.09007200598716736</v>
      </c>
      <c r="D406">
        <v>0.002958212280645967</v>
      </c>
      <c r="E406">
        <v>0.004316227044910192</v>
      </c>
    </row>
    <row r="407" spans="1:5">
      <c r="A407">
        <v>406</v>
      </c>
      <c r="B407">
        <v>0.08322028070688248</v>
      </c>
      <c r="C407">
        <v>0.07990670204162598</v>
      </c>
      <c r="D407">
        <v>0.003722719615325332</v>
      </c>
      <c r="E407">
        <v>0.003452566917985678</v>
      </c>
    </row>
    <row r="408" spans="1:5">
      <c r="A408">
        <v>407</v>
      </c>
      <c r="B408">
        <v>0.07471658289432526</v>
      </c>
      <c r="C408">
        <v>0.08173777908086777</v>
      </c>
      <c r="D408">
        <v>0.00305151054635644</v>
      </c>
      <c r="E408">
        <v>0.003600944066420197</v>
      </c>
    </row>
    <row r="409" spans="1:5">
      <c r="A409">
        <v>408</v>
      </c>
      <c r="B409">
        <v>0.07429923862218857</v>
      </c>
      <c r="C409">
        <v>0.08668890595436096</v>
      </c>
      <c r="D409">
        <v>0.003020859323441982</v>
      </c>
      <c r="E409">
        <v>0.004018447361886501</v>
      </c>
    </row>
    <row r="410" spans="1:5">
      <c r="A410">
        <v>409</v>
      </c>
      <c r="B410">
        <v>0.07363687455654144</v>
      </c>
      <c r="C410">
        <v>0.08959680050611496</v>
      </c>
      <c r="D410">
        <v>0.002972336951643229</v>
      </c>
      <c r="E410">
        <v>0.004275078885257244</v>
      </c>
    </row>
    <row r="411" spans="1:5">
      <c r="A411">
        <v>410</v>
      </c>
      <c r="B411">
        <v>0.07900682091712952</v>
      </c>
      <c r="C411">
        <v>0.08747280389070511</v>
      </c>
      <c r="D411">
        <v>0.003382424125447869</v>
      </c>
      <c r="E411">
        <v>0.004087308887392282</v>
      </c>
    </row>
    <row r="412" spans="1:5">
      <c r="A412">
        <v>411</v>
      </c>
      <c r="B412">
        <v>0.07696903496980667</v>
      </c>
      <c r="C412">
        <v>0.08628536015748978</v>
      </c>
      <c r="D412">
        <v>0.003224077401682734</v>
      </c>
      <c r="E412">
        <v>0.003984850831329823</v>
      </c>
    </row>
    <row r="413" spans="1:5">
      <c r="A413">
        <v>412</v>
      </c>
      <c r="B413">
        <v>0.07198022305965424</v>
      </c>
      <c r="C413">
        <v>0.08489254117012024</v>
      </c>
      <c r="D413">
        <v>0.002853198442608118</v>
      </c>
      <c r="E413">
        <v>0.003866212209686637</v>
      </c>
    </row>
    <row r="414" spans="1:5">
      <c r="A414">
        <v>413</v>
      </c>
      <c r="B414">
        <v>0.07479824870824814</v>
      </c>
      <c r="C414">
        <v>0.08988769352436066</v>
      </c>
      <c r="D414">
        <v>0.003060512710362673</v>
      </c>
      <c r="E414">
        <v>0.004303283058106899</v>
      </c>
    </row>
    <row r="415" spans="1:5">
      <c r="A415">
        <v>414</v>
      </c>
      <c r="B415">
        <v>0.08337920904159546</v>
      </c>
      <c r="C415">
        <v>0.0834617018699646</v>
      </c>
      <c r="D415">
        <v>0.003739397739991546</v>
      </c>
      <c r="E415">
        <v>0.00374632584862411</v>
      </c>
    </row>
    <row r="416" spans="1:5">
      <c r="A416">
        <v>415</v>
      </c>
      <c r="B416">
        <v>0.06972790509462357</v>
      </c>
      <c r="C416">
        <v>0.08529635518789291</v>
      </c>
      <c r="D416">
        <v>0.002694750437512994</v>
      </c>
      <c r="E416">
        <v>0.003901723772287369</v>
      </c>
    </row>
    <row r="417" spans="1:5">
      <c r="A417">
        <v>416</v>
      </c>
      <c r="B417">
        <v>0.07610569894313812</v>
      </c>
      <c r="C417">
        <v>0.08701559156179428</v>
      </c>
      <c r="D417">
        <v>0.003160258755087852</v>
      </c>
      <c r="E417">
        <v>0.004050253424793482</v>
      </c>
    </row>
    <row r="418" spans="1:5">
      <c r="A418">
        <v>417</v>
      </c>
      <c r="B418">
        <v>0.07652125507593155</v>
      </c>
      <c r="C418">
        <v>0.08526325970888138</v>
      </c>
      <c r="D418">
        <v>0.003192303935065866</v>
      </c>
      <c r="E418">
        <v>0.003899609670042992</v>
      </c>
    </row>
    <row r="419" spans="1:5">
      <c r="A419">
        <v>418</v>
      </c>
      <c r="B419">
        <v>0.07308786362409592</v>
      </c>
      <c r="C419">
        <v>0.08324660360813141</v>
      </c>
      <c r="D419">
        <v>0.002935824682936072</v>
      </c>
      <c r="E419">
        <v>0.003730072639882565</v>
      </c>
    </row>
    <row r="420" spans="1:5">
      <c r="A420">
        <v>419</v>
      </c>
      <c r="B420">
        <v>0.07460013777017593</v>
      </c>
      <c r="C420">
        <v>0.08357184380292892</v>
      </c>
      <c r="D420">
        <v>0.003047981532290578</v>
      </c>
      <c r="E420">
        <v>0.003757805330678821</v>
      </c>
    </row>
    <row r="421" spans="1:5">
      <c r="A421">
        <v>420</v>
      </c>
      <c r="B421">
        <v>0.0759722962975502</v>
      </c>
      <c r="C421">
        <v>0.07853096723556519</v>
      </c>
      <c r="D421">
        <v>0.003151821671053767</v>
      </c>
      <c r="E421">
        <v>0.003349703503772616</v>
      </c>
    </row>
    <row r="422" spans="1:5">
      <c r="A422">
        <v>421</v>
      </c>
      <c r="B422">
        <v>0.0795343741774559</v>
      </c>
      <c r="C422">
        <v>0.09236148744821548</v>
      </c>
      <c r="D422">
        <v>0.003429176518693566</v>
      </c>
      <c r="E422">
        <v>0.004531794227659702</v>
      </c>
    </row>
    <row r="423" spans="1:5">
      <c r="A423">
        <v>422</v>
      </c>
      <c r="B423">
        <v>0.06922141462564468</v>
      </c>
      <c r="C423">
        <v>0.08627652376890182</v>
      </c>
      <c r="D423">
        <v>0.00266252039000392</v>
      </c>
      <c r="E423">
        <v>0.003988738171756268</v>
      </c>
    </row>
    <row r="424" spans="1:5">
      <c r="A424">
        <v>423</v>
      </c>
      <c r="B424">
        <v>0.07374870777130127</v>
      </c>
      <c r="C424">
        <v>0.08971370756626129</v>
      </c>
      <c r="D424">
        <v>0.002986598061397672</v>
      </c>
      <c r="E424">
        <v>0.004291615448892117</v>
      </c>
    </row>
    <row r="425" spans="1:5">
      <c r="A425">
        <v>424</v>
      </c>
      <c r="B425">
        <v>0.07419431954622269</v>
      </c>
      <c r="C425">
        <v>0.09017565101385117</v>
      </c>
      <c r="D425">
        <v>0.003019909840077162</v>
      </c>
      <c r="E425">
        <v>0.004333467222750187</v>
      </c>
    </row>
    <row r="426" spans="1:5">
      <c r="A426">
        <v>425</v>
      </c>
      <c r="B426">
        <v>0.07564467191696167</v>
      </c>
      <c r="C426">
        <v>0.09066446870565414</v>
      </c>
      <c r="D426">
        <v>0.003128862474113703</v>
      </c>
      <c r="E426">
        <v>0.004377968609333038</v>
      </c>
    </row>
    <row r="427" spans="1:5">
      <c r="A427">
        <v>426</v>
      </c>
      <c r="B427">
        <v>0.07412077486515045</v>
      </c>
      <c r="C427">
        <v>0.09307891875505447</v>
      </c>
      <c r="D427">
        <v>0.003015089081600308</v>
      </c>
      <c r="E427">
        <v>0.004600176122039557</v>
      </c>
    </row>
    <row r="428" spans="1:5">
      <c r="A428">
        <v>427</v>
      </c>
      <c r="B428">
        <v>0.0739557296037674</v>
      </c>
      <c r="C428">
        <v>0.08649005740880966</v>
      </c>
      <c r="D428">
        <v>0.003003242891281843</v>
      </c>
      <c r="E428">
        <v>0.004008922260254622</v>
      </c>
    </row>
    <row r="429" spans="1:5">
      <c r="A429">
        <v>428</v>
      </c>
      <c r="B429">
        <v>0.07065077871084213</v>
      </c>
      <c r="C429">
        <v>0.08190435171127319</v>
      </c>
      <c r="D429">
        <v>0.002764769829809666</v>
      </c>
      <c r="E429">
        <v>0.003623486962169409</v>
      </c>
    </row>
    <row r="430" spans="1:5">
      <c r="A430">
        <v>429</v>
      </c>
      <c r="B430">
        <v>0.07000160217285156</v>
      </c>
      <c r="C430">
        <v>0.09710066765546799</v>
      </c>
      <c r="D430">
        <v>0.002719712676480412</v>
      </c>
      <c r="E430">
        <v>0.004984221421182156</v>
      </c>
    </row>
    <row r="431" spans="1:5">
      <c r="A431">
        <v>430</v>
      </c>
      <c r="B431">
        <v>0.07445473223924637</v>
      </c>
      <c r="C431">
        <v>0.0887838676571846</v>
      </c>
      <c r="D431">
        <v>0.003041737712919712</v>
      </c>
      <c r="E431">
        <v>0.00421134103089571</v>
      </c>
    </row>
    <row r="432" spans="1:5">
      <c r="A432">
        <v>431</v>
      </c>
      <c r="B432">
        <v>0.07595884054899216</v>
      </c>
      <c r="C432">
        <v>0.09310359507799149</v>
      </c>
      <c r="D432">
        <v>0.003155403770506382</v>
      </c>
      <c r="E432">
        <v>0.004605037160217762</v>
      </c>
    </row>
    <row r="433" spans="1:5">
      <c r="A433">
        <v>432</v>
      </c>
      <c r="B433">
        <v>0.0734759196639061</v>
      </c>
      <c r="C433">
        <v>0.08305074274539948</v>
      </c>
      <c r="D433">
        <v>0.002970333909615874</v>
      </c>
      <c r="E433">
        <v>0.003719899104908109</v>
      </c>
    </row>
    <row r="434" spans="1:5">
      <c r="A434">
        <v>433</v>
      </c>
      <c r="B434">
        <v>0.07085917145013809</v>
      </c>
      <c r="C434">
        <v>0.09377843886613846</v>
      </c>
      <c r="D434">
        <v>0.002782017225399613</v>
      </c>
      <c r="E434">
        <v>0.004669075831770897</v>
      </c>
    </row>
    <row r="435" spans="1:5">
      <c r="A435">
        <v>434</v>
      </c>
      <c r="B435">
        <v>0.06919457018375397</v>
      </c>
      <c r="C435">
        <v>0.1011162400245667</v>
      </c>
      <c r="D435">
        <v>0.002666084095835686</v>
      </c>
      <c r="E435">
        <v>0.005384601652622223</v>
      </c>
    </row>
    <row r="436" spans="1:5">
      <c r="A436">
        <v>435</v>
      </c>
      <c r="B436">
        <v>0.07719709724187851</v>
      </c>
      <c r="C436">
        <v>0.09570541232824326</v>
      </c>
      <c r="D436">
        <v>0.003252289956435561</v>
      </c>
      <c r="E436">
        <v>0.004852534737437963</v>
      </c>
    </row>
    <row r="437" spans="1:5">
      <c r="A437">
        <v>436</v>
      </c>
      <c r="B437">
        <v>0.07828889787197113</v>
      </c>
      <c r="C437">
        <v>0.08032792806625366</v>
      </c>
      <c r="D437">
        <v>0.003337554866448045</v>
      </c>
      <c r="E437">
        <v>0.003499375889077783</v>
      </c>
    </row>
    <row r="438" spans="1:5">
      <c r="A438">
        <v>437</v>
      </c>
      <c r="B438">
        <v>0.06840591877698898</v>
      </c>
      <c r="C438">
        <v>0.07637041062116623</v>
      </c>
      <c r="D438">
        <v>0.002613159595057368</v>
      </c>
      <c r="E438">
        <v>0.003189908806234598</v>
      </c>
    </row>
    <row r="439" spans="1:5">
      <c r="A439">
        <v>438</v>
      </c>
      <c r="B439">
        <v>0.06664707511663437</v>
      </c>
      <c r="C439">
        <v>0.09402159601449966</v>
      </c>
      <c r="D439">
        <v>0.002494935179129243</v>
      </c>
      <c r="E439">
        <v>0.004694294184446335</v>
      </c>
    </row>
    <row r="440" spans="1:5">
      <c r="A440">
        <v>439</v>
      </c>
      <c r="B440">
        <v>0.075470931828022</v>
      </c>
      <c r="C440">
        <v>0.09948640316724777</v>
      </c>
      <c r="D440">
        <v>0.003122487338259816</v>
      </c>
      <c r="E440">
        <v>0.005223538726568222</v>
      </c>
    </row>
    <row r="441" spans="1:5">
      <c r="A441">
        <v>440</v>
      </c>
      <c r="B441">
        <v>0.0818561315536499</v>
      </c>
      <c r="C441">
        <v>0.07929188758134842</v>
      </c>
      <c r="D441">
        <v>0.003624996868893504</v>
      </c>
      <c r="E441">
        <v>0.003418455831706524</v>
      </c>
    </row>
    <row r="442" spans="1:5">
      <c r="A442">
        <v>441</v>
      </c>
      <c r="B442">
        <v>0.06970506906509399</v>
      </c>
      <c r="C442">
        <v>0.08164269477128983</v>
      </c>
      <c r="D442">
        <v>0.002704609883949161</v>
      </c>
      <c r="E442">
        <v>0.003608207684010267</v>
      </c>
    </row>
    <row r="443" spans="1:5">
      <c r="A443">
        <v>442</v>
      </c>
      <c r="B443">
        <v>0.07417339831590652</v>
      </c>
      <c r="C443">
        <v>0.09574630856513977</v>
      </c>
      <c r="D443">
        <v>0.00302651384845376</v>
      </c>
      <c r="E443">
        <v>0.004859575070440769</v>
      </c>
    </row>
    <row r="444" spans="1:5">
      <c r="A444">
        <v>443</v>
      </c>
      <c r="B444">
        <v>0.06495960056781769</v>
      </c>
      <c r="C444">
        <v>0.1029880493879318</v>
      </c>
      <c r="D444">
        <v>0.002386040287092328</v>
      </c>
      <c r="E444">
        <v>0.005579761229455471</v>
      </c>
    </row>
    <row r="445" spans="1:5">
      <c r="A445">
        <v>444</v>
      </c>
      <c r="B445">
        <v>0.07345954328775406</v>
      </c>
      <c r="C445">
        <v>0.09606701880693436</v>
      </c>
      <c r="D445">
        <v>0.002974847564473748</v>
      </c>
      <c r="E445">
        <v>0.004891359247267246</v>
      </c>
    </row>
    <row r="446" spans="1:5">
      <c r="A446">
        <v>445</v>
      </c>
      <c r="B446">
        <v>0.07743747532367706</v>
      </c>
      <c r="C446">
        <v>0.09341491758823395</v>
      </c>
      <c r="D446">
        <v>0.003275156719610095</v>
      </c>
      <c r="E446">
        <v>0.00464013172313571</v>
      </c>
    </row>
    <row r="447" spans="1:5">
      <c r="A447">
        <v>446</v>
      </c>
      <c r="B447">
        <v>0.06735055893659592</v>
      </c>
      <c r="C447">
        <v>0.08263883739709854</v>
      </c>
      <c r="D447">
        <v>0.002545326482504606</v>
      </c>
      <c r="E447">
        <v>0.003692179918289185</v>
      </c>
    </row>
    <row r="448" spans="1:5">
      <c r="A448">
        <v>447</v>
      </c>
      <c r="B448">
        <v>0.07089058309793472</v>
      </c>
      <c r="C448">
        <v>0.09654603898525238</v>
      </c>
      <c r="D448">
        <v>0.002790531609207392</v>
      </c>
      <c r="E448">
        <v>0.004938565194606781</v>
      </c>
    </row>
    <row r="449" spans="1:5">
      <c r="A449">
        <v>448</v>
      </c>
      <c r="B449">
        <v>0.07825608551502228</v>
      </c>
      <c r="C449">
        <v>0.08572676777839661</v>
      </c>
      <c r="D449">
        <v>0.003340017516165972</v>
      </c>
      <c r="E449">
        <v>0.003952614963054657</v>
      </c>
    </row>
    <row r="450" spans="1:5">
      <c r="A450">
        <v>449</v>
      </c>
      <c r="B450">
        <v>0.06373924016952515</v>
      </c>
      <c r="C450">
        <v>0.09309891611337662</v>
      </c>
      <c r="D450">
        <v>0.002309730043634772</v>
      </c>
      <c r="E450">
        <v>0.004612363874912262</v>
      </c>
    </row>
    <row r="451" spans="1:5">
      <c r="A451">
        <v>450</v>
      </c>
      <c r="B451">
        <v>0.07472241669893265</v>
      </c>
      <c r="C451">
        <v>0.08526219427585602</v>
      </c>
      <c r="D451">
        <v>0.003070688573643565</v>
      </c>
      <c r="E451">
        <v>0.003914094530045986</v>
      </c>
    </row>
    <row r="452" spans="1:5">
      <c r="A452">
        <v>451</v>
      </c>
      <c r="B452">
        <v>0.06545890122652054</v>
      </c>
      <c r="C452">
        <v>0.08284815400838852</v>
      </c>
      <c r="D452">
        <v>0.00242188828997314</v>
      </c>
      <c r="E452">
        <v>0.003711418714374304</v>
      </c>
    </row>
    <row r="453" spans="1:5">
      <c r="A453">
        <v>452</v>
      </c>
      <c r="B453">
        <v>0.06969603151082993</v>
      </c>
      <c r="C453">
        <v>0.102344699203968</v>
      </c>
      <c r="D453">
        <v>0.002708598505705595</v>
      </c>
      <c r="E453">
        <v>0.005517329555004835</v>
      </c>
    </row>
    <row r="454" spans="1:5">
      <c r="A454">
        <v>453</v>
      </c>
      <c r="B454">
        <v>0.0783601701259613</v>
      </c>
      <c r="C454">
        <v>0.08000218868255615</v>
      </c>
      <c r="D454">
        <v>0.003350151237100363</v>
      </c>
      <c r="E454">
        <v>0.003480303566902876</v>
      </c>
    </row>
    <row r="455" spans="1:5">
      <c r="A455">
        <v>454</v>
      </c>
      <c r="B455">
        <v>0.0654158890247345</v>
      </c>
      <c r="C455">
        <v>0.09247167408466339</v>
      </c>
      <c r="D455">
        <v>0.002420049859210849</v>
      </c>
      <c r="E455">
        <v>0.004556173924356699</v>
      </c>
    </row>
    <row r="456" spans="1:5">
      <c r="A456">
        <v>455</v>
      </c>
      <c r="B456">
        <v>0.06925521790981293</v>
      </c>
      <c r="C456">
        <v>0.08003813028335571</v>
      </c>
      <c r="D456">
        <v>0.00267892749980092</v>
      </c>
      <c r="E456">
        <v>0.003484045388177037</v>
      </c>
    </row>
    <row r="457" spans="1:5">
      <c r="A457">
        <v>456</v>
      </c>
      <c r="B457">
        <v>0.06830926239490509</v>
      </c>
      <c r="C457">
        <v>0.1036138981580734</v>
      </c>
      <c r="D457">
        <v>0.002614408498629928</v>
      </c>
      <c r="E457">
        <v>0.005649569910019636</v>
      </c>
    </row>
    <row r="458" spans="1:5">
      <c r="A458">
        <v>457</v>
      </c>
      <c r="B458">
        <v>0.06744012236595154</v>
      </c>
      <c r="C458">
        <v>0.08809255063533783</v>
      </c>
      <c r="D458">
        <v>0.002555820858106017</v>
      </c>
      <c r="E458">
        <v>0.004161986988037825</v>
      </c>
    </row>
    <row r="459" spans="1:5">
      <c r="A459">
        <v>458</v>
      </c>
      <c r="B459">
        <v>0.07547725737094879</v>
      </c>
      <c r="C459">
        <v>0.10279231518507</v>
      </c>
      <c r="D459">
        <v>0.003130417782813311</v>
      </c>
      <c r="E459">
        <v>0.005565340630710125</v>
      </c>
    </row>
    <row r="460" spans="1:5">
      <c r="A460">
        <v>459</v>
      </c>
      <c r="B460">
        <v>0.07555925101041794</v>
      </c>
      <c r="C460">
        <v>0.08566140383481979</v>
      </c>
      <c r="D460">
        <v>0.00313682435080409</v>
      </c>
      <c r="E460">
        <v>0.003951224498450756</v>
      </c>
    </row>
    <row r="461" spans="1:5">
      <c r="A461">
        <v>460</v>
      </c>
      <c r="B461">
        <v>0.06385287642478943</v>
      </c>
      <c r="C461">
        <v>0.09527848660945892</v>
      </c>
      <c r="D461">
        <v>0.002321126637980342</v>
      </c>
      <c r="E461">
        <v>0.004821756388992071</v>
      </c>
    </row>
    <row r="462" spans="1:5">
      <c r="A462">
        <v>461</v>
      </c>
      <c r="B462">
        <v>0.0693538635969162</v>
      </c>
      <c r="C462">
        <v>0.09859544783830643</v>
      </c>
      <c r="D462">
        <v>0.002688098466023803</v>
      </c>
      <c r="E462">
        <v>0.005143997259438038</v>
      </c>
    </row>
    <row r="463" spans="1:5">
      <c r="A463">
        <v>462</v>
      </c>
      <c r="B463">
        <v>0.07266410440206528</v>
      </c>
      <c r="C463">
        <v>0.07304771989583969</v>
      </c>
      <c r="D463">
        <v>0.002923415508121252</v>
      </c>
      <c r="E463">
        <v>0.002951473230496049</v>
      </c>
    </row>
    <row r="464" spans="1:5">
      <c r="A464">
        <v>463</v>
      </c>
      <c r="B464">
        <v>0.06864380836486816</v>
      </c>
      <c r="C464">
        <v>0.1045026183128357</v>
      </c>
      <c r="D464">
        <v>0.002639881800860167</v>
      </c>
      <c r="E464">
        <v>0.005744665861129761</v>
      </c>
    </row>
    <row r="465" spans="1:5">
      <c r="A465">
        <v>464</v>
      </c>
      <c r="B465">
        <v>0.0773557648062706</v>
      </c>
      <c r="C465">
        <v>0.09361329674720764</v>
      </c>
      <c r="D465">
        <v>0.003276352072134614</v>
      </c>
      <c r="E465">
        <v>0.004666317719966173</v>
      </c>
    </row>
    <row r="466" spans="1:5">
      <c r="A466">
        <v>465</v>
      </c>
      <c r="B466">
        <v>0.06497544050216675</v>
      </c>
      <c r="C466">
        <v>0.0893089547753334</v>
      </c>
      <c r="D466">
        <v>0.002395685994997621</v>
      </c>
      <c r="E466">
        <v>0.004273045342415571</v>
      </c>
    </row>
    <row r="467" spans="1:5">
      <c r="A467">
        <v>466</v>
      </c>
      <c r="B467">
        <v>0.06710382550954819</v>
      </c>
      <c r="C467">
        <v>0.09708897769451141</v>
      </c>
      <c r="D467">
        <v>0.002536671701818705</v>
      </c>
      <c r="E467">
        <v>0.004998610354959965</v>
      </c>
    </row>
    <row r="468" spans="1:5">
      <c r="A468">
        <v>467</v>
      </c>
      <c r="B468">
        <v>0.0654919221997261</v>
      </c>
      <c r="C468">
        <v>0.09885229915380478</v>
      </c>
      <c r="D468">
        <v>0.002430323278531432</v>
      </c>
      <c r="E468">
        <v>0.005171794444322586</v>
      </c>
    </row>
    <row r="469" spans="1:5">
      <c r="A469">
        <v>468</v>
      </c>
      <c r="B469">
        <v>0.07449178397655487</v>
      </c>
      <c r="C469">
        <v>0.0785650908946991</v>
      </c>
      <c r="D469">
        <v>0.003060517366975546</v>
      </c>
      <c r="E469">
        <v>0.003372399369254708</v>
      </c>
    </row>
    <row r="470" spans="1:5">
      <c r="A470">
        <v>469</v>
      </c>
      <c r="B470">
        <v>0.06591475754976273</v>
      </c>
      <c r="C470">
        <v>0.09509421139955521</v>
      </c>
      <c r="D470">
        <v>0.002459041075780988</v>
      </c>
      <c r="E470">
        <v>0.00480852322652936</v>
      </c>
    </row>
    <row r="471" spans="1:5">
      <c r="A471">
        <v>470</v>
      </c>
      <c r="B471">
        <v>0.06227099150419235</v>
      </c>
      <c r="C471">
        <v>0.09886555373668671</v>
      </c>
      <c r="D471">
        <v>0.002226133365184069</v>
      </c>
      <c r="E471">
        <v>0.005174822174012661</v>
      </c>
    </row>
    <row r="472" spans="1:5">
      <c r="A472">
        <v>471</v>
      </c>
      <c r="B472">
        <v>0.0731581375002861</v>
      </c>
      <c r="C472">
        <v>0.1152604520320892</v>
      </c>
      <c r="D472">
        <v>0.002964022802188993</v>
      </c>
      <c r="E472">
        <v>0.006930764298886061</v>
      </c>
    </row>
    <row r="473" spans="1:5">
      <c r="A473">
        <v>472</v>
      </c>
      <c r="B473">
        <v>0.07503636926412582</v>
      </c>
      <c r="C473">
        <v>0.09357638657093048</v>
      </c>
      <c r="D473">
        <v>0.003103611525148153</v>
      </c>
      <c r="E473">
        <v>0.004666896071285009</v>
      </c>
    </row>
    <row r="474" spans="1:5">
      <c r="A474">
        <v>473</v>
      </c>
      <c r="B474">
        <v>0.07248278707265854</v>
      </c>
      <c r="C474">
        <v>0.07337417453527451</v>
      </c>
      <c r="D474">
        <v>0.00291543873026967</v>
      </c>
      <c r="E474">
        <v>0.002980595454573631</v>
      </c>
    </row>
    <row r="475" spans="1:5">
      <c r="A475">
        <v>474</v>
      </c>
      <c r="B475">
        <v>0.06259383261203766</v>
      </c>
      <c r="C475">
        <v>0.1121501475572586</v>
      </c>
      <c r="D475">
        <v>0.002247994067147374</v>
      </c>
      <c r="E475">
        <v>0.006578132975846529</v>
      </c>
    </row>
    <row r="476" spans="1:5">
      <c r="A476">
        <v>475</v>
      </c>
      <c r="B476">
        <v>0.06694909930229187</v>
      </c>
      <c r="C476">
        <v>0.09752047061920166</v>
      </c>
      <c r="D476">
        <v>0.002530449768528342</v>
      </c>
      <c r="E476">
        <v>0.005044715479016304</v>
      </c>
    </row>
    <row r="477" spans="1:5">
      <c r="A477">
        <v>476</v>
      </c>
      <c r="B477">
        <v>0.06371167302131653</v>
      </c>
      <c r="C477">
        <v>0.1271055787801743</v>
      </c>
      <c r="D477">
        <v>0.002319429535418749</v>
      </c>
      <c r="E477">
        <v>0.008368050679564476</v>
      </c>
    </row>
    <row r="478" spans="1:5">
      <c r="A478">
        <v>477</v>
      </c>
      <c r="B478">
        <v>0.07591331005096436</v>
      </c>
      <c r="C478">
        <v>0.08588477969169617</v>
      </c>
      <c r="D478">
        <v>0.003171678399667144</v>
      </c>
      <c r="E478">
        <v>0.003978557884693146</v>
      </c>
    </row>
    <row r="479" spans="1:5">
      <c r="A479">
        <v>478</v>
      </c>
      <c r="B479">
        <v>0.06611951440572739</v>
      </c>
      <c r="C479">
        <v>0.07311383634805679</v>
      </c>
      <c r="D479">
        <v>0.002476743655279279</v>
      </c>
      <c r="E479">
        <v>0.002963976701721549</v>
      </c>
    </row>
    <row r="480" spans="1:5">
      <c r="A480">
        <v>479</v>
      </c>
      <c r="B480">
        <v>0.06995059549808502</v>
      </c>
      <c r="C480">
        <v>0.1131194159388542</v>
      </c>
      <c r="D480">
        <v>0.002737982897087932</v>
      </c>
      <c r="E480">
        <v>0.006689758971333504</v>
      </c>
    </row>
    <row r="481" spans="1:5">
      <c r="A481">
        <v>480</v>
      </c>
      <c r="B481">
        <v>0.0709378644824028</v>
      </c>
      <c r="C481">
        <v>0.07531847804784775</v>
      </c>
      <c r="D481">
        <v>0.002808107994496822</v>
      </c>
      <c r="E481">
        <v>0.003128669923171401</v>
      </c>
    </row>
    <row r="482" spans="1:5">
      <c r="A482">
        <v>481</v>
      </c>
      <c r="B482">
        <v>0.06032407283782959</v>
      </c>
      <c r="C482">
        <v>0.09883883595466614</v>
      </c>
      <c r="D482">
        <v>0.002111911540850997</v>
      </c>
      <c r="E482">
        <v>0.005177188199013472</v>
      </c>
    </row>
    <row r="483" spans="1:5">
      <c r="A483">
        <v>482</v>
      </c>
      <c r="B483">
        <v>0.06114360690116882</v>
      </c>
      <c r="C483">
        <v>0.1029906943440437</v>
      </c>
      <c r="D483">
        <v>0.002162078861147165</v>
      </c>
      <c r="E483">
        <v>0.005596625152975321</v>
      </c>
    </row>
    <row r="484" spans="1:5">
      <c r="A484">
        <v>483</v>
      </c>
      <c r="B484">
        <v>0.07287983596324921</v>
      </c>
      <c r="C484">
        <v>0.08658017218112946</v>
      </c>
      <c r="D484">
        <v>0.002949120942503214</v>
      </c>
      <c r="E484">
        <v>0.004041823092848063</v>
      </c>
    </row>
    <row r="485" spans="1:5">
      <c r="A485">
        <v>484</v>
      </c>
      <c r="B485">
        <v>0.07379540055990219</v>
      </c>
      <c r="C485">
        <v>0.07942785322666168</v>
      </c>
      <c r="D485">
        <v>0.003016670932993293</v>
      </c>
      <c r="E485">
        <v>0.003448361530900002</v>
      </c>
    </row>
    <row r="486" spans="1:5">
      <c r="A486">
        <v>485</v>
      </c>
      <c r="B486">
        <v>0.0623127669095993</v>
      </c>
      <c r="C486">
        <v>0.07650647312402725</v>
      </c>
      <c r="D486">
        <v>0.002235576510429382</v>
      </c>
      <c r="E486">
        <v>0.003220973070710897</v>
      </c>
    </row>
    <row r="487" spans="1:5">
      <c r="A487">
        <v>486</v>
      </c>
      <c r="B487">
        <v>0.06394670158624649</v>
      </c>
      <c r="C487">
        <v>0.1062370464205742</v>
      </c>
      <c r="D487">
        <v>0.002339329337701201</v>
      </c>
      <c r="E487">
        <v>0.005938201677054167</v>
      </c>
    </row>
    <row r="488" spans="1:5">
      <c r="A488">
        <v>487</v>
      </c>
      <c r="B488">
        <v>0.06566646695137024</v>
      </c>
      <c r="C488">
        <v>0.09182095527648926</v>
      </c>
      <c r="D488">
        <v>0.00245103589259088</v>
      </c>
      <c r="E488">
        <v>0.0045105773024261</v>
      </c>
    </row>
    <row r="489" spans="1:5">
      <c r="A489">
        <v>488</v>
      </c>
      <c r="B489">
        <v>0.0686529204249382</v>
      </c>
      <c r="C489">
        <v>0.08491899818181992</v>
      </c>
      <c r="D489">
        <v>0.00265180692076683</v>
      </c>
      <c r="E489">
        <v>0.003901076735928655</v>
      </c>
    </row>
    <row r="490" spans="1:5">
      <c r="A490">
        <v>489</v>
      </c>
      <c r="B490">
        <v>0.06336524337530136</v>
      </c>
      <c r="C490">
        <v>0.0713638961315155</v>
      </c>
      <c r="D490">
        <v>0.00230311811901629</v>
      </c>
      <c r="E490">
        <v>0.002842136193066835</v>
      </c>
    </row>
    <row r="491" spans="1:5">
      <c r="A491">
        <v>490</v>
      </c>
      <c r="B491">
        <v>0.06686101108789444</v>
      </c>
      <c r="C491">
        <v>0.1309185475111008</v>
      </c>
      <c r="D491">
        <v>0.002531150355935097</v>
      </c>
      <c r="E491">
        <v>0.008866121061146259</v>
      </c>
    </row>
    <row r="492" spans="1:5">
      <c r="A492">
        <v>491</v>
      </c>
      <c r="B492">
        <v>0.07490978389978409</v>
      </c>
      <c r="C492">
        <v>0.103620819747448</v>
      </c>
      <c r="D492">
        <v>0.00310219032689929</v>
      </c>
      <c r="E492">
        <v>0.005665361415594816</v>
      </c>
    </row>
    <row r="493" spans="1:5">
      <c r="A493">
        <v>492</v>
      </c>
      <c r="B493">
        <v>0.06999699771404266</v>
      </c>
      <c r="C493">
        <v>0.1155781969428062</v>
      </c>
      <c r="D493">
        <v>0.002746563870459795</v>
      </c>
      <c r="E493">
        <v>0.0069762640632689</v>
      </c>
    </row>
    <row r="494" spans="1:5">
      <c r="A494">
        <v>493</v>
      </c>
      <c r="B494">
        <v>0.06584448367357254</v>
      </c>
      <c r="C494">
        <v>0.07406900078058243</v>
      </c>
      <c r="D494">
        <v>0.002464868593961</v>
      </c>
      <c r="E494">
        <v>0.003040370065718889</v>
      </c>
    </row>
    <row r="495" spans="1:5">
      <c r="A495">
        <v>494</v>
      </c>
      <c r="B495">
        <v>0.06335926055908203</v>
      </c>
      <c r="C495">
        <v>0.1151464954018593</v>
      </c>
      <c r="D495">
        <v>0.002304807072505355</v>
      </c>
      <c r="E495">
        <v>0.006927296053618193</v>
      </c>
    </row>
    <row r="496" spans="1:5">
      <c r="A496">
        <v>495</v>
      </c>
      <c r="B496">
        <v>0.06639014184474945</v>
      </c>
      <c r="C496">
        <v>0.09492649883031845</v>
      </c>
      <c r="D496">
        <v>0.002501948736608028</v>
      </c>
      <c r="E496">
        <v>0.004803889431059361</v>
      </c>
    </row>
    <row r="497" spans="1:5">
      <c r="A497">
        <v>496</v>
      </c>
      <c r="B497">
        <v>0.05753623321652412</v>
      </c>
      <c r="C497">
        <v>0.1041270792484283</v>
      </c>
      <c r="D497">
        <v>0.00195377180352807</v>
      </c>
      <c r="E497">
        <v>0.005719996988773346</v>
      </c>
    </row>
    <row r="498" spans="1:5">
      <c r="A498">
        <v>497</v>
      </c>
      <c r="B498">
        <v>0.06427931785583496</v>
      </c>
      <c r="C498">
        <v>0.1107156798243523</v>
      </c>
      <c r="D498">
        <v>0.002365016611292958</v>
      </c>
      <c r="E498">
        <v>0.0064283087849617</v>
      </c>
    </row>
    <row r="499" spans="1:5">
      <c r="A499">
        <v>498</v>
      </c>
      <c r="B499">
        <v>0.0763728991150856</v>
      </c>
      <c r="C499">
        <v>0.07615236192941666</v>
      </c>
      <c r="D499">
        <v>0.003215565579012036</v>
      </c>
      <c r="E499">
        <v>0.003198739839717746</v>
      </c>
    </row>
    <row r="500" spans="1:5">
      <c r="A500">
        <v>499</v>
      </c>
      <c r="B500">
        <v>0.06516841799020767</v>
      </c>
      <c r="C500">
        <v>0.1111266911029816</v>
      </c>
      <c r="D500">
        <v>0.002422963734716177</v>
      </c>
      <c r="E500">
        <v>0.006474355235695839</v>
      </c>
    </row>
    <row r="501" spans="1:5">
      <c r="A501">
        <v>500</v>
      </c>
      <c r="B501">
        <v>0.06428022682666779</v>
      </c>
      <c r="C501">
        <v>0.1059983745217323</v>
      </c>
      <c r="D501">
        <v>0.002365786582231522</v>
      </c>
      <c r="E501">
        <v>0.005917818751186132</v>
      </c>
    </row>
    <row r="502" spans="1:5">
      <c r="A502">
        <v>501</v>
      </c>
      <c r="B502">
        <v>0.06702112406492233</v>
      </c>
      <c r="C502">
        <v>0.09894079715013504</v>
      </c>
      <c r="D502">
        <v>0.00254599004983902</v>
      </c>
      <c r="E502">
        <v>0.005195008590817451</v>
      </c>
    </row>
    <row r="503" spans="1:5">
      <c r="A503">
        <v>502</v>
      </c>
      <c r="B503">
        <v>0.07188358902931213</v>
      </c>
      <c r="C503">
        <v>0.1104703694581985</v>
      </c>
      <c r="D503">
        <v>0.002884116489440203</v>
      </c>
      <c r="E503">
        <v>0.006402571219950914</v>
      </c>
    </row>
    <row r="504" spans="1:5">
      <c r="A504">
        <v>503</v>
      </c>
      <c r="B504">
        <v>0.07211495190858841</v>
      </c>
      <c r="C504">
        <v>0.08639233559370041</v>
      </c>
      <c r="D504">
        <v>0.002901130355894566</v>
      </c>
      <c r="E504">
        <v>0.004032883327454329</v>
      </c>
    </row>
    <row r="505" spans="1:5">
      <c r="A505">
        <v>504</v>
      </c>
      <c r="B505">
        <v>0.06103638559579849</v>
      </c>
      <c r="C505">
        <v>0.0657840222120285</v>
      </c>
      <c r="D505">
        <v>0.002163744065910578</v>
      </c>
      <c r="E505">
        <v>0.002464868593961</v>
      </c>
    </row>
    <row r="506" spans="1:5">
      <c r="A506">
        <v>505</v>
      </c>
      <c r="B506">
        <v>0.06366352736949921</v>
      </c>
      <c r="C506">
        <v>0.09860492497682571</v>
      </c>
      <c r="D506">
        <v>0.002328088507056236</v>
      </c>
      <c r="E506">
        <v>0.005163416732102633</v>
      </c>
    </row>
    <row r="507" spans="1:5">
      <c r="A507">
        <v>506</v>
      </c>
      <c r="B507">
        <v>0.0610102042555809</v>
      </c>
      <c r="C507">
        <v>0.1247756034135818</v>
      </c>
      <c r="D507">
        <v>0.002163207624107599</v>
      </c>
      <c r="E507">
        <v>0.008086686953902245</v>
      </c>
    </row>
    <row r="508" spans="1:5">
      <c r="A508">
        <v>507</v>
      </c>
      <c r="B508">
        <v>0.08394598215818405</v>
      </c>
      <c r="C508">
        <v>0.08395527303218842</v>
      </c>
      <c r="D508">
        <v>0.003825610969215631</v>
      </c>
      <c r="E508">
        <v>0.003826443571597338</v>
      </c>
    </row>
    <row r="509" spans="1:5">
      <c r="A509">
        <v>508</v>
      </c>
      <c r="B509">
        <v>0.06261551380157471</v>
      </c>
      <c r="C509">
        <v>0.0971185639500618</v>
      </c>
      <c r="D509">
        <v>0.002262825844809413</v>
      </c>
      <c r="E509">
        <v>0.005018710624426603</v>
      </c>
    </row>
    <row r="510" spans="1:5">
      <c r="A510">
        <v>509</v>
      </c>
      <c r="B510">
        <v>0.06055033206939697</v>
      </c>
      <c r="C510">
        <v>0.1040331050753593</v>
      </c>
      <c r="D510">
        <v>0.002136057708412409</v>
      </c>
      <c r="E510">
        <v>0.005714400671422482</v>
      </c>
    </row>
    <row r="511" spans="1:5">
      <c r="A511">
        <v>510</v>
      </c>
      <c r="B511">
        <v>0.07742905616760254</v>
      </c>
      <c r="C511">
        <v>0.0844276174902916</v>
      </c>
      <c r="D511">
        <v>0.003300590207800269</v>
      </c>
      <c r="E511">
        <v>0.003867089049890637</v>
      </c>
    </row>
    <row r="512" spans="1:5">
      <c r="A512">
        <v>511</v>
      </c>
      <c r="B512">
        <v>0.06132471933960915</v>
      </c>
      <c r="C512">
        <v>0.1032743752002716</v>
      </c>
      <c r="D512">
        <v>0.0021837018430233</v>
      </c>
      <c r="E512">
        <v>0.005636365618556738</v>
      </c>
    </row>
    <row r="513" spans="1:5">
      <c r="A513">
        <v>512</v>
      </c>
      <c r="B513">
        <v>0.06770932674407959</v>
      </c>
      <c r="C513">
        <v>0.09836827218532562</v>
      </c>
      <c r="D513">
        <v>0.002596275182440877</v>
      </c>
      <c r="E513">
        <v>0.005142460111528635</v>
      </c>
    </row>
    <row r="514" spans="1:5">
      <c r="A514">
        <v>513</v>
      </c>
      <c r="B514">
        <v>0.07210545241832733</v>
      </c>
      <c r="C514">
        <v>0.09311419725418091</v>
      </c>
      <c r="D514">
        <v>0.002903889864683151</v>
      </c>
      <c r="E514">
        <v>0.004639607388526201</v>
      </c>
    </row>
    <row r="515" spans="1:5">
      <c r="A515">
        <v>514</v>
      </c>
      <c r="B515">
        <v>0.05724575743079185</v>
      </c>
      <c r="C515">
        <v>0.09244318306446075</v>
      </c>
      <c r="D515">
        <v>0.001943274983204901</v>
      </c>
      <c r="E515">
        <v>0.004577779211103916</v>
      </c>
    </row>
    <row r="516" spans="1:5">
      <c r="A516">
        <v>515</v>
      </c>
      <c r="B516">
        <v>0.06502594798803329</v>
      </c>
      <c r="C516">
        <v>0.08845783025026321</v>
      </c>
      <c r="D516">
        <v>0.002419319469481707</v>
      </c>
      <c r="E516">
        <v>0.004217677749693394</v>
      </c>
    </row>
    <row r="517" spans="1:5">
      <c r="A517">
        <v>516</v>
      </c>
      <c r="B517">
        <v>0.06676734238862991</v>
      </c>
      <c r="C517">
        <v>0.08231956511735916</v>
      </c>
      <c r="D517">
        <v>0.002534432802349329</v>
      </c>
      <c r="E517">
        <v>0.003694017650559545</v>
      </c>
    </row>
    <row r="518" spans="1:5">
      <c r="A518">
        <v>517</v>
      </c>
      <c r="B518">
        <v>0.05726213008165359</v>
      </c>
      <c r="C518">
        <v>0.1017118990421295</v>
      </c>
      <c r="D518">
        <v>0.001945522264577448</v>
      </c>
      <c r="E518">
        <v>0.005479029379785061</v>
      </c>
    </row>
    <row r="519" spans="1:5">
      <c r="A519">
        <v>518</v>
      </c>
      <c r="B519">
        <v>0.06649129837751389</v>
      </c>
      <c r="C519">
        <v>0.07411752641201019</v>
      </c>
      <c r="D519">
        <v>0.002517080865800381</v>
      </c>
      <c r="E519">
        <v>0.003053390420973301</v>
      </c>
    </row>
    <row r="520" spans="1:5">
      <c r="A520">
        <v>519</v>
      </c>
      <c r="B520">
        <v>0.05999529361724854</v>
      </c>
      <c r="C520">
        <v>0.09767009317874908</v>
      </c>
      <c r="D520">
        <v>0.002106689149513841</v>
      </c>
      <c r="E520">
        <v>0.00507679395377636</v>
      </c>
    </row>
    <row r="521" spans="1:5">
      <c r="A521">
        <v>520</v>
      </c>
      <c r="B521">
        <v>0.08686471730470657</v>
      </c>
      <c r="C521">
        <v>0.07626843452453613</v>
      </c>
      <c r="D521">
        <v>0.004079719074070454</v>
      </c>
      <c r="E521">
        <v>0.003215421456843615</v>
      </c>
    </row>
    <row r="522" spans="1:5">
      <c r="A522">
        <v>521</v>
      </c>
      <c r="B522">
        <v>0.05764919519424438</v>
      </c>
      <c r="C522">
        <v>0.09885025769472122</v>
      </c>
      <c r="D522">
        <v>0.001969010569155216</v>
      </c>
      <c r="E522">
        <v>0.005193152464926243</v>
      </c>
    </row>
    <row r="523" spans="1:5">
      <c r="A523">
        <v>522</v>
      </c>
      <c r="B523">
        <v>0.06136454641819</v>
      </c>
      <c r="C523">
        <v>0.08963187038898468</v>
      </c>
      <c r="D523">
        <v>0.002190427388995886</v>
      </c>
      <c r="E523">
        <v>0.004324802197515965</v>
      </c>
    </row>
    <row r="524" spans="1:5">
      <c r="A524">
        <v>523</v>
      </c>
      <c r="B524">
        <v>0.07078506797552109</v>
      </c>
      <c r="C524">
        <v>0.1009017825126648</v>
      </c>
      <c r="D524">
        <v>0.002813148079439998</v>
      </c>
      <c r="E524">
        <v>0.005398514680564404</v>
      </c>
    </row>
    <row r="525" spans="1:5">
      <c r="A525">
        <v>524</v>
      </c>
      <c r="B525">
        <v>0.06603032350540161</v>
      </c>
      <c r="C525">
        <v>0.1023753210902214</v>
      </c>
      <c r="D525">
        <v>0.002488028723746538</v>
      </c>
      <c r="E525">
        <v>0.005548611283302307</v>
      </c>
    </row>
    <row r="526" spans="1:5">
      <c r="A526">
        <v>525</v>
      </c>
      <c r="B526">
        <v>0.05786909535527229</v>
      </c>
      <c r="C526">
        <v>0.06680953502655029</v>
      </c>
      <c r="D526">
        <v>0.001982788322493434</v>
      </c>
      <c r="E526">
        <v>0.002540260087698698</v>
      </c>
    </row>
    <row r="527" spans="1:5">
      <c r="A527">
        <v>526</v>
      </c>
      <c r="B527">
        <v>0.06695449352264404</v>
      </c>
      <c r="C527">
        <v>0.1090879738330841</v>
      </c>
      <c r="D527">
        <v>0.002550311619415879</v>
      </c>
      <c r="E527">
        <v>0.00625917362049222</v>
      </c>
    </row>
    <row r="528" spans="1:5">
      <c r="A528">
        <v>527</v>
      </c>
      <c r="B528">
        <v>0.06493601202964783</v>
      </c>
      <c r="C528">
        <v>0.07205548882484436</v>
      </c>
      <c r="D528">
        <v>0.002417398383840919</v>
      </c>
      <c r="E528">
        <v>0.002905071480199695</v>
      </c>
    </row>
    <row r="529" spans="1:5">
      <c r="A529">
        <v>528</v>
      </c>
      <c r="B529">
        <v>0.06028641015291214</v>
      </c>
      <c r="C529">
        <v>0.1044223308563232</v>
      </c>
      <c r="D529">
        <v>0.002126526087522507</v>
      </c>
      <c r="E529">
        <v>0.005761508829891682</v>
      </c>
    </row>
    <row r="530" spans="1:5">
      <c r="A530">
        <v>529</v>
      </c>
      <c r="B530">
        <v>0.0644461065530777</v>
      </c>
      <c r="C530">
        <v>0.06106264516711235</v>
      </c>
      <c r="D530">
        <v>0.00238608755171299</v>
      </c>
      <c r="E530">
        <v>0.002173835877329111</v>
      </c>
    </row>
    <row r="531" spans="1:5">
      <c r="A531">
        <v>530</v>
      </c>
      <c r="B531">
        <v>0.0730585977435112</v>
      </c>
      <c r="C531">
        <v>0.08028984814882278</v>
      </c>
      <c r="D531">
        <v>0.00297851231880486</v>
      </c>
      <c r="E531">
        <v>0.003533045062795281</v>
      </c>
    </row>
    <row r="532" spans="1:5">
      <c r="A532">
        <v>531</v>
      </c>
      <c r="B532">
        <v>0.06652477383613586</v>
      </c>
      <c r="C532">
        <v>0.09493547677993774</v>
      </c>
      <c r="D532">
        <v>0.002522589405998588</v>
      </c>
      <c r="E532">
        <v>0.004816267173737288</v>
      </c>
    </row>
    <row r="533" spans="1:5">
      <c r="A533">
        <v>532</v>
      </c>
      <c r="B533">
        <v>0.06300513446331024</v>
      </c>
      <c r="C533">
        <v>0.1043606474995613</v>
      </c>
      <c r="D533">
        <v>0.002294791862368584</v>
      </c>
      <c r="E533">
        <v>0.005755717866122723</v>
      </c>
    </row>
    <row r="534" spans="1:5">
      <c r="A534">
        <v>533</v>
      </c>
      <c r="B534">
        <v>0.06539556384086609</v>
      </c>
      <c r="C534">
        <v>0.0821489542722702</v>
      </c>
      <c r="D534">
        <v>0.002448437036946416</v>
      </c>
      <c r="E534">
        <v>0.003684492548927665</v>
      </c>
    </row>
    <row r="535" spans="1:5">
      <c r="A535">
        <v>534</v>
      </c>
      <c r="B535">
        <v>0.06495532393455505</v>
      </c>
      <c r="C535">
        <v>0.09668002277612686</v>
      </c>
      <c r="D535">
        <v>0.002420032629743218</v>
      </c>
      <c r="E535">
        <v>0.004984186962246895</v>
      </c>
    </row>
    <row r="536" spans="1:5">
      <c r="A536">
        <v>535</v>
      </c>
      <c r="B536">
        <v>0.06560710817575455</v>
      </c>
      <c r="C536">
        <v>0.07086700201034546</v>
      </c>
      <c r="D536">
        <v>0.002462749369442463</v>
      </c>
      <c r="E536">
        <v>0.00282165827229619</v>
      </c>
    </row>
    <row r="537" spans="1:5">
      <c r="A537">
        <v>536</v>
      </c>
      <c r="B537">
        <v>0.06028906255960464</v>
      </c>
      <c r="C537">
        <v>0.1078887358307838</v>
      </c>
      <c r="D537">
        <v>0.002128306310623884</v>
      </c>
      <c r="E537">
        <v>0.006131206639111042</v>
      </c>
    </row>
    <row r="538" spans="1:5">
      <c r="A538">
        <v>537</v>
      </c>
      <c r="B538">
        <v>0.06255826354026794</v>
      </c>
      <c r="C538">
        <v>0.07598026096820831</v>
      </c>
      <c r="D538">
        <v>0.002267867559567094</v>
      </c>
      <c r="E538">
        <v>0.003197630867362022</v>
      </c>
    </row>
    <row r="539" spans="1:5">
      <c r="A539">
        <v>538</v>
      </c>
      <c r="B539">
        <v>0.06894537806510925</v>
      </c>
      <c r="C539">
        <v>0.09458498656749725</v>
      </c>
      <c r="D539">
        <v>0.002688135020434856</v>
      </c>
      <c r="E539">
        <v>0.004784905817359686</v>
      </c>
    </row>
    <row r="540" spans="1:5">
      <c r="A540">
        <v>539</v>
      </c>
      <c r="B540">
        <v>0.06495897471904755</v>
      </c>
      <c r="C540">
        <v>0.124541237950325</v>
      </c>
      <c r="D540">
        <v>0.00242153531871736</v>
      </c>
      <c r="E540">
        <v>0.008067181333899498</v>
      </c>
    </row>
    <row r="541" spans="1:5">
      <c r="A541">
        <v>540</v>
      </c>
      <c r="B541">
        <v>0.05827099457383156</v>
      </c>
      <c r="C541">
        <v>0.0808606743812561</v>
      </c>
      <c r="D541">
        <v>0.002009733114391565</v>
      </c>
      <c r="E541">
        <v>0.003581438679248095</v>
      </c>
    </row>
    <row r="542" spans="1:5">
      <c r="A542">
        <v>541</v>
      </c>
      <c r="B542">
        <v>0.05848283320665359</v>
      </c>
      <c r="C542">
        <v>0.107999674975872</v>
      </c>
      <c r="D542">
        <v>0.002022618660703301</v>
      </c>
      <c r="E542">
        <v>0.006144936662167311</v>
      </c>
    </row>
    <row r="543" spans="1:5">
      <c r="A543">
        <v>542</v>
      </c>
      <c r="B543">
        <v>0.06883443892002106</v>
      </c>
      <c r="C543">
        <v>0.100971095263958</v>
      </c>
      <c r="D543">
        <v>0.002682110527530313</v>
      </c>
      <c r="E543">
        <v>0.005410639569163322</v>
      </c>
    </row>
    <row r="544" spans="1:5">
      <c r="A544">
        <v>543</v>
      </c>
      <c r="B544">
        <v>0.06001498177647591</v>
      </c>
      <c r="C544">
        <v>0.08339411020278931</v>
      </c>
      <c r="D544">
        <v>0.002114256378263235</v>
      </c>
      <c r="E544">
        <v>0.003791013965383172</v>
      </c>
    </row>
    <row r="545" spans="1:5">
      <c r="A545">
        <v>544</v>
      </c>
      <c r="B545">
        <v>0.05850706994533539</v>
      </c>
      <c r="C545">
        <v>0.06556272506713867</v>
      </c>
      <c r="D545">
        <v>0.002025262918323278</v>
      </c>
      <c r="E545">
        <v>0.002463076263666153</v>
      </c>
    </row>
    <row r="546" spans="1:5">
      <c r="A546">
        <v>545</v>
      </c>
      <c r="B546">
        <v>0.06357157975435257</v>
      </c>
      <c r="C546">
        <v>0.110407829284668</v>
      </c>
      <c r="D546">
        <v>0.002334905555471778</v>
      </c>
      <c r="E546">
        <v>0.006409475579857826</v>
      </c>
    </row>
    <row r="547" spans="1:5">
      <c r="A547">
        <v>546</v>
      </c>
      <c r="B547">
        <v>0.06693442910909653</v>
      </c>
      <c r="C547">
        <v>0.06763695925474167</v>
      </c>
      <c r="D547">
        <v>0.002554616658017039</v>
      </c>
      <c r="E547">
        <v>0.002601997926831245</v>
      </c>
    </row>
    <row r="548" spans="1:5">
      <c r="A548">
        <v>547</v>
      </c>
      <c r="B548">
        <v>0.05512207001447678</v>
      </c>
      <c r="C548">
        <v>0.09764879941940308</v>
      </c>
      <c r="D548">
        <v>0.001834051334299147</v>
      </c>
      <c r="E548">
        <v>0.005082797724753618</v>
      </c>
    </row>
    <row r="549" spans="1:5">
      <c r="A549">
        <v>548</v>
      </c>
      <c r="B549">
        <v>0.06476248055696487</v>
      </c>
      <c r="C549">
        <v>0.1258523613214493</v>
      </c>
      <c r="D549">
        <v>0.002412250265479088</v>
      </c>
      <c r="E549">
        <v>0.008234931156039238</v>
      </c>
    </row>
    <row r="550" spans="1:5">
      <c r="A550">
        <v>549</v>
      </c>
      <c r="B550">
        <v>0.06745468825101852</v>
      </c>
      <c r="C550">
        <v>0.06492988020181656</v>
      </c>
      <c r="D550">
        <v>0.002590781543403864</v>
      </c>
      <c r="E550">
        <v>0.002423946978524327</v>
      </c>
    </row>
    <row r="551" spans="1:5">
      <c r="A551">
        <v>550</v>
      </c>
      <c r="B551">
        <v>0.06266742944717407</v>
      </c>
      <c r="C551">
        <v>0.1147844567894936</v>
      </c>
      <c r="D551">
        <v>0.002279613167047501</v>
      </c>
      <c r="E551">
        <v>0.006903934292495251</v>
      </c>
    </row>
    <row r="552" spans="1:5">
      <c r="A552">
        <v>551</v>
      </c>
      <c r="B552">
        <v>0.06006896123290062</v>
      </c>
      <c r="C552">
        <v>0.1095206514000893</v>
      </c>
      <c r="D552">
        <v>0.002120465273037553</v>
      </c>
      <c r="E552">
        <v>0.006313926074653864</v>
      </c>
    </row>
    <row r="553" spans="1:5">
      <c r="A553">
        <v>552</v>
      </c>
      <c r="B553">
        <v>0.0651695504784584</v>
      </c>
      <c r="C553">
        <v>0.0751500278711319</v>
      </c>
      <c r="D553">
        <v>0.002440095879137516</v>
      </c>
      <c r="E553">
        <v>0.003140375716611743</v>
      </c>
    </row>
    <row r="554" spans="1:5">
      <c r="A554">
        <v>553</v>
      </c>
      <c r="B554">
        <v>0.05730505660176277</v>
      </c>
      <c r="C554">
        <v>0.1181504726409912</v>
      </c>
      <c r="D554">
        <v>0.001958848908543587</v>
      </c>
      <c r="E554">
        <v>0.00729708606377244</v>
      </c>
    </row>
    <row r="555" spans="1:5">
      <c r="A555">
        <v>554</v>
      </c>
      <c r="B555">
        <v>0.0769927054643631</v>
      </c>
      <c r="C555">
        <v>0.1105680093169212</v>
      </c>
      <c r="D555">
        <v>0.003281022189185023</v>
      </c>
      <c r="E555">
        <v>0.00642954558134079</v>
      </c>
    </row>
    <row r="556" spans="1:5">
      <c r="A556">
        <v>555</v>
      </c>
      <c r="B556">
        <v>0.05929404497146606</v>
      </c>
      <c r="C556">
        <v>0.09113764762878418</v>
      </c>
      <c r="D556">
        <v>0.002074884017929435</v>
      </c>
      <c r="E556">
        <v>0.004470223095268011</v>
      </c>
    </row>
    <row r="557" spans="1:5">
      <c r="A557">
        <v>556</v>
      </c>
      <c r="B557">
        <v>0.05955208092927933</v>
      </c>
      <c r="C557">
        <v>0.07564900070428848</v>
      </c>
      <c r="D557">
        <v>0.002090455498546362</v>
      </c>
      <c r="E557">
        <v>0.00317873083986342</v>
      </c>
    </row>
    <row r="558" spans="1:5">
      <c r="A558">
        <v>557</v>
      </c>
      <c r="B558">
        <v>0.0778951495885849</v>
      </c>
      <c r="C558">
        <v>0.1053152531385422</v>
      </c>
      <c r="D558">
        <v>0.00335149560123682</v>
      </c>
      <c r="E558">
        <v>0.005863544065505266</v>
      </c>
    </row>
    <row r="559" spans="1:5">
      <c r="A559">
        <v>558</v>
      </c>
      <c r="B559">
        <v>0.06077278405427933</v>
      </c>
      <c r="C559">
        <v>0.07689285278320312</v>
      </c>
      <c r="D559">
        <v>0.002164561068639159</v>
      </c>
      <c r="E559">
        <v>0.003274234477430582</v>
      </c>
    </row>
    <row r="560" spans="1:5">
      <c r="A560">
        <v>559</v>
      </c>
      <c r="B560">
        <v>0.0546579509973526</v>
      </c>
      <c r="C560">
        <v>0.06674440950155258</v>
      </c>
      <c r="D560">
        <v>0.001811823225580156</v>
      </c>
      <c r="E560">
        <v>0.002545631257817149</v>
      </c>
    </row>
    <row r="561" spans="1:5">
      <c r="A561">
        <v>560</v>
      </c>
      <c r="B561">
        <v>0.05972863361239433</v>
      </c>
      <c r="C561">
        <v>0.1056821569800377</v>
      </c>
      <c r="D561">
        <v>0.002102262806147337</v>
      </c>
      <c r="E561">
        <v>0.005903264041990042</v>
      </c>
    </row>
    <row r="562" spans="1:5">
      <c r="A562">
        <v>561</v>
      </c>
      <c r="B562">
        <v>0.05914195254445076</v>
      </c>
      <c r="C562">
        <v>0.1052684187889099</v>
      </c>
      <c r="D562">
        <v>0.002067869994789362</v>
      </c>
      <c r="E562">
        <v>0.005859853234142065</v>
      </c>
    </row>
    <row r="563" spans="1:5">
      <c r="A563">
        <v>562</v>
      </c>
      <c r="B563">
        <v>0.05996764823794365</v>
      </c>
      <c r="C563">
        <v>0.09408411383628845</v>
      </c>
      <c r="D563">
        <v>0.00211752625182271</v>
      </c>
      <c r="E563">
        <v>0.004745660349726677</v>
      </c>
    </row>
    <row r="564" spans="1:5">
      <c r="A564">
        <v>563</v>
      </c>
      <c r="B564">
        <v>0.07070960849523544</v>
      </c>
      <c r="C564">
        <v>0.09134108573198318</v>
      </c>
      <c r="D564">
        <v>0.002819668501615524</v>
      </c>
      <c r="E564">
        <v>0.004491434432566166</v>
      </c>
    </row>
    <row r="565" spans="1:5">
      <c r="A565">
        <v>564</v>
      </c>
      <c r="B565">
        <v>0.08396758139133453</v>
      </c>
      <c r="C565">
        <v>0.1138933524489403</v>
      </c>
      <c r="D565">
        <v>0.003845144296064973</v>
      </c>
      <c r="E565">
        <v>0.006805450189858675</v>
      </c>
    </row>
    <row r="566" spans="1:5">
      <c r="A566">
        <v>565</v>
      </c>
      <c r="B566">
        <v>0.05965692549943924</v>
      </c>
      <c r="C566">
        <v>0.0736563429236412</v>
      </c>
      <c r="D566">
        <v>0.002098950790241361</v>
      </c>
      <c r="E566">
        <v>0.003032057546079159</v>
      </c>
    </row>
    <row r="567" spans="1:5">
      <c r="A567">
        <v>566</v>
      </c>
      <c r="B567">
        <v>0.05782262980937958</v>
      </c>
      <c r="C567">
        <v>0.08843294531106949</v>
      </c>
      <c r="D567">
        <v>0.001991528552025557</v>
      </c>
      <c r="E567">
        <v>0.004230177961289883</v>
      </c>
    </row>
    <row r="568" spans="1:5">
      <c r="A568">
        <v>567</v>
      </c>
      <c r="B568">
        <v>0.0704493448138237</v>
      </c>
      <c r="C568">
        <v>0.07969915866851807</v>
      </c>
      <c r="D568">
        <v>0.002801686758175492</v>
      </c>
      <c r="E568">
        <v>0.003496144432574511</v>
      </c>
    </row>
    <row r="569" spans="1:5">
      <c r="A569">
        <v>568</v>
      </c>
      <c r="B569">
        <v>0.05872806161642075</v>
      </c>
      <c r="C569">
        <v>0.09139641374349594</v>
      </c>
      <c r="D569">
        <v>0.002044876804575324</v>
      </c>
      <c r="E569">
        <v>0.004497142042964697</v>
      </c>
    </row>
    <row r="570" spans="1:5">
      <c r="A570">
        <v>569</v>
      </c>
      <c r="B570">
        <v>0.06508846580982208</v>
      </c>
      <c r="C570">
        <v>0.07788848131895065</v>
      </c>
      <c r="D570">
        <v>0.002438648138195276</v>
      </c>
      <c r="E570">
        <v>0.0033536939881742</v>
      </c>
    </row>
    <row r="571" spans="1:5">
      <c r="A571">
        <v>570</v>
      </c>
      <c r="B571">
        <v>0.06457331776618958</v>
      </c>
      <c r="C571">
        <v>0.1190836578607559</v>
      </c>
      <c r="D571">
        <v>0.002405291423201561</v>
      </c>
      <c r="E571">
        <v>0.007411232218146324</v>
      </c>
    </row>
    <row r="572" spans="1:5">
      <c r="A572">
        <v>571</v>
      </c>
      <c r="B572">
        <v>0.06133051961660385</v>
      </c>
      <c r="C572">
        <v>0.08865636587142944</v>
      </c>
      <c r="D572">
        <v>0.002201552968472242</v>
      </c>
      <c r="E572">
        <v>0.004250936675816774</v>
      </c>
    </row>
    <row r="573" spans="1:5">
      <c r="A573">
        <v>572</v>
      </c>
      <c r="B573">
        <v>0.05726486071944237</v>
      </c>
      <c r="C573">
        <v>0.09532797336578369</v>
      </c>
      <c r="D573">
        <v>0.001960787922143936</v>
      </c>
      <c r="E573">
        <v>0.004865050781518221</v>
      </c>
    </row>
    <row r="574" spans="1:5">
      <c r="A574">
        <v>573</v>
      </c>
      <c r="B574">
        <v>0.05866440385580063</v>
      </c>
      <c r="C574">
        <v>0.07065510004758835</v>
      </c>
      <c r="D574">
        <v>0.002042060950770974</v>
      </c>
      <c r="E574">
        <v>0.002817292232066393</v>
      </c>
    </row>
    <row r="575" spans="1:5">
      <c r="A575">
        <v>574</v>
      </c>
      <c r="B575">
        <v>0.0616384744644165</v>
      </c>
      <c r="C575">
        <v>0.08667007833719254</v>
      </c>
      <c r="D575">
        <v>0.002221334259957075</v>
      </c>
      <c r="E575">
        <v>0.004077762831002474</v>
      </c>
    </row>
    <row r="576" spans="1:5">
      <c r="A576">
        <v>575</v>
      </c>
      <c r="B576">
        <v>0.06447703391313553</v>
      </c>
      <c r="C576">
        <v>0.07133756577968597</v>
      </c>
      <c r="D576">
        <v>0.002400572178885341</v>
      </c>
      <c r="E576">
        <v>0.002866657916456461</v>
      </c>
    </row>
    <row r="577" spans="1:5">
      <c r="A577">
        <v>576</v>
      </c>
      <c r="B577">
        <v>0.07927728444337845</v>
      </c>
      <c r="C577">
        <v>0.09373802691698074</v>
      </c>
      <c r="D577">
        <v>0.003464624984189868</v>
      </c>
      <c r="E577">
        <v>0.004715860355645418</v>
      </c>
    </row>
    <row r="578" spans="1:5">
      <c r="A578">
        <v>577</v>
      </c>
      <c r="B578">
        <v>0.05762834846973419</v>
      </c>
      <c r="C578">
        <v>0.07213377207517624</v>
      </c>
      <c r="D578">
        <v>0.001982997870072722</v>
      </c>
      <c r="E578">
        <v>0.002924159169197083</v>
      </c>
    </row>
    <row r="579" spans="1:5">
      <c r="A579">
        <v>578</v>
      </c>
      <c r="B579">
        <v>0.06685964018106461</v>
      </c>
      <c r="C579">
        <v>0.08881193399429321</v>
      </c>
      <c r="D579">
        <v>0.002557795494794846</v>
      </c>
      <c r="E579">
        <v>0.004266486037522554</v>
      </c>
    </row>
    <row r="580" spans="1:5">
      <c r="A580">
        <v>579</v>
      </c>
      <c r="B580">
        <v>0.08720417320728302</v>
      </c>
      <c r="C580">
        <v>0.09919863194227219</v>
      </c>
      <c r="D580">
        <v>0.004124886821955442</v>
      </c>
      <c r="E580">
        <v>0.005242489278316498</v>
      </c>
    </row>
    <row r="581" spans="1:5">
      <c r="A581">
        <v>580</v>
      </c>
      <c r="B581">
        <v>0.0516105517745018</v>
      </c>
      <c r="C581">
        <v>0.09244057536125183</v>
      </c>
      <c r="D581">
        <v>0.001654176856391132</v>
      </c>
      <c r="E581">
        <v>0.004595055710524321</v>
      </c>
    </row>
    <row r="582" spans="1:5">
      <c r="A582">
        <v>581</v>
      </c>
      <c r="B582">
        <v>0.05120181664824486</v>
      </c>
      <c r="C582">
        <v>0.1030102670192719</v>
      </c>
      <c r="D582">
        <v>0.001633424079045653</v>
      </c>
      <c r="E582">
        <v>0.005628389772027731</v>
      </c>
    </row>
    <row r="583" spans="1:5">
      <c r="A583">
        <v>582</v>
      </c>
      <c r="B583">
        <v>0.05955689400434494</v>
      </c>
      <c r="C583">
        <v>0.07527371495962143</v>
      </c>
      <c r="D583">
        <v>0.002096555894240737</v>
      </c>
      <c r="E583">
        <v>0.003156294114887714</v>
      </c>
    </row>
    <row r="584" spans="1:5">
      <c r="A584">
        <v>583</v>
      </c>
      <c r="B584">
        <v>0.07797519862651825</v>
      </c>
      <c r="C584">
        <v>0.1006856933236122</v>
      </c>
      <c r="D584">
        <v>0.003363222582265735</v>
      </c>
      <c r="E584">
        <v>0.005391943268477917</v>
      </c>
    </row>
    <row r="585" spans="1:5">
      <c r="A585">
        <v>584</v>
      </c>
      <c r="B585">
        <v>0.06218589097261429</v>
      </c>
      <c r="C585">
        <v>0.08327382057905197</v>
      </c>
      <c r="D585">
        <v>0.002256864216178656</v>
      </c>
      <c r="E585">
        <v>0.003790557151660323</v>
      </c>
    </row>
    <row r="586" spans="1:5">
      <c r="A586">
        <v>585</v>
      </c>
      <c r="B586">
        <v>0.05424580350518227</v>
      </c>
      <c r="C586">
        <v>0.08650092780590057</v>
      </c>
      <c r="D586">
        <v>0.001795000513084233</v>
      </c>
      <c r="E586">
        <v>0.004065256100147963</v>
      </c>
    </row>
    <row r="587" spans="1:5">
      <c r="A587">
        <v>586</v>
      </c>
      <c r="B587">
        <v>0.06576229631900787</v>
      </c>
      <c r="C587">
        <v>0.09979269653558731</v>
      </c>
      <c r="D587">
        <v>0.002486418932676315</v>
      </c>
      <c r="E587">
        <v>0.005303437355905771</v>
      </c>
    </row>
    <row r="588" spans="1:5">
      <c r="A588">
        <v>587</v>
      </c>
      <c r="B588">
        <v>0.0727962851524353</v>
      </c>
      <c r="C588">
        <v>0.08780409395694733</v>
      </c>
      <c r="D588">
        <v>0.002973929978907108</v>
      </c>
      <c r="E588">
        <v>0.004179148934781551</v>
      </c>
    </row>
    <row r="589" spans="1:5">
      <c r="A589">
        <v>588</v>
      </c>
      <c r="B589">
        <v>0.05146833136677742</v>
      </c>
      <c r="C589">
        <v>0.08499077707529068</v>
      </c>
      <c r="D589">
        <v>0.001649024547077715</v>
      </c>
      <c r="E589">
        <v>0.003936297260224819</v>
      </c>
    </row>
    <row r="590" spans="1:5">
      <c r="A590">
        <v>589</v>
      </c>
      <c r="B590">
        <v>0.06504684686660767</v>
      </c>
      <c r="C590">
        <v>0.09422454982995987</v>
      </c>
      <c r="D590">
        <v>0.002440345240756869</v>
      </c>
      <c r="E590">
        <v>0.004764138720929623</v>
      </c>
    </row>
    <row r="591" spans="1:5">
      <c r="A591">
        <v>590</v>
      </c>
      <c r="B591">
        <v>0.05266539752483368</v>
      </c>
      <c r="C591">
        <v>0.09038346260786057</v>
      </c>
      <c r="D591">
        <v>0.001711834920570254</v>
      </c>
      <c r="E591">
        <v>0.004409735091030598</v>
      </c>
    </row>
    <row r="592" spans="1:5">
      <c r="A592">
        <v>591</v>
      </c>
      <c r="B592">
        <v>0.06464833766222</v>
      </c>
      <c r="C592">
        <v>0.08179382234811783</v>
      </c>
      <c r="D592">
        <v>0.002414927585050464</v>
      </c>
      <c r="E592">
        <v>0.003670388367027044</v>
      </c>
    </row>
    <row r="593" spans="1:5">
      <c r="A593">
        <v>592</v>
      </c>
      <c r="B593">
        <v>0.06172822415828705</v>
      </c>
      <c r="C593">
        <v>0.07331017404794693</v>
      </c>
      <c r="D593">
        <v>0.002230599289759994</v>
      </c>
      <c r="E593">
        <v>0.003012606175616384</v>
      </c>
    </row>
    <row r="594" spans="1:5">
      <c r="A594">
        <v>593</v>
      </c>
      <c r="B594">
        <v>0.05613793805241585</v>
      </c>
      <c r="C594">
        <v>0.0876956582069397</v>
      </c>
      <c r="D594">
        <v>0.001901442999951541</v>
      </c>
      <c r="E594">
        <v>0.004171167500317097</v>
      </c>
    </row>
    <row r="595" spans="1:5">
      <c r="A595">
        <v>594</v>
      </c>
      <c r="B595">
        <v>0.06396031379699707</v>
      </c>
      <c r="C595">
        <v>0.07902571558952332</v>
      </c>
      <c r="D595">
        <v>0.002371196635067463</v>
      </c>
      <c r="E595">
        <v>0.003448192495852709</v>
      </c>
    </row>
    <row r="596" spans="1:5">
      <c r="A596">
        <v>595</v>
      </c>
      <c r="B596">
        <v>0.06622322648763657</v>
      </c>
      <c r="C596">
        <v>0.09882966428995132</v>
      </c>
      <c r="D596">
        <v>0.002518619410693645</v>
      </c>
      <c r="E596">
        <v>0.005209730472415686</v>
      </c>
    </row>
    <row r="597" spans="1:5">
      <c r="A597">
        <v>596</v>
      </c>
      <c r="B597">
        <v>0.0703761875629425</v>
      </c>
      <c r="C597">
        <v>0.06866674870252609</v>
      </c>
      <c r="D597">
        <v>0.00280226138420403</v>
      </c>
      <c r="E597">
        <v>0.002683410653844476</v>
      </c>
    </row>
    <row r="598" spans="1:5">
      <c r="A598">
        <v>597</v>
      </c>
      <c r="B598">
        <v>0.05310939252376556</v>
      </c>
      <c r="C598">
        <v>0.07957478612661362</v>
      </c>
      <c r="D598">
        <v>0.001736477133817971</v>
      </c>
      <c r="E598">
        <v>0.003492549760267138</v>
      </c>
    </row>
    <row r="599" spans="1:5">
      <c r="A599">
        <v>598</v>
      </c>
      <c r="B599">
        <v>0.05602721124887466</v>
      </c>
      <c r="C599">
        <v>0.06094199791550636</v>
      </c>
      <c r="D599">
        <v>0.001896105706691742</v>
      </c>
      <c r="E599">
        <v>0.002183668781071901</v>
      </c>
    </row>
    <row r="600" spans="1:5">
      <c r="A600">
        <v>599</v>
      </c>
      <c r="B600">
        <v>0.06024692207574844</v>
      </c>
      <c r="C600">
        <v>0.1076553538441658</v>
      </c>
      <c r="D600">
        <v>0.002141652395948768</v>
      </c>
      <c r="E600">
        <v>0.006121875252574682</v>
      </c>
    </row>
    <row r="601" spans="1:5">
      <c r="A601">
        <v>600</v>
      </c>
      <c r="B601">
        <v>0.0596458800137043</v>
      </c>
      <c r="C601">
        <v>0.0826885849237442</v>
      </c>
      <c r="D601">
        <v>0.002105901017785072</v>
      </c>
      <c r="E601">
        <v>0.003746078815311193</v>
      </c>
    </row>
    <row r="602" spans="1:5">
      <c r="A602">
        <v>601</v>
      </c>
      <c r="B602">
        <v>0.06307988613843918</v>
      </c>
      <c r="C602">
        <v>0.08028936386108398</v>
      </c>
      <c r="D602">
        <v>0.002316743135452271</v>
      </c>
      <c r="E602">
        <v>0.003550397465005517</v>
      </c>
    </row>
    <row r="603" spans="1:5">
      <c r="A603">
        <v>602</v>
      </c>
      <c r="B603">
        <v>0.06650610268115997</v>
      </c>
      <c r="C603">
        <v>0.08767427504062653</v>
      </c>
      <c r="D603">
        <v>0.002539003966376185</v>
      </c>
      <c r="E603">
        <v>0.004170859232544899</v>
      </c>
    </row>
    <row r="604" spans="1:5">
      <c r="A604">
        <v>603</v>
      </c>
      <c r="B604">
        <v>0.05699228495359421</v>
      </c>
      <c r="C604">
        <v>0.09129379689693451</v>
      </c>
      <c r="D604">
        <v>0.001951605780050159</v>
      </c>
      <c r="E604">
        <v>0.004494954831898212</v>
      </c>
    </row>
    <row r="605" spans="1:5">
      <c r="A605">
        <v>604</v>
      </c>
      <c r="B605">
        <v>0.05323890224099159</v>
      </c>
      <c r="C605">
        <v>0.08474679291248322</v>
      </c>
      <c r="D605">
        <v>0.00174492469523102</v>
      </c>
      <c r="E605">
        <v>0.00391874136403203</v>
      </c>
    </row>
    <row r="606" spans="1:5">
      <c r="A606">
        <v>605</v>
      </c>
      <c r="B606">
        <v>0.06712242215871811</v>
      </c>
      <c r="C606">
        <v>0.07950833439826965</v>
      </c>
      <c r="D606">
        <v>0.002580663422122598</v>
      </c>
      <c r="E606">
        <v>0.003488923888653517</v>
      </c>
    </row>
    <row r="607" spans="1:5">
      <c r="A607">
        <v>606</v>
      </c>
      <c r="B607">
        <v>0.05725663155317307</v>
      </c>
      <c r="C607">
        <v>0.06827060878276825</v>
      </c>
      <c r="D607">
        <v>0.001967282965779305</v>
      </c>
      <c r="E607">
        <v>0.002658597659319639</v>
      </c>
    </row>
    <row r="608" spans="1:5">
      <c r="A608">
        <v>607</v>
      </c>
      <c r="B608">
        <v>0.07683159410953522</v>
      </c>
      <c r="C608">
        <v>0.08596470206975937</v>
      </c>
      <c r="D608">
        <v>0.003279754193499684</v>
      </c>
      <c r="E608">
        <v>0.004023237153887749</v>
      </c>
    </row>
    <row r="609" spans="1:5">
      <c r="A609">
        <v>608</v>
      </c>
      <c r="B609">
        <v>0.05040142685174942</v>
      </c>
      <c r="C609">
        <v>0.09213672578334808</v>
      </c>
      <c r="D609">
        <v>0.001598577247932553</v>
      </c>
      <c r="E609">
        <v>0.004573175217956305</v>
      </c>
    </row>
    <row r="610" spans="1:5">
      <c r="A610">
        <v>609</v>
      </c>
      <c r="B610">
        <v>0.06845204532146454</v>
      </c>
      <c r="C610">
        <v>0.08701577037572861</v>
      </c>
      <c r="D610">
        <v>0.002671403577551246</v>
      </c>
      <c r="E610">
        <v>0.004114524926990271</v>
      </c>
    </row>
    <row r="611" spans="1:5">
      <c r="A611">
        <v>610</v>
      </c>
      <c r="B611">
        <v>0.05588004365563393</v>
      </c>
      <c r="C611">
        <v>0.07970571517944336</v>
      </c>
      <c r="D611">
        <v>0.001890100887976587</v>
      </c>
      <c r="E611">
        <v>0.003505396423861384</v>
      </c>
    </row>
    <row r="612" spans="1:5">
      <c r="A612">
        <v>611</v>
      </c>
      <c r="B612">
        <v>0.07419748604297638</v>
      </c>
      <c r="C612">
        <v>0.1077113971114159</v>
      </c>
      <c r="D612">
        <v>0.00308136735111475</v>
      </c>
      <c r="E612">
        <v>0.006129479967057705</v>
      </c>
    </row>
    <row r="613" spans="1:5">
      <c r="A613">
        <v>612</v>
      </c>
      <c r="B613">
        <v>0.05995548516511917</v>
      </c>
      <c r="C613">
        <v>0.08481114357709885</v>
      </c>
      <c r="D613">
        <v>0.00212594005279243</v>
      </c>
      <c r="E613">
        <v>0.003925011493265629</v>
      </c>
    </row>
    <row r="614" spans="1:5">
      <c r="A614">
        <v>613</v>
      </c>
      <c r="B614">
        <v>0.05418368801474571</v>
      </c>
      <c r="C614">
        <v>0.06520293653011322</v>
      </c>
      <c r="D614">
        <v>0.001796529861167073</v>
      </c>
      <c r="E614">
        <v>0.002454386791214347</v>
      </c>
    </row>
    <row r="615" spans="1:5">
      <c r="A615">
        <v>614</v>
      </c>
      <c r="B615">
        <v>0.0641520693898201</v>
      </c>
      <c r="C615">
        <v>0.09150200337171555</v>
      </c>
      <c r="D615">
        <v>0.002386791165918112</v>
      </c>
      <c r="E615">
        <v>0.004515465348958969</v>
      </c>
    </row>
    <row r="616" spans="1:5">
      <c r="A616">
        <v>615</v>
      </c>
      <c r="B616">
        <v>0.07187196612358093</v>
      </c>
      <c r="C616">
        <v>0.08700059354305267</v>
      </c>
      <c r="D616">
        <v>0.002911868039518595</v>
      </c>
      <c r="E616">
        <v>0.004113553091883659</v>
      </c>
    </row>
    <row r="617" spans="1:5">
      <c r="A617">
        <v>616</v>
      </c>
      <c r="B617">
        <v>0.06542916595935822</v>
      </c>
      <c r="C617">
        <v>0.08337411284446716</v>
      </c>
      <c r="D617">
        <v>0.002469239523634315</v>
      </c>
      <c r="E617">
        <v>0.00380427110940218</v>
      </c>
    </row>
    <row r="618" spans="1:5">
      <c r="A618">
        <v>617</v>
      </c>
      <c r="B618">
        <v>0.04906801879405975</v>
      </c>
      <c r="C618">
        <v>0.09116432070732117</v>
      </c>
      <c r="D618">
        <v>0.001532712602056563</v>
      </c>
      <c r="E618">
        <v>0.004484647884964943</v>
      </c>
    </row>
    <row r="619" spans="1:5">
      <c r="A619">
        <v>618</v>
      </c>
      <c r="B619">
        <v>0.05058485269546509</v>
      </c>
      <c r="C619">
        <v>0.08795742690563202</v>
      </c>
      <c r="D619">
        <v>0.001608757884241641</v>
      </c>
      <c r="E619">
        <v>0.004197746049612761</v>
      </c>
    </row>
    <row r="620" spans="1:5">
      <c r="A620">
        <v>619</v>
      </c>
      <c r="B620">
        <v>0.06109378486871719</v>
      </c>
      <c r="C620">
        <v>0.08274322003126144</v>
      </c>
      <c r="D620">
        <v>0.002195819979533553</v>
      </c>
      <c r="E620">
        <v>0.00375302555039525</v>
      </c>
    </row>
    <row r="621" spans="1:5">
      <c r="A621">
        <v>620</v>
      </c>
      <c r="B621">
        <v>0.06338988244533539</v>
      </c>
      <c r="C621">
        <v>0.08034790307283401</v>
      </c>
      <c r="D621">
        <v>0.002338691614568233</v>
      </c>
      <c r="E621">
        <v>0.003557297866791487</v>
      </c>
    </row>
    <row r="622" spans="1:5">
      <c r="A622">
        <v>621</v>
      </c>
      <c r="B622">
        <v>0.06192693114280701</v>
      </c>
      <c r="C622">
        <v>0.06057904288172722</v>
      </c>
      <c r="D622">
        <v>0.002247159602120519</v>
      </c>
      <c r="E622">
        <v>0.002164848614484072</v>
      </c>
    </row>
    <row r="623" spans="1:5">
      <c r="A623">
        <v>622</v>
      </c>
      <c r="B623">
        <v>0.05762505903840065</v>
      </c>
      <c r="C623">
        <v>0.06564606726169586</v>
      </c>
      <c r="D623">
        <v>0.001990213757380843</v>
      </c>
      <c r="E623">
        <v>0.002484540455043316</v>
      </c>
    </row>
    <row r="624" spans="1:5">
      <c r="A624">
        <v>623</v>
      </c>
      <c r="B624">
        <v>0.07149241864681244</v>
      </c>
      <c r="C624">
        <v>0.07073194533586502</v>
      </c>
      <c r="D624">
        <v>0.002885599853470922</v>
      </c>
      <c r="E624">
        <v>0.002831648103892803</v>
      </c>
    </row>
    <row r="625" spans="1:5">
      <c r="A625">
        <v>624</v>
      </c>
      <c r="B625">
        <v>0.05312340706586838</v>
      </c>
      <c r="C625">
        <v>0.06473970413208008</v>
      </c>
      <c r="D625">
        <v>0.001741199637763202</v>
      </c>
      <c r="E625">
        <v>0.002425798214972019</v>
      </c>
    </row>
    <row r="626" spans="1:5">
      <c r="A626">
        <v>625</v>
      </c>
      <c r="B626">
        <v>0.05792177096009254</v>
      </c>
      <c r="C626">
        <v>0.06843248754739761</v>
      </c>
      <c r="D626">
        <v>0.002007741946727037</v>
      </c>
      <c r="E626">
        <v>0.002671884838491678</v>
      </c>
    </row>
    <row r="627" spans="1:5">
      <c r="A627">
        <v>626</v>
      </c>
      <c r="B627">
        <v>0.06770618259906769</v>
      </c>
      <c r="C627">
        <v>0.08257890492677689</v>
      </c>
      <c r="D627">
        <v>0.002622528932988644</v>
      </c>
      <c r="E627">
        <v>0.003739953972399235</v>
      </c>
    </row>
    <row r="628" spans="1:5">
      <c r="A628">
        <v>627</v>
      </c>
      <c r="B628">
        <v>0.05525434389710426</v>
      </c>
      <c r="C628">
        <v>0.09417865425348282</v>
      </c>
      <c r="D628">
        <v>0.001857123570516706</v>
      </c>
      <c r="E628">
        <v>0.004765491932630539</v>
      </c>
    </row>
    <row r="629" spans="1:5">
      <c r="A629">
        <v>628</v>
      </c>
      <c r="B629">
        <v>0.05282144248485565</v>
      </c>
      <c r="C629">
        <v>0.06898833811283112</v>
      </c>
      <c r="D629">
        <v>0.001725852605886757</v>
      </c>
      <c r="E629">
        <v>0.002710618311539292</v>
      </c>
    </row>
    <row r="630" spans="1:5">
      <c r="A630">
        <v>629</v>
      </c>
      <c r="B630">
        <v>0.05765338987112045</v>
      </c>
      <c r="C630">
        <v>0.07434206455945969</v>
      </c>
      <c r="D630">
        <v>0.001993013080209494</v>
      </c>
      <c r="E630">
        <v>0.003094718093052506</v>
      </c>
    </row>
    <row r="631" spans="1:5">
      <c r="A631">
        <v>630</v>
      </c>
      <c r="B631">
        <v>0.0827382504940033</v>
      </c>
      <c r="C631">
        <v>0.08234882354736328</v>
      </c>
      <c r="D631">
        <v>0.003753833938390017</v>
      </c>
      <c r="E631">
        <v>0.003721708664670587</v>
      </c>
    </row>
    <row r="632" spans="1:5">
      <c r="A632">
        <v>631</v>
      </c>
      <c r="B632">
        <v>0.05170339345932007</v>
      </c>
      <c r="C632">
        <v>0.08558976650238037</v>
      </c>
      <c r="D632">
        <v>0.001667676027864218</v>
      </c>
      <c r="E632">
        <v>0.003993852064013481</v>
      </c>
    </row>
    <row r="633" spans="1:5">
      <c r="A633">
        <v>632</v>
      </c>
      <c r="B633">
        <v>0.05590616166591644</v>
      </c>
      <c r="C633">
        <v>0.1038408949971199</v>
      </c>
      <c r="D633">
        <v>0.001893907319754362</v>
      </c>
      <c r="E633">
        <v>0.005722696427255869</v>
      </c>
    </row>
    <row r="634" spans="1:5">
      <c r="A634">
        <v>633</v>
      </c>
      <c r="B634">
        <v>0.06477288901805878</v>
      </c>
      <c r="C634">
        <v>0.0792820081114769</v>
      </c>
      <c r="D634">
        <v>0.00242881802842021</v>
      </c>
      <c r="E634">
        <v>0.003473877208307385</v>
      </c>
    </row>
    <row r="635" spans="1:5">
      <c r="A635">
        <v>634</v>
      </c>
      <c r="B635">
        <v>0.06350825726985931</v>
      </c>
      <c r="C635">
        <v>0.08065492659807205</v>
      </c>
      <c r="D635">
        <v>0.00234802789054811</v>
      </c>
      <c r="E635">
        <v>0.003584068734198809</v>
      </c>
    </row>
    <row r="636" spans="1:5">
      <c r="A636">
        <v>635</v>
      </c>
      <c r="B636">
        <v>0.04939475655555725</v>
      </c>
      <c r="C636">
        <v>0.07697393745183945</v>
      </c>
      <c r="D636">
        <v>0.001551639405079186</v>
      </c>
      <c r="E636">
        <v>0.003294453723356128</v>
      </c>
    </row>
    <row r="637" spans="1:5">
      <c r="A637">
        <v>636</v>
      </c>
      <c r="B637">
        <v>0.05378563329577446</v>
      </c>
      <c r="C637">
        <v>0.07332837581634521</v>
      </c>
      <c r="D637">
        <v>0.001778783858753741</v>
      </c>
      <c r="E637">
        <v>0.003021067939698696</v>
      </c>
    </row>
    <row r="638" spans="1:5">
      <c r="A638">
        <v>637</v>
      </c>
      <c r="B638">
        <v>0.06470327824354172</v>
      </c>
      <c r="C638">
        <v>0.06458771973848343</v>
      </c>
      <c r="D638">
        <v>0.002425888553261757</v>
      </c>
      <c r="E638">
        <v>0.002418583026155829</v>
      </c>
    </row>
    <row r="639" spans="1:5">
      <c r="A639">
        <v>638</v>
      </c>
      <c r="B639">
        <v>0.05508774146437645</v>
      </c>
      <c r="C639">
        <v>0.06676256656646729</v>
      </c>
      <c r="D639">
        <v>0.001850448083132505</v>
      </c>
      <c r="E639">
        <v>0.002561933128163218</v>
      </c>
    </row>
    <row r="640" spans="1:5">
      <c r="A640">
        <v>639</v>
      </c>
      <c r="B640">
        <v>0.05339936167001724</v>
      </c>
      <c r="C640">
        <v>0.07099580764770508</v>
      </c>
      <c r="D640">
        <v>0.001759094186127186</v>
      </c>
      <c r="E640">
        <v>0.002853641984984279</v>
      </c>
    </row>
    <row r="641" spans="1:5">
      <c r="A641">
        <v>640</v>
      </c>
      <c r="B641">
        <v>0.05783262476325035</v>
      </c>
      <c r="C641">
        <v>0.05580803751945496</v>
      </c>
      <c r="D641">
        <v>0.002005967311561108</v>
      </c>
      <c r="E641">
        <v>0.001891143154352903</v>
      </c>
    </row>
    <row r="642" spans="1:5">
      <c r="A642">
        <v>641</v>
      </c>
      <c r="B642">
        <v>0.0581180602312088</v>
      </c>
      <c r="C642">
        <v>0.07643908262252808</v>
      </c>
      <c r="D642">
        <v>0.002023187000304461</v>
      </c>
      <c r="E642">
        <v>0.003256027121096849</v>
      </c>
    </row>
    <row r="643" spans="1:5">
      <c r="A643">
        <v>642</v>
      </c>
      <c r="B643">
        <v>0.07044444978237152</v>
      </c>
      <c r="C643">
        <v>0.07045475393533707</v>
      </c>
      <c r="D643">
        <v>0.002815699204802513</v>
      </c>
      <c r="E643">
        <v>0.0028162922244519</v>
      </c>
    </row>
    <row r="644" spans="1:5">
      <c r="A644">
        <v>643</v>
      </c>
      <c r="B644">
        <v>0.04965981468558311</v>
      </c>
      <c r="C644">
        <v>0.07908396422863007</v>
      </c>
      <c r="D644">
        <v>0.001567540457472205</v>
      </c>
      <c r="E644">
        <v>0.003461663611233234</v>
      </c>
    </row>
    <row r="645" spans="1:5">
      <c r="A645">
        <v>644</v>
      </c>
      <c r="B645">
        <v>0.05832966789603233</v>
      </c>
      <c r="C645">
        <v>0.06794843822717667</v>
      </c>
      <c r="D645">
        <v>0.002035759622231126</v>
      </c>
      <c r="E645">
        <v>0.002643301850184798</v>
      </c>
    </row>
    <row r="646" spans="1:5">
      <c r="A646">
        <v>645</v>
      </c>
      <c r="B646">
        <v>0.05685911700129509</v>
      </c>
      <c r="C646">
        <v>0.06856534630060196</v>
      </c>
      <c r="D646">
        <v>0.001951494836248457</v>
      </c>
      <c r="E646">
        <v>0.002685686340555549</v>
      </c>
    </row>
    <row r="647" spans="1:5">
      <c r="A647">
        <v>646</v>
      </c>
      <c r="B647">
        <v>0.05775440856814384</v>
      </c>
      <c r="C647">
        <v>0.05399017035961151</v>
      </c>
      <c r="D647">
        <v>0.002002921188250184</v>
      </c>
      <c r="E647">
        <v>0.001792588853277266</v>
      </c>
    </row>
    <row r="648" spans="1:5">
      <c r="A648">
        <v>647</v>
      </c>
      <c r="B648">
        <v>0.05507848411798477</v>
      </c>
      <c r="C648">
        <v>0.09962499141693115</v>
      </c>
      <c r="D648">
        <v>0.001852300600148737</v>
      </c>
      <c r="E648">
        <v>0.005298247560858727</v>
      </c>
    </row>
    <row r="649" spans="1:5">
      <c r="A649">
        <v>648</v>
      </c>
      <c r="B649">
        <v>0.06578423082828522</v>
      </c>
      <c r="C649">
        <v>0.06894545257091522</v>
      </c>
      <c r="D649">
        <v>0.002499317517504096</v>
      </c>
      <c r="E649">
        <v>0.002712348941713572</v>
      </c>
    </row>
    <row r="650" spans="1:5">
      <c r="A650">
        <v>649</v>
      </c>
      <c r="B650">
        <v>0.07591774314641953</v>
      </c>
      <c r="C650">
        <v>0.0837293341755867</v>
      </c>
      <c r="D650">
        <v>0.003217345103621483</v>
      </c>
      <c r="E650">
        <v>0.003841063007712364</v>
      </c>
    </row>
    <row r="651" spans="1:5">
      <c r="A651">
        <v>650</v>
      </c>
      <c r="B651">
        <v>0.05431783944368362</v>
      </c>
      <c r="C651">
        <v>0.07419882714748383</v>
      </c>
      <c r="D651">
        <v>0.00181089888792485</v>
      </c>
      <c r="E651">
        <v>0.003088406752794981</v>
      </c>
    </row>
    <row r="652" spans="1:5">
      <c r="A652">
        <v>651</v>
      </c>
      <c r="B652">
        <v>0.05387869477272034</v>
      </c>
      <c r="C652">
        <v>0.08748003095388412</v>
      </c>
      <c r="D652">
        <v>0.001787314307875931</v>
      </c>
      <c r="E652">
        <v>0.004162508994340897</v>
      </c>
    </row>
    <row r="653" spans="1:5">
      <c r="A653">
        <v>652</v>
      </c>
      <c r="B653">
        <v>0.05486255884170532</v>
      </c>
      <c r="C653">
        <v>0.0686451718211174</v>
      </c>
      <c r="D653">
        <v>0.001841169083490968</v>
      </c>
      <c r="E653">
        <v>0.002692319918423891</v>
      </c>
    </row>
    <row r="654" spans="1:5">
      <c r="A654">
        <v>653</v>
      </c>
      <c r="B654">
        <v>0.06576584279537201</v>
      </c>
      <c r="C654">
        <v>0.06525608152151108</v>
      </c>
      <c r="D654">
        <v>0.002498952904716134</v>
      </c>
      <c r="E654">
        <v>0.002465765457600355</v>
      </c>
    </row>
    <row r="655" spans="1:5">
      <c r="A655">
        <v>654</v>
      </c>
      <c r="B655">
        <v>0.06771918386220932</v>
      </c>
      <c r="C655">
        <v>0.1114738509058952</v>
      </c>
      <c r="D655">
        <v>0.00262936670333147</v>
      </c>
      <c r="E655">
        <v>0.00654967874288559</v>
      </c>
    </row>
    <row r="656" spans="1:5">
      <c r="A656">
        <v>655</v>
      </c>
      <c r="B656">
        <v>0.05577540025115013</v>
      </c>
      <c r="C656">
        <v>0.08017050474882126</v>
      </c>
      <c r="D656">
        <v>0.001892153406515718</v>
      </c>
      <c r="E656">
        <v>0.003550621913745999</v>
      </c>
    </row>
    <row r="657" spans="1:5">
      <c r="A657">
        <v>656</v>
      </c>
      <c r="B657">
        <v>0.0497044213116169</v>
      </c>
      <c r="C657">
        <v>0.07266063243150711</v>
      </c>
      <c r="D657">
        <v>0.001572259585373104</v>
      </c>
      <c r="E657">
        <v>0.002976853866130114</v>
      </c>
    </row>
    <row r="658" spans="1:5">
      <c r="A658">
        <v>657</v>
      </c>
      <c r="B658">
        <v>0.05338823795318604</v>
      </c>
      <c r="C658">
        <v>0.07235804945230484</v>
      </c>
      <c r="D658">
        <v>0.001762522151693702</v>
      </c>
      <c r="E658">
        <v>0.002955424832180142</v>
      </c>
    </row>
    <row r="659" spans="1:5">
      <c r="A659">
        <v>658</v>
      </c>
      <c r="B659">
        <v>0.05367089062929153</v>
      </c>
      <c r="C659">
        <v>0.06421538442373276</v>
      </c>
      <c r="D659">
        <v>0.001778072793968022</v>
      </c>
      <c r="E659">
        <v>0.002399698132649064</v>
      </c>
    </row>
    <row r="660" spans="1:5">
      <c r="A660">
        <v>659</v>
      </c>
      <c r="B660">
        <v>0.05488718673586845</v>
      </c>
      <c r="C660">
        <v>0.08027905970811844</v>
      </c>
      <c r="D660">
        <v>0.001844605430960655</v>
      </c>
      <c r="E660">
        <v>0.003560865996405482</v>
      </c>
    </row>
    <row r="661" spans="1:5">
      <c r="A661">
        <v>660</v>
      </c>
      <c r="B661">
        <v>0.06309458613395691</v>
      </c>
      <c r="C661">
        <v>0.06270762532949448</v>
      </c>
      <c r="D661">
        <v>0.002328930189833045</v>
      </c>
      <c r="E661">
        <v>0.002304479712620378</v>
      </c>
    </row>
    <row r="662" spans="1:5">
      <c r="A662">
        <v>661</v>
      </c>
      <c r="B662">
        <v>0.06606847792863846</v>
      </c>
      <c r="C662">
        <v>0.07852893322706223</v>
      </c>
      <c r="D662">
        <v>0.002521078567951918</v>
      </c>
      <c r="E662">
        <v>0.003422070760279894</v>
      </c>
    </row>
    <row r="663" spans="1:5">
      <c r="A663">
        <v>662</v>
      </c>
      <c r="B663">
        <v>0.05253070592880249</v>
      </c>
      <c r="C663">
        <v>0.06748781353235245</v>
      </c>
      <c r="D663">
        <v>0.001718527055345476</v>
      </c>
      <c r="E663">
        <v>0.002616258105263114</v>
      </c>
    </row>
    <row r="664" spans="1:5">
      <c r="A664">
        <v>663</v>
      </c>
      <c r="B664">
        <v>0.05951349437236786</v>
      </c>
      <c r="C664">
        <v>0.06554088741540909</v>
      </c>
      <c r="D664">
        <v>0.002109778812155128</v>
      </c>
      <c r="E664">
        <v>0.002486540004611015</v>
      </c>
    </row>
    <row r="665" spans="1:5">
      <c r="A665">
        <v>664</v>
      </c>
      <c r="B665">
        <v>0.05124377831816673</v>
      </c>
      <c r="C665">
        <v>0.07601085305213928</v>
      </c>
      <c r="D665">
        <v>0.001651811297051609</v>
      </c>
      <c r="E665">
        <v>0.003227730980142951</v>
      </c>
    </row>
    <row r="666" spans="1:5">
      <c r="A666">
        <v>665</v>
      </c>
      <c r="B666">
        <v>0.06070417538285255</v>
      </c>
      <c r="C666">
        <v>0.07591579854488373</v>
      </c>
      <c r="D666">
        <v>0.002181573770940304</v>
      </c>
      <c r="E666">
        <v>0.003220835002139211</v>
      </c>
    </row>
    <row r="667" spans="1:5">
      <c r="A667">
        <v>666</v>
      </c>
      <c r="B667">
        <v>0.04838832840323448</v>
      </c>
      <c r="C667">
        <v>0.05931435897946358</v>
      </c>
      <c r="D667">
        <v>0.001510057714767754</v>
      </c>
      <c r="E667">
        <v>0.002098482102155685</v>
      </c>
    </row>
    <row r="668" spans="1:5">
      <c r="A668">
        <v>667</v>
      </c>
      <c r="B668">
        <v>0.06428594887256622</v>
      </c>
      <c r="C668">
        <v>0.0640786737203598</v>
      </c>
      <c r="D668">
        <v>0.002406028332188725</v>
      </c>
      <c r="E668">
        <v>0.00239297840744257</v>
      </c>
    </row>
    <row r="669" spans="1:5">
      <c r="A669">
        <v>668</v>
      </c>
      <c r="B669">
        <v>0.06145133823156357</v>
      </c>
      <c r="C669">
        <v>0.06701664626598358</v>
      </c>
      <c r="D669">
        <v>0.002227989723905921</v>
      </c>
      <c r="E669">
        <v>0.002585416194051504</v>
      </c>
    </row>
    <row r="670" spans="1:5">
      <c r="A670">
        <v>669</v>
      </c>
      <c r="B670">
        <v>0.07766076922416687</v>
      </c>
      <c r="C670">
        <v>0.06796557456254959</v>
      </c>
      <c r="D670">
        <v>0.003355353837832808</v>
      </c>
      <c r="E670">
        <v>0.002649272326380014</v>
      </c>
    </row>
    <row r="671" spans="1:5">
      <c r="A671">
        <v>670</v>
      </c>
      <c r="B671">
        <v>0.05139710754156113</v>
      </c>
      <c r="C671">
        <v>0.06383603066205978</v>
      </c>
      <c r="D671">
        <v>0.00166037492454052</v>
      </c>
      <c r="E671">
        <v>0.002377073979005218</v>
      </c>
    </row>
    <row r="672" spans="1:5">
      <c r="A672">
        <v>671</v>
      </c>
      <c r="B672">
        <v>0.05013114213943481</v>
      </c>
      <c r="C672">
        <v>0.04984205216169357</v>
      </c>
      <c r="D672">
        <v>0.001596479793079197</v>
      </c>
      <c r="E672">
        <v>0.001582415075972676</v>
      </c>
    </row>
    <row r="673" spans="1:5">
      <c r="A673">
        <v>672</v>
      </c>
      <c r="B673">
        <v>0.05252128466963768</v>
      </c>
      <c r="C673">
        <v>0.086298868060112</v>
      </c>
      <c r="D673">
        <v>0.001719644060358405</v>
      </c>
      <c r="E673">
        <v>0.004064288455992937</v>
      </c>
    </row>
    <row r="674" spans="1:5">
      <c r="A674">
        <v>673</v>
      </c>
      <c r="B674">
        <v>0.05273625627160072</v>
      </c>
      <c r="C674">
        <v>0.07068310678005219</v>
      </c>
      <c r="D674">
        <v>0.0017310690600425</v>
      </c>
      <c r="E674">
        <v>0.002838592743501067</v>
      </c>
    </row>
    <row r="675" spans="1:5">
      <c r="A675">
        <v>674</v>
      </c>
      <c r="B675">
        <v>0.0614657998085022</v>
      </c>
      <c r="C675">
        <v>0.06744615733623505</v>
      </c>
      <c r="D675">
        <v>0.002229615114629269</v>
      </c>
      <c r="E675">
        <v>0.0026152019854635</v>
      </c>
    </row>
    <row r="676" spans="1:5">
      <c r="A676">
        <v>675</v>
      </c>
      <c r="B676">
        <v>0.05488273501396179</v>
      </c>
      <c r="C676">
        <v>0.0694546103477478</v>
      </c>
      <c r="D676">
        <v>0.001846868079155684</v>
      </c>
      <c r="E676">
        <v>0.002752941101789474</v>
      </c>
    </row>
    <row r="677" spans="1:5">
      <c r="A677">
        <v>676</v>
      </c>
      <c r="B677">
        <v>0.0551978312432766</v>
      </c>
      <c r="C677">
        <v>0.06062687933444977</v>
      </c>
      <c r="D677">
        <v>0.001864463789388537</v>
      </c>
      <c r="E677">
        <v>0.002179104369133711</v>
      </c>
    </row>
    <row r="678" spans="1:5">
      <c r="A678">
        <v>677</v>
      </c>
      <c r="B678">
        <v>0.07351871579885483</v>
      </c>
      <c r="C678">
        <v>0.07494926452636719</v>
      </c>
      <c r="D678">
        <v>0.003043842269107699</v>
      </c>
      <c r="E678">
        <v>0.003150254720821977</v>
      </c>
    </row>
    <row r="679" spans="1:5">
      <c r="A679">
        <v>678</v>
      </c>
      <c r="B679">
        <v>0.04871629551053047</v>
      </c>
      <c r="C679">
        <v>0.08604813367128372</v>
      </c>
      <c r="D679">
        <v>0.001528345164842904</v>
      </c>
      <c r="E679">
        <v>0.004043933935463428</v>
      </c>
    </row>
    <row r="680" spans="1:5">
      <c r="A680">
        <v>679</v>
      </c>
      <c r="B680">
        <v>0.07153116911649704</v>
      </c>
      <c r="C680">
        <v>0.09244009852409363</v>
      </c>
      <c r="D680">
        <v>0.002900048159062862</v>
      </c>
      <c r="E680">
        <v>0.004614238161593676</v>
      </c>
    </row>
    <row r="681" spans="1:5">
      <c r="A681">
        <v>680</v>
      </c>
      <c r="B681">
        <v>0.05975659564137459</v>
      </c>
      <c r="C681">
        <v>0.09754783660173416</v>
      </c>
      <c r="D681">
        <v>0.002127078361809254</v>
      </c>
      <c r="E681">
        <v>0.00509937247261405</v>
      </c>
    </row>
    <row r="682" spans="1:5">
      <c r="A682">
        <v>681</v>
      </c>
      <c r="B682">
        <v>0.04932928457856178</v>
      </c>
      <c r="C682">
        <v>0.07531723380088806</v>
      </c>
      <c r="D682">
        <v>0.001558445044793189</v>
      </c>
      <c r="E682">
        <v>0.003178330371156335</v>
      </c>
    </row>
    <row r="683" spans="1:5">
      <c r="A683">
        <v>682</v>
      </c>
      <c r="B683">
        <v>0.05269017443060875</v>
      </c>
      <c r="C683">
        <v>0.08345522731542587</v>
      </c>
      <c r="D683">
        <v>0.001730422372929752</v>
      </c>
      <c r="E683">
        <v>0.003824994899332523</v>
      </c>
    </row>
    <row r="684" spans="1:5">
      <c r="A684">
        <v>683</v>
      </c>
      <c r="B684">
        <v>0.08867194503545761</v>
      </c>
      <c r="C684">
        <v>0.07448013871908188</v>
      </c>
      <c r="D684">
        <v>0.004273862577974796</v>
      </c>
      <c r="E684">
        <v>0.003116190200671554</v>
      </c>
    </row>
    <row r="685" spans="1:5">
      <c r="A685">
        <v>684</v>
      </c>
      <c r="B685">
        <v>0.05057839676737785</v>
      </c>
      <c r="C685">
        <v>0.06867153197526932</v>
      </c>
      <c r="D685">
        <v>0.001621756237000227</v>
      </c>
      <c r="E685">
        <v>0.002700687386095524</v>
      </c>
    </row>
    <row r="686" spans="1:5">
      <c r="A686">
        <v>685</v>
      </c>
      <c r="B686">
        <v>0.04898234456777573</v>
      </c>
      <c r="C686">
        <v>0.06481362134218216</v>
      </c>
      <c r="D686">
        <v>0.001542580081149936</v>
      </c>
      <c r="E686">
        <v>0.002443459583446383</v>
      </c>
    </row>
    <row r="687" spans="1:5">
      <c r="A687">
        <v>686</v>
      </c>
      <c r="B687">
        <v>0.06419466435909271</v>
      </c>
      <c r="C687">
        <v>0.09769230335950851</v>
      </c>
      <c r="D687">
        <v>0.002403770573437214</v>
      </c>
      <c r="E687">
        <v>0.00511520728468895</v>
      </c>
    </row>
    <row r="688" spans="1:5">
      <c r="A688">
        <v>687</v>
      </c>
      <c r="B688">
        <v>0.05082844570279121</v>
      </c>
      <c r="C688">
        <v>0.07092534005641937</v>
      </c>
      <c r="D688">
        <v>0.001635232241824269</v>
      </c>
      <c r="E688">
        <v>0.002858729101717472</v>
      </c>
    </row>
    <row r="689" spans="1:5">
      <c r="A689">
        <v>688</v>
      </c>
      <c r="B689">
        <v>0.05503832548856735</v>
      </c>
      <c r="C689">
        <v>0.1078588292002678</v>
      </c>
      <c r="D689">
        <v>0.001858329749666154</v>
      </c>
      <c r="E689">
        <v>0.006160651333630085</v>
      </c>
    </row>
    <row r="690" spans="1:5">
      <c r="A690">
        <v>689</v>
      </c>
      <c r="B690">
        <v>0.05945182219147682</v>
      </c>
      <c r="C690">
        <v>0.07288102805614471</v>
      </c>
      <c r="D690">
        <v>0.002111125737428665</v>
      </c>
      <c r="E690">
        <v>0.002999829361215234</v>
      </c>
    </row>
    <row r="691" spans="1:5">
      <c r="A691">
        <v>690</v>
      </c>
      <c r="B691">
        <v>0.05728268623352051</v>
      </c>
      <c r="C691">
        <v>0.07509332150220871</v>
      </c>
      <c r="D691">
        <v>0.001984818838536739</v>
      </c>
      <c r="E691">
        <v>0.003163699293509126</v>
      </c>
    </row>
    <row r="692" spans="1:5">
      <c r="A692">
        <v>691</v>
      </c>
      <c r="B692">
        <v>0.05468105897307396</v>
      </c>
      <c r="C692">
        <v>0.07507466524839401</v>
      </c>
      <c r="D692">
        <v>0.001839154167100787</v>
      </c>
      <c r="E692">
        <v>0.003162208246067166</v>
      </c>
    </row>
    <row r="693" spans="1:5">
      <c r="A693">
        <v>692</v>
      </c>
      <c r="B693">
        <v>0.05537291243672371</v>
      </c>
      <c r="C693">
        <v>0.07416155189275742</v>
      </c>
      <c r="D693">
        <v>0.001877418835647404</v>
      </c>
      <c r="E693">
        <v>0.003094447078183293</v>
      </c>
    </row>
    <row r="694" spans="1:5">
      <c r="A694">
        <v>693</v>
      </c>
      <c r="B694">
        <v>0.0629645511507988</v>
      </c>
      <c r="C694">
        <v>0.0599571168422699</v>
      </c>
      <c r="D694">
        <v>0.00232679839245975</v>
      </c>
      <c r="E694">
        <v>0.002142014680430293</v>
      </c>
    </row>
    <row r="695" spans="1:5">
      <c r="A695">
        <v>694</v>
      </c>
      <c r="B695">
        <v>0.05581880733370781</v>
      </c>
      <c r="C695">
        <v>0.0528661385178566</v>
      </c>
      <c r="D695">
        <v>0.001902533578686416</v>
      </c>
      <c r="E695">
        <v>0.00174210371915251</v>
      </c>
    </row>
    <row r="696" spans="1:5">
      <c r="A696">
        <v>695</v>
      </c>
      <c r="B696">
        <v>0.04756566137075424</v>
      </c>
      <c r="C696">
        <v>0.07438419014215469</v>
      </c>
      <c r="D696">
        <v>0.00147612183354795</v>
      </c>
      <c r="E696">
        <v>0.003111477708443999</v>
      </c>
    </row>
    <row r="697" spans="1:5">
      <c r="A697">
        <v>696</v>
      </c>
      <c r="B697">
        <v>0.06302966177463531</v>
      </c>
      <c r="C697">
        <v>0.06235665082931519</v>
      </c>
      <c r="D697">
        <v>0.00233146920800209</v>
      </c>
      <c r="E697">
        <v>0.002289365278556943</v>
      </c>
    </row>
    <row r="698" spans="1:5">
      <c r="A698">
        <v>697</v>
      </c>
      <c r="B698">
        <v>0.04739680141210556</v>
      </c>
      <c r="C698">
        <v>0.06632707267999649</v>
      </c>
      <c r="D698">
        <v>0.001468587550334632</v>
      </c>
      <c r="E698">
        <v>0.002545068738982081</v>
      </c>
    </row>
    <row r="699" spans="1:5">
      <c r="A699">
        <v>698</v>
      </c>
      <c r="B699">
        <v>0.05603263154625893</v>
      </c>
      <c r="C699">
        <v>0.06601367145776749</v>
      </c>
      <c r="D699">
        <v>0.001915468485094607</v>
      </c>
      <c r="E699">
        <v>0.002524819225072861</v>
      </c>
    </row>
    <row r="700" spans="1:5">
      <c r="A700">
        <v>699</v>
      </c>
      <c r="B700">
        <v>0.06133918464183807</v>
      </c>
      <c r="C700">
        <v>0.06132468208670616</v>
      </c>
      <c r="D700">
        <v>0.00222727470099926</v>
      </c>
      <c r="E700">
        <v>0.002226582961156964</v>
      </c>
    </row>
    <row r="701" spans="1:5">
      <c r="A701">
        <v>700</v>
      </c>
      <c r="B701">
        <v>0.05237913876771927</v>
      </c>
      <c r="C701">
        <v>0.07978896051645279</v>
      </c>
      <c r="D701">
        <v>0.001718266168609262</v>
      </c>
      <c r="E701">
        <v>0.003529813606292009</v>
      </c>
    </row>
    <row r="702" spans="1:5">
      <c r="A702">
        <v>701</v>
      </c>
      <c r="B702">
        <v>0.06000523269176483</v>
      </c>
      <c r="C702">
        <v>0.06668318063020706</v>
      </c>
      <c r="D702">
        <v>0.00214695418253541</v>
      </c>
      <c r="E702">
        <v>0.00257004308514297</v>
      </c>
    </row>
    <row r="703" spans="1:5">
      <c r="A703">
        <v>702</v>
      </c>
      <c r="B703">
        <v>0.05020120739936829</v>
      </c>
      <c r="C703">
        <v>0.0881010964512825</v>
      </c>
      <c r="D703">
        <v>0.001607072888873518</v>
      </c>
      <c r="E703">
        <v>0.004228171426802874</v>
      </c>
    </row>
    <row r="704" spans="1:5">
      <c r="A704">
        <v>703</v>
      </c>
      <c r="B704">
        <v>0.05840754508972168</v>
      </c>
      <c r="C704">
        <v>0.08169034123420715</v>
      </c>
      <c r="D704">
        <v>0.002053035888820887</v>
      </c>
      <c r="E704">
        <v>0.00368412840180099</v>
      </c>
    </row>
    <row r="705" spans="1:5">
      <c r="A705">
        <v>704</v>
      </c>
      <c r="B705">
        <v>0.07206401228904724</v>
      </c>
      <c r="C705">
        <v>0.08960743248462677</v>
      </c>
      <c r="D705">
        <v>0.002943942323327065</v>
      </c>
      <c r="E705">
        <v>0.004361957777291536</v>
      </c>
    </row>
    <row r="706" spans="1:5">
      <c r="A706">
        <v>705</v>
      </c>
      <c r="B706">
        <v>0.06410550326108932</v>
      </c>
      <c r="C706">
        <v>0.07704510539770126</v>
      </c>
      <c r="D706">
        <v>0.002401861129328609</v>
      </c>
      <c r="E706">
        <v>0.003315006615594029</v>
      </c>
    </row>
    <row r="707" spans="1:5">
      <c r="A707">
        <v>706</v>
      </c>
      <c r="B707">
        <v>0.04782799631357193</v>
      </c>
      <c r="C707">
        <v>0.07435517758131027</v>
      </c>
      <c r="D707">
        <v>0.001491043949499726</v>
      </c>
      <c r="E707">
        <v>0.003111857920885086</v>
      </c>
    </row>
    <row r="708" spans="1:5">
      <c r="A708">
        <v>707</v>
      </c>
      <c r="B708">
        <v>0.0519072599709034</v>
      </c>
      <c r="C708">
        <v>0.08692745864391327</v>
      </c>
      <c r="D708">
        <v>0.00169480056501925</v>
      </c>
      <c r="E708">
        <v>0.004126038402318954</v>
      </c>
    </row>
    <row r="709" spans="1:5">
      <c r="A709">
        <v>708</v>
      </c>
      <c r="B709">
        <v>0.05471817404031754</v>
      </c>
      <c r="C709">
        <v>0.07954153418540955</v>
      </c>
      <c r="D709">
        <v>0.001845067949034274</v>
      </c>
      <c r="E709">
        <v>0.00351155991666019</v>
      </c>
    </row>
    <row r="710" spans="1:5">
      <c r="A710">
        <v>709</v>
      </c>
      <c r="B710">
        <v>0.04839165136218071</v>
      </c>
      <c r="C710">
        <v>0.06769420206546783</v>
      </c>
      <c r="D710">
        <v>0.001519078970886767</v>
      </c>
      <c r="E710">
        <v>0.002639523940160871</v>
      </c>
    </row>
    <row r="711" spans="1:5">
      <c r="A711">
        <v>710</v>
      </c>
      <c r="B711">
        <v>0.05068031698465347</v>
      </c>
      <c r="C711">
        <v>0.06875642389059067</v>
      </c>
      <c r="D711">
        <v>0.001633013831451535</v>
      </c>
      <c r="E711">
        <v>0.002713007619604468</v>
      </c>
    </row>
    <row r="712" spans="1:5">
      <c r="A712">
        <v>711</v>
      </c>
      <c r="B712">
        <v>0.0521068312227726</v>
      </c>
      <c r="C712">
        <v>0.07242763787508011</v>
      </c>
      <c r="D712">
        <v>0.001706792274489999</v>
      </c>
      <c r="E712">
        <v>0.002972074318677187</v>
      </c>
    </row>
    <row r="713" spans="1:5">
      <c r="A713">
        <v>712</v>
      </c>
      <c r="B713">
        <v>0.05230790004134178</v>
      </c>
      <c r="C713">
        <v>0.06768546998500824</v>
      </c>
      <c r="D713">
        <v>0.001717497711069882</v>
      </c>
      <c r="E713">
        <v>0.002640342805534601</v>
      </c>
    </row>
    <row r="714" spans="1:5">
      <c r="A714">
        <v>713</v>
      </c>
      <c r="B714">
        <v>0.06603928655385971</v>
      </c>
      <c r="C714">
        <v>0.05998715758323669</v>
      </c>
      <c r="D714">
        <v>0.002530137309804559</v>
      </c>
      <c r="E714">
        <v>0.002148895524442196</v>
      </c>
    </row>
    <row r="715" spans="1:5">
      <c r="A715">
        <v>714</v>
      </c>
      <c r="B715">
        <v>0.04949942976236343</v>
      </c>
      <c r="C715">
        <v>0.07518988847732544</v>
      </c>
      <c r="D715">
        <v>0.00157500256318599</v>
      </c>
      <c r="E715">
        <v>0.003176816971972585</v>
      </c>
    </row>
    <row r="716" spans="1:5">
      <c r="A716">
        <v>715</v>
      </c>
      <c r="B716">
        <v>0.05636167153716087</v>
      </c>
      <c r="C716">
        <v>0.06824842095375061</v>
      </c>
      <c r="D716">
        <v>0.001938319532200694</v>
      </c>
      <c r="E716">
        <v>0.002678913762792945</v>
      </c>
    </row>
    <row r="717" spans="1:5">
      <c r="A717">
        <v>716</v>
      </c>
      <c r="B717">
        <v>0.05462343618273735</v>
      </c>
      <c r="C717">
        <v>0.08257248252630234</v>
      </c>
      <c r="D717">
        <v>0.001842220779508352</v>
      </c>
      <c r="E717">
        <v>0.003759724553674459</v>
      </c>
    </row>
    <row r="718" spans="1:5">
      <c r="A718">
        <v>717</v>
      </c>
      <c r="B718">
        <v>0.06898550689220428</v>
      </c>
      <c r="C718">
        <v>0.06600135564804077</v>
      </c>
      <c r="D718">
        <v>0.002729665255174041</v>
      </c>
      <c r="E718">
        <v>0.002528106095269322</v>
      </c>
    </row>
    <row r="719" spans="1:5">
      <c r="A719">
        <v>718</v>
      </c>
      <c r="B719">
        <v>0.0582377128303051</v>
      </c>
      <c r="C719">
        <v>0.0723370760679245</v>
      </c>
      <c r="D719">
        <v>0.002045885194092989</v>
      </c>
      <c r="E719">
        <v>0.002966360654681921</v>
      </c>
    </row>
    <row r="720" spans="1:5">
      <c r="A720">
        <v>719</v>
      </c>
      <c r="B720">
        <v>0.04441589489579201</v>
      </c>
      <c r="C720">
        <v>0.07208729535341263</v>
      </c>
      <c r="D720">
        <v>0.001336610759608448</v>
      </c>
      <c r="E720">
        <v>0.002948744455352426</v>
      </c>
    </row>
    <row r="721" spans="1:5">
      <c r="A721">
        <v>720</v>
      </c>
      <c r="B721">
        <v>0.05355440080165863</v>
      </c>
      <c r="C721">
        <v>0.0751851499080658</v>
      </c>
      <c r="D721">
        <v>0.001784679247066379</v>
      </c>
      <c r="E721">
        <v>0.003177188569679856</v>
      </c>
    </row>
    <row r="722" spans="1:5">
      <c r="A722">
        <v>721</v>
      </c>
      <c r="B722">
        <v>0.05209396407008171</v>
      </c>
      <c r="C722">
        <v>0.08093761652708054</v>
      </c>
      <c r="D722">
        <v>0.001707630348391831</v>
      </c>
      <c r="E722">
        <v>0.003626247169449925</v>
      </c>
    </row>
    <row r="723" spans="1:5">
      <c r="A723">
        <v>722</v>
      </c>
      <c r="B723">
        <v>0.05810126289725304</v>
      </c>
      <c r="C723">
        <v>0.09499461203813553</v>
      </c>
      <c r="D723">
        <v>0.002038862789049745</v>
      </c>
      <c r="E723">
        <v>0.004863373935222626</v>
      </c>
    </row>
    <row r="724" spans="1:5">
      <c r="A724">
        <v>723</v>
      </c>
      <c r="B724">
        <v>0.05796122178435326</v>
      </c>
      <c r="C724">
        <v>0.06735529005527496</v>
      </c>
      <c r="D724">
        <v>0.002030848059803247</v>
      </c>
      <c r="E724">
        <v>0.002619402017444372</v>
      </c>
    </row>
    <row r="725" spans="1:5">
      <c r="A725">
        <v>724</v>
      </c>
      <c r="B725">
        <v>0.04910402372479439</v>
      </c>
      <c r="C725">
        <v>0.07920097559690475</v>
      </c>
      <c r="D725">
        <v>0.001556996372528374</v>
      </c>
      <c r="E725">
        <v>0.00348809827119112</v>
      </c>
    </row>
    <row r="726" spans="1:5">
      <c r="A726">
        <v>725</v>
      </c>
      <c r="B726">
        <v>0.05282590910792351</v>
      </c>
      <c r="C726">
        <v>0.07158835232257843</v>
      </c>
      <c r="D726">
        <v>0.001746969413943589</v>
      </c>
      <c r="E726">
        <v>0.00291431974619627</v>
      </c>
    </row>
    <row r="727" spans="1:5">
      <c r="A727">
        <v>726</v>
      </c>
      <c r="B727">
        <v>0.06010321527719498</v>
      </c>
      <c r="C727">
        <v>0.06826714426279068</v>
      </c>
      <c r="D727">
        <v>0.002158005489036441</v>
      </c>
      <c r="E727">
        <v>0.002681829733774066</v>
      </c>
    </row>
    <row r="728" spans="1:5">
      <c r="A728">
        <v>727</v>
      </c>
      <c r="B728">
        <v>0.0643780380487442</v>
      </c>
      <c r="C728">
        <v>0.09561792016029358</v>
      </c>
      <c r="D728">
        <v>0.002423843601718545</v>
      </c>
      <c r="E728">
        <v>0.004922700114548206</v>
      </c>
    </row>
    <row r="729" spans="1:5">
      <c r="A729">
        <v>728</v>
      </c>
      <c r="B729">
        <v>0.04698757827281952</v>
      </c>
      <c r="C729">
        <v>0.06313209235668182</v>
      </c>
      <c r="D729">
        <v>0.001455606892704964</v>
      </c>
      <c r="E729">
        <v>0.002344636712223291</v>
      </c>
    </row>
    <row r="730" spans="1:5">
      <c r="A730">
        <v>729</v>
      </c>
      <c r="B730">
        <v>0.05473556369543076</v>
      </c>
      <c r="C730">
        <v>0.0562053918838501</v>
      </c>
      <c r="D730">
        <v>0.001850049360655248</v>
      </c>
      <c r="E730">
        <v>0.001931763137690723</v>
      </c>
    </row>
    <row r="731" spans="1:5">
      <c r="A731">
        <v>730</v>
      </c>
      <c r="B731">
        <v>0.05616762489080429</v>
      </c>
      <c r="C731">
        <v>0.08166643232107162</v>
      </c>
      <c r="D731">
        <v>0.001929730526171625</v>
      </c>
      <c r="E731">
        <v>0.003687018062919378</v>
      </c>
    </row>
    <row r="732" spans="1:5">
      <c r="A732">
        <v>731</v>
      </c>
      <c r="B732">
        <v>0.06001104786992073</v>
      </c>
      <c r="C732">
        <v>0.08393841236829758</v>
      </c>
      <c r="D732">
        <v>0.002152857603505254</v>
      </c>
      <c r="E732">
        <v>0.00387478806078434</v>
      </c>
    </row>
    <row r="733" spans="1:5">
      <c r="A733">
        <v>732</v>
      </c>
      <c r="B733">
        <v>0.05295406654477119</v>
      </c>
      <c r="C733">
        <v>0.07625358551740646</v>
      </c>
      <c r="D733">
        <v>0.00175419170409441</v>
      </c>
      <c r="E733">
        <v>0.00325965671800077</v>
      </c>
    </row>
    <row r="734" spans="1:5">
      <c r="A734">
        <v>733</v>
      </c>
      <c r="B734">
        <v>0.06424287706613541</v>
      </c>
      <c r="C734">
        <v>0.06514865905046463</v>
      </c>
      <c r="D734">
        <v>0.002415836555883288</v>
      </c>
      <c r="E734">
        <v>0.002474425826221704</v>
      </c>
    </row>
    <row r="735" spans="1:5">
      <c r="A735">
        <v>734</v>
      </c>
      <c r="B735">
        <v>0.04683052748441696</v>
      </c>
      <c r="C735">
        <v>0.06921551376581192</v>
      </c>
      <c r="D735">
        <v>0.001449037459678948</v>
      </c>
      <c r="E735">
        <v>0.002747969934716821</v>
      </c>
    </row>
    <row r="736" spans="1:5">
      <c r="A736">
        <v>735</v>
      </c>
      <c r="B736">
        <v>0.05216037854552269</v>
      </c>
      <c r="C736">
        <v>0.06727135926485062</v>
      </c>
      <c r="D736">
        <v>0.001712933997623622</v>
      </c>
      <c r="E736">
        <v>0.002615198725834489</v>
      </c>
    </row>
    <row r="737" spans="1:5">
      <c r="A737">
        <v>736</v>
      </c>
      <c r="B737">
        <v>0.06153682991862297</v>
      </c>
      <c r="C737">
        <v>0.07630359381437302</v>
      </c>
      <c r="D737">
        <v>0.002245997078716755</v>
      </c>
      <c r="E737">
        <v>0.003263987367972732</v>
      </c>
    </row>
    <row r="738" spans="1:5">
      <c r="A738">
        <v>737</v>
      </c>
      <c r="B738">
        <v>0.07078632712364197</v>
      </c>
      <c r="C738">
        <v>0.06509145349264145</v>
      </c>
      <c r="D738">
        <v>0.002857768908143044</v>
      </c>
      <c r="E738">
        <v>0.002470733830705285</v>
      </c>
    </row>
    <row r="739" spans="1:5">
      <c r="A739">
        <v>738</v>
      </c>
      <c r="B739">
        <v>0.04586981609463692</v>
      </c>
      <c r="C739">
        <v>0.0712578073143959</v>
      </c>
      <c r="D739">
        <v>0.001404481008648872</v>
      </c>
      <c r="E739">
        <v>0.002891508396714926</v>
      </c>
    </row>
    <row r="740" spans="1:5">
      <c r="A740">
        <v>739</v>
      </c>
      <c r="B740">
        <v>0.0470043383538723</v>
      </c>
      <c r="C740">
        <v>0.07396768778562546</v>
      </c>
      <c r="D740">
        <v>0.001457641716115177</v>
      </c>
      <c r="E740">
        <v>0.003088771598413587</v>
      </c>
    </row>
    <row r="741" spans="1:5">
      <c r="A741">
        <v>740</v>
      </c>
      <c r="B741">
        <v>0.05106919631361961</v>
      </c>
      <c r="C741">
        <v>0.07361949980258942</v>
      </c>
      <c r="D741">
        <v>0.001657390734180808</v>
      </c>
      <c r="E741">
        <v>0.003063446842133999</v>
      </c>
    </row>
    <row r="742" spans="1:5">
      <c r="A742">
        <v>741</v>
      </c>
      <c r="B742">
        <v>0.05168211460113525</v>
      </c>
      <c r="C742">
        <v>0.07563669979572296</v>
      </c>
      <c r="D742">
        <v>0.001689068856649101</v>
      </c>
      <c r="E742">
        <v>0.003214175580069423</v>
      </c>
    </row>
    <row r="743" spans="1:5">
      <c r="A743">
        <v>742</v>
      </c>
      <c r="B743">
        <v>0.05222006887197495</v>
      </c>
      <c r="C743">
        <v>0.08871085941791534</v>
      </c>
      <c r="D743">
        <v>0.001717377919703722</v>
      </c>
      <c r="E743">
        <v>0.004288975149393082</v>
      </c>
    </row>
    <row r="744" spans="1:5">
      <c r="A744">
        <v>743</v>
      </c>
      <c r="B744">
        <v>0.07104302197694778</v>
      </c>
      <c r="C744">
        <v>0.07024861872196198</v>
      </c>
      <c r="D744">
        <v>0.002877543680369854</v>
      </c>
      <c r="E744">
        <v>0.002821333473548293</v>
      </c>
    </row>
    <row r="745" spans="1:5">
      <c r="A745">
        <v>744</v>
      </c>
      <c r="B745">
        <v>0.06134248897433281</v>
      </c>
      <c r="C745">
        <v>0.07333512604236603</v>
      </c>
      <c r="D745">
        <v>0.002235059160739183</v>
      </c>
      <c r="E745">
        <v>0.003042446915060282</v>
      </c>
    </row>
    <row r="746" spans="1:5">
      <c r="A746">
        <v>745</v>
      </c>
      <c r="B746">
        <v>0.05183064192533493</v>
      </c>
      <c r="C746">
        <v>0.08622286468744278</v>
      </c>
      <c r="D746">
        <v>0.001696878229267895</v>
      </c>
      <c r="E746">
        <v>0.004071183502674103</v>
      </c>
    </row>
    <row r="747" spans="1:5">
      <c r="A747">
        <v>746</v>
      </c>
      <c r="B747">
        <v>0.04888435080647469</v>
      </c>
      <c r="C747">
        <v>0.07829665392637253</v>
      </c>
      <c r="D747">
        <v>0.001548738451674581</v>
      </c>
      <c r="E747">
        <v>0.003419293323531747</v>
      </c>
    </row>
    <row r="748" spans="1:5">
      <c r="A748">
        <v>747</v>
      </c>
      <c r="B748">
        <v>0.05557709187269211</v>
      </c>
      <c r="C748">
        <v>0.07025282084941864</v>
      </c>
      <c r="D748">
        <v>0.001898466376587749</v>
      </c>
      <c r="E748">
        <v>0.002821716014295816</v>
      </c>
    </row>
    <row r="749" spans="1:5">
      <c r="A749">
        <v>748</v>
      </c>
      <c r="B749">
        <v>0.05669764056801796</v>
      </c>
      <c r="C749">
        <v>0.07872359454631805</v>
      </c>
      <c r="D749">
        <v>0.001961589558050036</v>
      </c>
      <c r="E749">
        <v>0.003453052369877696</v>
      </c>
    </row>
    <row r="750" spans="1:5">
      <c r="A750">
        <v>749</v>
      </c>
      <c r="B750">
        <v>0.04795674607157707</v>
      </c>
      <c r="C750">
        <v>0.07435806840658188</v>
      </c>
      <c r="D750">
        <v>0.001504257204942405</v>
      </c>
      <c r="E750">
        <v>0.003118903841823339</v>
      </c>
    </row>
    <row r="751" spans="1:5">
      <c r="A751">
        <v>750</v>
      </c>
      <c r="B751">
        <v>0.05228149890899658</v>
      </c>
      <c r="C751">
        <v>0.07288731634616852</v>
      </c>
      <c r="D751">
        <v>0.001721101463772357</v>
      </c>
      <c r="E751">
        <v>0.003010871121659875</v>
      </c>
    </row>
    <row r="752" spans="1:5">
      <c r="A752">
        <v>751</v>
      </c>
      <c r="B752">
        <v>0.05930047482252121</v>
      </c>
      <c r="C752">
        <v>0.06914312392473221</v>
      </c>
      <c r="D752">
        <v>0.002112881513312459</v>
      </c>
      <c r="E752">
        <v>0.002745101461187005</v>
      </c>
    </row>
    <row r="753" spans="1:5">
      <c r="A753">
        <v>752</v>
      </c>
      <c r="B753">
        <v>0.0480559803545475</v>
      </c>
      <c r="C753">
        <v>0.0600014366209507</v>
      </c>
      <c r="D753">
        <v>0.001509694149717689</v>
      </c>
      <c r="E753">
        <v>0.002155329799279571</v>
      </c>
    </row>
    <row r="754" spans="1:5">
      <c r="A754">
        <v>753</v>
      </c>
      <c r="B754">
        <v>0.05445399880409241</v>
      </c>
      <c r="C754">
        <v>0.07546933740377426</v>
      </c>
      <c r="D754">
        <v>0.001837857533246279</v>
      </c>
      <c r="E754">
        <v>0.003203257219865918</v>
      </c>
    </row>
    <row r="755" spans="1:5">
      <c r="A755">
        <v>754</v>
      </c>
      <c r="B755">
        <v>0.0771392434835434</v>
      </c>
      <c r="C755">
        <v>0.08015218377113342</v>
      </c>
      <c r="D755">
        <v>0.003330547595396638</v>
      </c>
      <c r="E755">
        <v>0.003567433450371027</v>
      </c>
    </row>
    <row r="756" spans="1:5">
      <c r="A756">
        <v>755</v>
      </c>
      <c r="B756">
        <v>0.05488018319010735</v>
      </c>
      <c r="C756">
        <v>0.07585863023996353</v>
      </c>
      <c r="D756">
        <v>0.00186081591527909</v>
      </c>
      <c r="E756">
        <v>0.003232036018744111</v>
      </c>
    </row>
    <row r="757" spans="1:5">
      <c r="A757">
        <v>756</v>
      </c>
      <c r="B757">
        <v>0.04264033585786819</v>
      </c>
      <c r="C757">
        <v>0.08036164939403534</v>
      </c>
      <c r="D757">
        <v>0.001264063641428947</v>
      </c>
      <c r="E757">
        <v>0.003584215650334954</v>
      </c>
    </row>
    <row r="758" spans="1:5">
      <c r="A758">
        <v>757</v>
      </c>
      <c r="B758">
        <v>0.08069292455911636</v>
      </c>
      <c r="C758">
        <v>0.07242359220981598</v>
      </c>
      <c r="D758">
        <v>0.00361100840382278</v>
      </c>
      <c r="E758">
        <v>0.002977919531986117</v>
      </c>
    </row>
    <row r="759" spans="1:5">
      <c r="A759">
        <v>758</v>
      </c>
      <c r="B759">
        <v>0.04554582014679909</v>
      </c>
      <c r="C759">
        <v>0.07811878621578217</v>
      </c>
      <c r="D759">
        <v>0.001392425736412406</v>
      </c>
      <c r="E759">
        <v>0.003406589850783348</v>
      </c>
    </row>
    <row r="760" spans="1:5">
      <c r="A760">
        <v>759</v>
      </c>
      <c r="B760">
        <v>0.04292483627796173</v>
      </c>
      <c r="C760">
        <v>0.06321612000465393</v>
      </c>
      <c r="D760">
        <v>0.001276788418181241</v>
      </c>
      <c r="E760">
        <v>0.002353854943066835</v>
      </c>
    </row>
    <row r="761" spans="1:5">
      <c r="A761">
        <v>760</v>
      </c>
      <c r="B761">
        <v>0.05323983728885651</v>
      </c>
      <c r="C761">
        <v>0.07273571193218231</v>
      </c>
      <c r="D761">
        <v>0.00177304761018604</v>
      </c>
      <c r="E761">
        <v>0.003001358127221465</v>
      </c>
    </row>
    <row r="762" spans="1:5">
      <c r="A762">
        <v>761</v>
      </c>
      <c r="B762">
        <v>0.05412520840764046</v>
      </c>
      <c r="C762">
        <v>0.103475458920002</v>
      </c>
      <c r="D762">
        <v>0.001820616773329675</v>
      </c>
      <c r="E762">
        <v>0.005709310993552208</v>
      </c>
    </row>
    <row r="763" spans="1:5">
      <c r="A763">
        <v>762</v>
      </c>
      <c r="B763">
        <v>0.05682027712464333</v>
      </c>
      <c r="C763">
        <v>0.06205816566944122</v>
      </c>
      <c r="D763">
        <v>0.001970006618648767</v>
      </c>
      <c r="E763">
        <v>0.002281494904309511</v>
      </c>
    </row>
    <row r="764" spans="1:5">
      <c r="A764">
        <v>763</v>
      </c>
      <c r="B764">
        <v>0.0672089010477066</v>
      </c>
      <c r="C764">
        <v>0.06129130721092224</v>
      </c>
      <c r="D764">
        <v>0.002614313270896673</v>
      </c>
      <c r="E764">
        <v>0.002234051702544093</v>
      </c>
    </row>
    <row r="765" spans="1:5">
      <c r="A765">
        <v>764</v>
      </c>
      <c r="B765">
        <v>0.04612872377038002</v>
      </c>
      <c r="C765">
        <v>0.1024220213294029</v>
      </c>
      <c r="D765">
        <v>0.001419823849573731</v>
      </c>
      <c r="E765">
        <v>0.005601169541478157</v>
      </c>
    </row>
    <row r="766" spans="1:5">
      <c r="A766">
        <v>765</v>
      </c>
      <c r="B766">
        <v>0.05005347356200218</v>
      </c>
      <c r="C766">
        <v>0.07023992389440536</v>
      </c>
      <c r="D766">
        <v>0.001608859631232917</v>
      </c>
      <c r="E766">
        <v>0.002823086688295007</v>
      </c>
    </row>
    <row r="767" spans="1:5">
      <c r="A767">
        <v>766</v>
      </c>
      <c r="B767">
        <v>0.05037840828299522</v>
      </c>
      <c r="C767">
        <v>0.07131420075893402</v>
      </c>
      <c r="D767">
        <v>0.001625586068257689</v>
      </c>
      <c r="E767">
        <v>0.002899557119235396</v>
      </c>
    </row>
    <row r="768" spans="1:5">
      <c r="A768">
        <v>767</v>
      </c>
      <c r="B768">
        <v>0.05334016680717468</v>
      </c>
      <c r="C768">
        <v>0.07063565403223038</v>
      </c>
      <c r="D768">
        <v>0.001779305981472135</v>
      </c>
      <c r="E768">
        <v>0.002851529279723763</v>
      </c>
    </row>
    <row r="769" spans="1:5">
      <c r="A769">
        <v>768</v>
      </c>
      <c r="B769">
        <v>0.04714036360383034</v>
      </c>
      <c r="C769">
        <v>0.07961516082286835</v>
      </c>
      <c r="D769">
        <v>0.001468335627578199</v>
      </c>
      <c r="E769">
        <v>0.00352686271071434</v>
      </c>
    </row>
    <row r="770" spans="1:5">
      <c r="A770">
        <v>769</v>
      </c>
      <c r="B770">
        <v>0.05296522006392479</v>
      </c>
      <c r="C770">
        <v>0.06019186973571777</v>
      </c>
      <c r="D770">
        <v>0.001760282670147717</v>
      </c>
      <c r="E770">
        <v>0.002169390441849828</v>
      </c>
    </row>
    <row r="771" spans="1:5">
      <c r="A771">
        <v>770</v>
      </c>
      <c r="B771">
        <v>0.04627969488501549</v>
      </c>
      <c r="C771">
        <v>0.06657694280147552</v>
      </c>
      <c r="D771">
        <v>0.00142897991463542</v>
      </c>
      <c r="E771">
        <v>0.002574391895905137</v>
      </c>
    </row>
    <row r="772" spans="1:5">
      <c r="A772">
        <v>771</v>
      </c>
      <c r="B772">
        <v>0.05787456035614014</v>
      </c>
      <c r="C772">
        <v>0.07205767929553986</v>
      </c>
      <c r="D772">
        <v>0.002032910473644733</v>
      </c>
      <c r="E772">
        <v>0.002954348688945174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95.33319091796875</v>
      </c>
    </row>
    <row r="3" spans="1:3">
      <c r="A3">
        <v>1</v>
      </c>
      <c r="B3">
        <v>0</v>
      </c>
      <c r="C3">
        <v>0.8634427785873413</v>
      </c>
    </row>
    <row r="4" spans="1:3">
      <c r="A4">
        <v>2</v>
      </c>
      <c r="B4">
        <v>88.0701</v>
      </c>
      <c r="C4">
        <v>69.20801544189453</v>
      </c>
    </row>
    <row r="5" spans="1:3">
      <c r="A5">
        <v>3</v>
      </c>
      <c r="B5">
        <v>0</v>
      </c>
      <c r="C5">
        <v>-4.340359210968018</v>
      </c>
    </row>
    <row r="6" spans="1:3">
      <c r="A6">
        <v>4</v>
      </c>
      <c r="B6">
        <v>96.7841</v>
      </c>
      <c r="C6">
        <v>99.02315521240234</v>
      </c>
    </row>
    <row r="7" spans="1:3">
      <c r="A7">
        <v>5</v>
      </c>
      <c r="B7">
        <v>96.0889</v>
      </c>
      <c r="C7">
        <v>97.82881164550781</v>
      </c>
    </row>
    <row r="8" spans="1:3">
      <c r="A8">
        <v>6</v>
      </c>
      <c r="B8">
        <v>97.5325</v>
      </c>
      <c r="C8">
        <v>93.00287628173828</v>
      </c>
    </row>
    <row r="9" spans="1:3">
      <c r="A9">
        <v>7</v>
      </c>
      <c r="B9">
        <v>0</v>
      </c>
      <c r="C9">
        <v>1.434030890464783</v>
      </c>
    </row>
    <row r="10" spans="1:3">
      <c r="A10">
        <v>8</v>
      </c>
      <c r="B10">
        <v>0</v>
      </c>
      <c r="C10">
        <v>-32.6431999206543</v>
      </c>
    </row>
    <row r="11" spans="1:3">
      <c r="A11">
        <v>9</v>
      </c>
      <c r="B11">
        <v>94.40819999999999</v>
      </c>
      <c r="C11">
        <v>93.5823974609375</v>
      </c>
    </row>
    <row r="12" spans="1:3">
      <c r="A12">
        <v>10</v>
      </c>
      <c r="B12">
        <v>93.5943</v>
      </c>
      <c r="C12">
        <v>92.61463928222656</v>
      </c>
    </row>
    <row r="13" spans="1:3">
      <c r="A13">
        <v>11</v>
      </c>
      <c r="B13">
        <v>0</v>
      </c>
      <c r="C13">
        <v>1.271578669548035</v>
      </c>
    </row>
    <row r="14" spans="1:3">
      <c r="A14">
        <v>12</v>
      </c>
      <c r="B14">
        <v>97.7777</v>
      </c>
      <c r="C14">
        <v>82.00389099121094</v>
      </c>
    </row>
    <row r="15" spans="1:3">
      <c r="A15">
        <v>13</v>
      </c>
      <c r="B15">
        <v>93.9735</v>
      </c>
      <c r="C15">
        <v>93.02554321289062</v>
      </c>
    </row>
    <row r="16" spans="1:3">
      <c r="A16">
        <v>14</v>
      </c>
      <c r="B16">
        <v>0</v>
      </c>
      <c r="C16">
        <v>0.2216355800628662</v>
      </c>
    </row>
    <row r="17" spans="1:3">
      <c r="A17">
        <v>15</v>
      </c>
      <c r="B17">
        <v>0</v>
      </c>
      <c r="C17">
        <v>0.2216355800628662</v>
      </c>
    </row>
    <row r="18" spans="1:3">
      <c r="A18">
        <v>16</v>
      </c>
      <c r="B18">
        <v>75.7182</v>
      </c>
      <c r="C18">
        <v>70.19688415527344</v>
      </c>
    </row>
    <row r="19" spans="1:3">
      <c r="A19">
        <v>17</v>
      </c>
      <c r="B19">
        <v>0</v>
      </c>
      <c r="C19">
        <v>-0.8692603707313538</v>
      </c>
    </row>
    <row r="20" spans="1:3">
      <c r="A20">
        <v>18</v>
      </c>
      <c r="B20">
        <v>70.7677</v>
      </c>
      <c r="C20">
        <v>90.58915710449219</v>
      </c>
    </row>
    <row r="21" spans="1:3">
      <c r="A21">
        <v>19</v>
      </c>
      <c r="B21">
        <v>0</v>
      </c>
      <c r="C21">
        <v>-3.156885385513306</v>
      </c>
    </row>
    <row r="22" spans="1:3">
      <c r="A22">
        <v>20</v>
      </c>
      <c r="B22">
        <v>67.3374</v>
      </c>
      <c r="C22">
        <v>78.77085876464844</v>
      </c>
    </row>
    <row r="23" spans="1:3">
      <c r="A23">
        <v>21</v>
      </c>
      <c r="B23">
        <v>0</v>
      </c>
      <c r="C23">
        <v>1.37654709815979</v>
      </c>
    </row>
    <row r="24" spans="1:3">
      <c r="A24">
        <v>22</v>
      </c>
      <c r="B24">
        <v>94.6263</v>
      </c>
      <c r="C24">
        <v>94.36283111572266</v>
      </c>
    </row>
    <row r="25" spans="1:3">
      <c r="A25">
        <v>23</v>
      </c>
      <c r="B25">
        <v>0</v>
      </c>
      <c r="C25">
        <v>5.237552642822266</v>
      </c>
    </row>
    <row r="26" spans="1:3">
      <c r="A26">
        <v>24</v>
      </c>
      <c r="B26">
        <v>0</v>
      </c>
      <c r="C26">
        <v>-11.36623096466064</v>
      </c>
    </row>
    <row r="27" spans="1:3">
      <c r="A27">
        <v>25</v>
      </c>
      <c r="B27">
        <v>0</v>
      </c>
      <c r="C27">
        <v>108.7784271240234</v>
      </c>
    </row>
    <row r="28" spans="1:3">
      <c r="A28">
        <v>26</v>
      </c>
      <c r="B28">
        <v>55.7988</v>
      </c>
      <c r="C28">
        <v>76.97467803955078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90.9726</v>
      </c>
      <c r="C30">
        <v>93.48993682861328</v>
      </c>
    </row>
    <row r="31" spans="1:3">
      <c r="A31">
        <v>29</v>
      </c>
      <c r="B31">
        <v>94.28400000000001</v>
      </c>
      <c r="C31">
        <v>97.31786346435547</v>
      </c>
    </row>
    <row r="32" spans="1:3">
      <c r="A32">
        <v>30</v>
      </c>
      <c r="B32">
        <v>86.7184</v>
      </c>
      <c r="C32">
        <v>-1.183369159698486</v>
      </c>
    </row>
    <row r="33" spans="1:3">
      <c r="A33">
        <v>31</v>
      </c>
      <c r="B33">
        <v>24.6551</v>
      </c>
      <c r="C33">
        <v>23.77885818481445</v>
      </c>
    </row>
    <row r="34" spans="1:3">
      <c r="A34">
        <v>32</v>
      </c>
      <c r="B34">
        <v>0</v>
      </c>
      <c r="C34">
        <v>0.8436939120292664</v>
      </c>
    </row>
    <row r="35" spans="1:3">
      <c r="A35">
        <v>33</v>
      </c>
      <c r="B35">
        <v>0</v>
      </c>
      <c r="C35">
        <v>-13.33567333221436</v>
      </c>
    </row>
    <row r="36" spans="1:3">
      <c r="A36">
        <v>34</v>
      </c>
      <c r="B36">
        <v>94.44029999999999</v>
      </c>
      <c r="C36">
        <v>88.43906402587891</v>
      </c>
    </row>
    <row r="37" spans="1:3">
      <c r="A37">
        <v>35</v>
      </c>
      <c r="B37">
        <v>0</v>
      </c>
      <c r="C37">
        <v>0.557781994342804</v>
      </c>
    </row>
    <row r="38" spans="1:3">
      <c r="A38">
        <v>36</v>
      </c>
      <c r="B38">
        <v>86.19970000000001</v>
      </c>
      <c r="C38">
        <v>87.46549224853516</v>
      </c>
    </row>
    <row r="39" spans="1:3">
      <c r="A39">
        <v>37</v>
      </c>
      <c r="B39">
        <v>0</v>
      </c>
      <c r="C39">
        <v>-0.996643602848053</v>
      </c>
    </row>
    <row r="40" spans="1:3">
      <c r="A40">
        <v>38</v>
      </c>
      <c r="B40">
        <v>97.63800000000001</v>
      </c>
      <c r="C40">
        <v>98.35760498046875</v>
      </c>
    </row>
    <row r="41" spans="1:3">
      <c r="A41">
        <v>39</v>
      </c>
      <c r="B41">
        <v>36.7921</v>
      </c>
      <c r="C41">
        <v>-8.515822410583496</v>
      </c>
    </row>
    <row r="42" spans="1:3">
      <c r="A42">
        <v>40</v>
      </c>
      <c r="B42">
        <v>41.033</v>
      </c>
      <c r="C42">
        <v>7.448500156402588</v>
      </c>
    </row>
    <row r="43" spans="1:3">
      <c r="A43">
        <v>41</v>
      </c>
      <c r="B43">
        <v>96.66849999999999</v>
      </c>
      <c r="C43">
        <v>94.83235931396484</v>
      </c>
    </row>
    <row r="44" spans="1:3">
      <c r="A44">
        <v>42</v>
      </c>
      <c r="B44">
        <v>92.40940000000001</v>
      </c>
      <c r="C44">
        <v>74.25904846191406</v>
      </c>
    </row>
    <row r="45" spans="1:3">
      <c r="A45">
        <v>43</v>
      </c>
      <c r="B45">
        <v>0</v>
      </c>
      <c r="C45">
        <v>86.53054046630859</v>
      </c>
    </row>
    <row r="46" spans="1:3">
      <c r="A46">
        <v>44</v>
      </c>
      <c r="B46">
        <v>90.426</v>
      </c>
      <c r="C46">
        <v>0.9622343778610229</v>
      </c>
    </row>
    <row r="47" spans="1:3">
      <c r="A47">
        <v>45</v>
      </c>
      <c r="B47">
        <v>92.2792</v>
      </c>
      <c r="C47">
        <v>92.81913757324219</v>
      </c>
    </row>
    <row r="48" spans="1:3">
      <c r="A48">
        <v>46</v>
      </c>
      <c r="B48">
        <v>95.2355</v>
      </c>
      <c r="C48">
        <v>103.583251953125</v>
      </c>
    </row>
    <row r="49" spans="1:3">
      <c r="A49">
        <v>47</v>
      </c>
      <c r="B49">
        <v>0</v>
      </c>
      <c r="C49">
        <v>7.564902305603027</v>
      </c>
    </row>
    <row r="50" spans="1:3">
      <c r="A50">
        <v>48</v>
      </c>
      <c r="B50">
        <v>60.2136</v>
      </c>
      <c r="C50">
        <v>82.64594268798828</v>
      </c>
    </row>
    <row r="51" spans="1:3">
      <c r="A51">
        <v>49</v>
      </c>
      <c r="B51">
        <v>97.8107</v>
      </c>
      <c r="C51">
        <v>99.35730743408203</v>
      </c>
    </row>
    <row r="52" spans="1:3">
      <c r="A52">
        <v>50</v>
      </c>
      <c r="B52">
        <v>52.4695</v>
      </c>
      <c r="C52">
        <v>0.9370228052139282</v>
      </c>
    </row>
    <row r="53" spans="1:3">
      <c r="A53">
        <v>51</v>
      </c>
      <c r="B53">
        <v>0</v>
      </c>
      <c r="C53">
        <v>-0.7387975454330444</v>
      </c>
    </row>
    <row r="54" spans="1:3">
      <c r="A54">
        <v>52</v>
      </c>
      <c r="B54">
        <v>55.2559</v>
      </c>
      <c r="C54">
        <v>1.182078957557678</v>
      </c>
    </row>
    <row r="55" spans="1:3">
      <c r="A55">
        <v>53</v>
      </c>
      <c r="B55">
        <v>0</v>
      </c>
      <c r="C55">
        <v>0.1056254059076309</v>
      </c>
    </row>
    <row r="56" spans="1:3">
      <c r="A56">
        <v>54</v>
      </c>
      <c r="B56">
        <v>92.9953</v>
      </c>
      <c r="C56">
        <v>93.16731262207031</v>
      </c>
    </row>
    <row r="57" spans="1:3">
      <c r="A57">
        <v>55</v>
      </c>
      <c r="B57">
        <v>58.6329</v>
      </c>
      <c r="C57">
        <v>16.62606239318848</v>
      </c>
    </row>
    <row r="58" spans="1:3">
      <c r="A58">
        <v>56</v>
      </c>
      <c r="B58">
        <v>27.5735</v>
      </c>
      <c r="C58">
        <v>14.68802833557129</v>
      </c>
    </row>
    <row r="59" spans="1:3">
      <c r="A59">
        <v>57</v>
      </c>
      <c r="B59">
        <v>0</v>
      </c>
      <c r="C59">
        <v>1.421114325523376</v>
      </c>
    </row>
    <row r="60" spans="1:3">
      <c r="A60">
        <v>58</v>
      </c>
      <c r="B60">
        <v>95.5249</v>
      </c>
      <c r="C60">
        <v>92.22084045410156</v>
      </c>
    </row>
    <row r="61" spans="1:3">
      <c r="A61">
        <v>59</v>
      </c>
      <c r="B61">
        <v>0</v>
      </c>
      <c r="C61">
        <v>1.398359417915344</v>
      </c>
    </row>
    <row r="62" spans="1:3">
      <c r="A62">
        <v>60</v>
      </c>
      <c r="B62">
        <v>95.947</v>
      </c>
      <c r="C62">
        <v>84.70790863037109</v>
      </c>
    </row>
    <row r="63" spans="1:3">
      <c r="A63">
        <v>61</v>
      </c>
      <c r="B63">
        <v>0</v>
      </c>
      <c r="C63">
        <v>0.6798174381256104</v>
      </c>
    </row>
    <row r="64" spans="1:3">
      <c r="A64">
        <v>62</v>
      </c>
      <c r="B64">
        <v>72.6528</v>
      </c>
      <c r="C64">
        <v>93.89385223388672</v>
      </c>
    </row>
    <row r="65" spans="1:3">
      <c r="A65">
        <v>63</v>
      </c>
      <c r="B65">
        <v>91.5611</v>
      </c>
      <c r="C65">
        <v>90.33652496337891</v>
      </c>
    </row>
    <row r="66" spans="1:3">
      <c r="A66">
        <v>64</v>
      </c>
      <c r="B66">
        <v>39.3514</v>
      </c>
      <c r="C66">
        <v>8.990550994873047</v>
      </c>
    </row>
    <row r="67" spans="1:3">
      <c r="A67">
        <v>65</v>
      </c>
      <c r="B67">
        <v>0</v>
      </c>
      <c r="C67">
        <v>1.316344618797302</v>
      </c>
    </row>
    <row r="68" spans="1:3">
      <c r="A68">
        <v>66</v>
      </c>
      <c r="B68">
        <v>94.0749</v>
      </c>
      <c r="C68">
        <v>93.19151306152344</v>
      </c>
    </row>
    <row r="69" spans="1:3">
      <c r="A69">
        <v>67</v>
      </c>
      <c r="B69">
        <v>85.733</v>
      </c>
      <c r="C69">
        <v>104.3955001831055</v>
      </c>
    </row>
    <row r="70" spans="1:3">
      <c r="A70">
        <v>68</v>
      </c>
      <c r="B70">
        <v>0</v>
      </c>
      <c r="C70">
        <v>-0.08212821930646896</v>
      </c>
    </row>
    <row r="71" spans="1:3">
      <c r="A71">
        <v>69</v>
      </c>
      <c r="B71">
        <v>0</v>
      </c>
      <c r="C71">
        <v>12.77028751373291</v>
      </c>
    </row>
    <row r="72" spans="1:3">
      <c r="A72">
        <v>70</v>
      </c>
      <c r="B72">
        <v>94.26949999999999</v>
      </c>
      <c r="C72">
        <v>94.14683532714844</v>
      </c>
    </row>
    <row r="73" spans="1:3">
      <c r="A73">
        <v>71</v>
      </c>
      <c r="B73">
        <v>95.1549</v>
      </c>
      <c r="C73">
        <v>95.03255462646484</v>
      </c>
    </row>
    <row r="74" spans="1:3">
      <c r="A74">
        <v>72</v>
      </c>
      <c r="B74">
        <v>95.4374</v>
      </c>
      <c r="C74">
        <v>95.30724334716797</v>
      </c>
    </row>
    <row r="75" spans="1:3">
      <c r="A75">
        <v>73</v>
      </c>
      <c r="B75">
        <v>98.0594</v>
      </c>
      <c r="C75">
        <v>96.92524719238281</v>
      </c>
    </row>
    <row r="76" spans="1:3">
      <c r="A76">
        <v>74</v>
      </c>
      <c r="B76">
        <v>0</v>
      </c>
      <c r="C76">
        <v>-6.747237205505371</v>
      </c>
    </row>
    <row r="77" spans="1:3">
      <c r="A77">
        <v>75</v>
      </c>
      <c r="B77">
        <v>84.64230000000001</v>
      </c>
      <c r="C77">
        <v>92.51924896240234</v>
      </c>
    </row>
    <row r="78" spans="1:3">
      <c r="A78">
        <v>76</v>
      </c>
      <c r="B78">
        <v>64.6464</v>
      </c>
      <c r="C78">
        <v>96.5194091796875</v>
      </c>
    </row>
    <row r="79" spans="1:3">
      <c r="A79">
        <v>77</v>
      </c>
      <c r="B79">
        <v>93.7921</v>
      </c>
      <c r="C79">
        <v>94.29145050048828</v>
      </c>
    </row>
    <row r="80" spans="1:3">
      <c r="A80">
        <v>78</v>
      </c>
      <c r="B80">
        <v>49.6912</v>
      </c>
      <c r="C80">
        <v>89.45998382568359</v>
      </c>
    </row>
    <row r="81" spans="1:3">
      <c r="A81">
        <v>79</v>
      </c>
      <c r="B81">
        <v>0</v>
      </c>
      <c r="C81">
        <v>62.67869567871094</v>
      </c>
    </row>
    <row r="82" spans="1:3">
      <c r="A82">
        <v>80</v>
      </c>
      <c r="B82">
        <v>97.32899999999999</v>
      </c>
      <c r="C82">
        <v>95.04364776611328</v>
      </c>
    </row>
    <row r="83" spans="1:3">
      <c r="A83">
        <v>81</v>
      </c>
      <c r="B83">
        <v>97.5809</v>
      </c>
      <c r="C83">
        <v>93.61074066162109</v>
      </c>
    </row>
    <row r="84" spans="1:3">
      <c r="A84">
        <v>82</v>
      </c>
      <c r="B84">
        <v>0</v>
      </c>
      <c r="C84">
        <v>0.5152487754821777</v>
      </c>
    </row>
    <row r="85" spans="1:3">
      <c r="A85">
        <v>83</v>
      </c>
      <c r="B85">
        <v>60.5714</v>
      </c>
      <c r="C85">
        <v>93.10385894775391</v>
      </c>
    </row>
    <row r="86" spans="1:3">
      <c r="A86">
        <v>84</v>
      </c>
      <c r="B86">
        <v>0</v>
      </c>
      <c r="C86">
        <v>59.58477020263672</v>
      </c>
    </row>
    <row r="87" spans="1:3">
      <c r="A87">
        <v>85</v>
      </c>
      <c r="B87">
        <v>94.4075</v>
      </c>
      <c r="C87">
        <v>92.96463012695312</v>
      </c>
    </row>
    <row r="88" spans="1:3">
      <c r="A88">
        <v>86</v>
      </c>
      <c r="B88">
        <v>0</v>
      </c>
      <c r="C88">
        <v>56.48466110229492</v>
      </c>
    </row>
    <row r="89" spans="1:3">
      <c r="A89">
        <v>87</v>
      </c>
      <c r="B89">
        <v>0</v>
      </c>
      <c r="C89">
        <v>1.049527764320374</v>
      </c>
    </row>
    <row r="90" spans="1:3">
      <c r="A90">
        <v>88</v>
      </c>
      <c r="B90">
        <v>93.3051</v>
      </c>
      <c r="C90">
        <v>85.81699371337891</v>
      </c>
    </row>
    <row r="91" spans="1:3">
      <c r="A91">
        <v>89</v>
      </c>
      <c r="B91">
        <v>75.5564</v>
      </c>
      <c r="C91">
        <v>80.61871337890625</v>
      </c>
    </row>
    <row r="92" spans="1:3">
      <c r="A92">
        <v>90</v>
      </c>
      <c r="B92">
        <v>0</v>
      </c>
      <c r="C92">
        <v>0.1129423156380653</v>
      </c>
    </row>
    <row r="93" spans="1:3">
      <c r="A93">
        <v>91</v>
      </c>
      <c r="B93">
        <v>54.1262</v>
      </c>
      <c r="C93">
        <v>88.92473602294922</v>
      </c>
    </row>
    <row r="94" spans="1:3">
      <c r="A94">
        <v>92</v>
      </c>
      <c r="B94">
        <v>95.8237</v>
      </c>
      <c r="C94">
        <v>92.89572143554688</v>
      </c>
    </row>
    <row r="95" spans="1:3">
      <c r="A95">
        <v>93</v>
      </c>
      <c r="B95">
        <v>0</v>
      </c>
      <c r="C95">
        <v>-0.08512537926435471</v>
      </c>
    </row>
    <row r="96" spans="1:3">
      <c r="A96">
        <v>94</v>
      </c>
      <c r="B96">
        <v>92.05110000000001</v>
      </c>
      <c r="C96">
        <v>94.52820587158203</v>
      </c>
    </row>
    <row r="97" spans="1:3">
      <c r="A97">
        <v>95</v>
      </c>
      <c r="B97">
        <v>0</v>
      </c>
      <c r="C97">
        <v>0.2216355800628662</v>
      </c>
    </row>
    <row r="98" spans="1:3">
      <c r="A98">
        <v>96</v>
      </c>
      <c r="B98">
        <v>94.0264</v>
      </c>
      <c r="C98">
        <v>93.65577697753906</v>
      </c>
    </row>
    <row r="99" spans="1:3">
      <c r="A99">
        <v>97</v>
      </c>
      <c r="B99">
        <v>13.7923</v>
      </c>
      <c r="C99">
        <v>48.91371917724609</v>
      </c>
    </row>
    <row r="100" spans="1:3">
      <c r="A100">
        <v>98</v>
      </c>
      <c r="B100">
        <v>50.6355</v>
      </c>
      <c r="C100">
        <v>67.23757934570312</v>
      </c>
    </row>
    <row r="101" spans="1:3">
      <c r="A101">
        <v>99</v>
      </c>
      <c r="B101">
        <v>98.1628</v>
      </c>
      <c r="C101">
        <v>93.96495819091797</v>
      </c>
    </row>
    <row r="102" spans="1:3">
      <c r="A102">
        <v>100</v>
      </c>
      <c r="B102">
        <v>80.4158</v>
      </c>
      <c r="C102">
        <v>80.86103057861328</v>
      </c>
    </row>
    <row r="103" spans="1:3">
      <c r="A103">
        <v>101</v>
      </c>
      <c r="B103">
        <v>81.04689999999999</v>
      </c>
      <c r="C103">
        <v>57.20186614990234</v>
      </c>
    </row>
    <row r="104" spans="1:3">
      <c r="A104">
        <v>102</v>
      </c>
      <c r="B104">
        <v>0</v>
      </c>
      <c r="C104">
        <v>92.09689331054688</v>
      </c>
    </row>
    <row r="105" spans="1:3">
      <c r="A105">
        <v>103</v>
      </c>
      <c r="B105">
        <v>88.07989999999999</v>
      </c>
      <c r="C105">
        <v>80.10367584228516</v>
      </c>
    </row>
    <row r="106" spans="1:3">
      <c r="A106">
        <v>104</v>
      </c>
      <c r="B106">
        <v>0</v>
      </c>
      <c r="C106">
        <v>84.46968078613281</v>
      </c>
    </row>
    <row r="107" spans="1:3">
      <c r="A107">
        <v>105</v>
      </c>
      <c r="B107">
        <v>0</v>
      </c>
      <c r="C107">
        <v>86.93830871582031</v>
      </c>
    </row>
    <row r="108" spans="1:3">
      <c r="A108">
        <v>106</v>
      </c>
      <c r="B108">
        <v>97.0509</v>
      </c>
      <c r="C108">
        <v>92.66482543945312</v>
      </c>
    </row>
    <row r="109" spans="1:3">
      <c r="A109">
        <v>107</v>
      </c>
      <c r="B109">
        <v>70.2401</v>
      </c>
      <c r="C109">
        <v>79.10916900634766</v>
      </c>
    </row>
    <row r="110" spans="1:3">
      <c r="A110">
        <v>108</v>
      </c>
      <c r="B110">
        <v>94.1598</v>
      </c>
      <c r="C110">
        <v>93.22108459472656</v>
      </c>
    </row>
    <row r="111" spans="1:3">
      <c r="A111">
        <v>109</v>
      </c>
      <c r="B111">
        <v>0</v>
      </c>
      <c r="C111">
        <v>73.57648468017578</v>
      </c>
    </row>
    <row r="112" spans="1:3">
      <c r="A112">
        <v>110</v>
      </c>
      <c r="B112">
        <v>96.3742</v>
      </c>
      <c r="C112">
        <v>91.58781433105469</v>
      </c>
    </row>
    <row r="113" spans="1:3">
      <c r="A113">
        <v>111</v>
      </c>
      <c r="B113">
        <v>98.44929999999999</v>
      </c>
      <c r="C113">
        <v>86.74399566650391</v>
      </c>
    </row>
    <row r="114" spans="1:3">
      <c r="A114">
        <v>112</v>
      </c>
      <c r="B114">
        <v>96.46769999999999</v>
      </c>
      <c r="C114">
        <v>82.76289367675781</v>
      </c>
    </row>
    <row r="115" spans="1:3">
      <c r="A115">
        <v>113</v>
      </c>
      <c r="B115">
        <v>92.2294</v>
      </c>
      <c r="C115">
        <v>81.03447723388672</v>
      </c>
    </row>
    <row r="116" spans="1:3">
      <c r="A116">
        <v>114</v>
      </c>
      <c r="B116">
        <v>0</v>
      </c>
      <c r="C116">
        <v>84.70390319824219</v>
      </c>
    </row>
    <row r="117" spans="1:3">
      <c r="A117">
        <v>115</v>
      </c>
      <c r="B117">
        <v>34.5547</v>
      </c>
      <c r="C117">
        <v>58.64121627807617</v>
      </c>
    </row>
    <row r="118" spans="1:3">
      <c r="A118">
        <v>116</v>
      </c>
      <c r="B118">
        <v>79.6208</v>
      </c>
      <c r="C118">
        <v>87.51627349853516</v>
      </c>
    </row>
    <row r="119" spans="1:3">
      <c r="A119">
        <v>117</v>
      </c>
      <c r="B119">
        <v>53.0182</v>
      </c>
      <c r="C119">
        <v>81.53568267822266</v>
      </c>
    </row>
    <row r="120" spans="1:3">
      <c r="A120">
        <v>118</v>
      </c>
      <c r="B120">
        <v>94.2979</v>
      </c>
      <c r="C120">
        <v>88.79507446289062</v>
      </c>
    </row>
    <row r="121" spans="1:3">
      <c r="A121">
        <v>119</v>
      </c>
      <c r="B121">
        <v>0</v>
      </c>
      <c r="C121">
        <v>80.61647033691406</v>
      </c>
    </row>
    <row r="122" spans="1:3">
      <c r="A122">
        <v>120</v>
      </c>
      <c r="B122">
        <v>98.35980000000001</v>
      </c>
      <c r="C122">
        <v>94.20333099365234</v>
      </c>
    </row>
    <row r="123" spans="1:3">
      <c r="A123">
        <v>121</v>
      </c>
      <c r="B123">
        <v>0</v>
      </c>
      <c r="C123">
        <v>65.13336944580078</v>
      </c>
    </row>
    <row r="124" spans="1:3">
      <c r="A124">
        <v>122</v>
      </c>
      <c r="B124">
        <v>48.1493</v>
      </c>
      <c r="C124">
        <v>85.31813812255859</v>
      </c>
    </row>
    <row r="125" spans="1:3">
      <c r="A125">
        <v>123</v>
      </c>
      <c r="B125">
        <v>92.7298</v>
      </c>
      <c r="C125">
        <v>89.07429504394531</v>
      </c>
    </row>
    <row r="126" spans="1:3">
      <c r="A126">
        <v>124</v>
      </c>
      <c r="B126">
        <v>98.4127</v>
      </c>
      <c r="C126">
        <v>77.48104095458984</v>
      </c>
    </row>
    <row r="127" spans="1:3">
      <c r="A127">
        <v>125</v>
      </c>
      <c r="B127">
        <v>97.9389</v>
      </c>
      <c r="C127">
        <v>87.14718627929688</v>
      </c>
    </row>
    <row r="128" spans="1:3">
      <c r="A128">
        <v>126</v>
      </c>
      <c r="B128">
        <v>90.157</v>
      </c>
      <c r="C128">
        <v>78.125</v>
      </c>
    </row>
    <row r="129" spans="1:3">
      <c r="A129">
        <v>127</v>
      </c>
      <c r="B129">
        <v>0</v>
      </c>
      <c r="C129">
        <v>71.77481079101562</v>
      </c>
    </row>
    <row r="130" spans="1:3">
      <c r="A130">
        <v>128</v>
      </c>
      <c r="B130">
        <v>98.30370000000001</v>
      </c>
      <c r="C130">
        <v>87.77516937255859</v>
      </c>
    </row>
    <row r="131" spans="1:3">
      <c r="A131">
        <v>129</v>
      </c>
      <c r="B131">
        <v>87.8788</v>
      </c>
      <c r="C131">
        <v>52.56410217285156</v>
      </c>
    </row>
    <row r="132" spans="1:3">
      <c r="A132">
        <v>130</v>
      </c>
      <c r="B132">
        <v>88.6494</v>
      </c>
      <c r="C132">
        <v>90.01460266113281</v>
      </c>
    </row>
    <row r="133" spans="1:3">
      <c r="A133">
        <v>131</v>
      </c>
      <c r="B133">
        <v>91.72880000000001</v>
      </c>
      <c r="C133">
        <v>77.28230285644531</v>
      </c>
    </row>
    <row r="134" spans="1:3">
      <c r="A134">
        <v>132</v>
      </c>
      <c r="B134">
        <v>0</v>
      </c>
      <c r="C134">
        <v>91.31350708007812</v>
      </c>
    </row>
    <row r="135" spans="1:3">
      <c r="A135">
        <v>133</v>
      </c>
      <c r="B135">
        <v>93.7411</v>
      </c>
      <c r="C135">
        <v>71.28200531005859</v>
      </c>
    </row>
    <row r="136" spans="1:3">
      <c r="A136">
        <v>134</v>
      </c>
      <c r="B136">
        <v>0</v>
      </c>
      <c r="C136">
        <v>89.31944274902344</v>
      </c>
    </row>
    <row r="137" spans="1:3">
      <c r="A137">
        <v>135</v>
      </c>
      <c r="B137">
        <v>0</v>
      </c>
      <c r="C137">
        <v>92.88922119140625</v>
      </c>
    </row>
    <row r="138" spans="1:3">
      <c r="A138">
        <v>136</v>
      </c>
      <c r="B138">
        <v>95.404</v>
      </c>
      <c r="C138">
        <v>81.78114318847656</v>
      </c>
    </row>
    <row r="139" spans="1:3">
      <c r="A139">
        <v>137</v>
      </c>
      <c r="B139">
        <v>95.8798</v>
      </c>
      <c r="C139">
        <v>79.64317321777344</v>
      </c>
    </row>
    <row r="140" spans="1:3">
      <c r="A140">
        <v>138</v>
      </c>
      <c r="B140">
        <v>0</v>
      </c>
      <c r="C140">
        <v>5.994832515716553</v>
      </c>
    </row>
    <row r="141" spans="1:3">
      <c r="A141">
        <v>139</v>
      </c>
      <c r="B141">
        <v>94.85250000000001</v>
      </c>
      <c r="C141">
        <v>76.28028106689453</v>
      </c>
    </row>
    <row r="142" spans="1:3">
      <c r="A142">
        <v>140</v>
      </c>
      <c r="B142">
        <v>91.2435</v>
      </c>
      <c r="C142">
        <v>93.40026092529297</v>
      </c>
    </row>
    <row r="143" spans="1:3">
      <c r="A143">
        <v>141</v>
      </c>
      <c r="B143">
        <v>88.684</v>
      </c>
      <c r="C143">
        <v>92.54972076416016</v>
      </c>
    </row>
    <row r="144" spans="1:3">
      <c r="A144">
        <v>142</v>
      </c>
      <c r="B144">
        <v>92.8233</v>
      </c>
      <c r="C144">
        <v>78.00003814697266</v>
      </c>
    </row>
    <row r="145" spans="1:3">
      <c r="A145">
        <v>143</v>
      </c>
      <c r="B145">
        <v>0</v>
      </c>
      <c r="C145">
        <v>74.04059600830078</v>
      </c>
    </row>
    <row r="146" spans="1:3">
      <c r="A146">
        <v>144</v>
      </c>
      <c r="B146">
        <v>96.6305</v>
      </c>
      <c r="C146">
        <v>84.94275665283203</v>
      </c>
    </row>
    <row r="147" spans="1:3">
      <c r="A147">
        <v>145</v>
      </c>
      <c r="B147">
        <v>0</v>
      </c>
      <c r="C147">
        <v>86.51800537109375</v>
      </c>
    </row>
    <row r="148" spans="1:3">
      <c r="A148">
        <v>146</v>
      </c>
      <c r="B148">
        <v>0</v>
      </c>
      <c r="C148">
        <v>91.44802856445312</v>
      </c>
    </row>
    <row r="149" spans="1:3">
      <c r="A149">
        <v>147</v>
      </c>
      <c r="B149">
        <v>91.9205</v>
      </c>
      <c r="C149">
        <v>90.65087890625</v>
      </c>
    </row>
    <row r="150" spans="1:3">
      <c r="A150">
        <v>148</v>
      </c>
      <c r="B150">
        <v>88.3647</v>
      </c>
      <c r="C150">
        <v>84.41974639892578</v>
      </c>
    </row>
    <row r="151" spans="1:3">
      <c r="A151">
        <v>149</v>
      </c>
      <c r="B151">
        <v>98.24630000000001</v>
      </c>
      <c r="C151">
        <v>87.15750885009766</v>
      </c>
    </row>
    <row r="152" spans="1:3">
      <c r="A152">
        <v>150</v>
      </c>
      <c r="B152">
        <v>87.05159999999999</v>
      </c>
      <c r="C152">
        <v>72.69732666015625</v>
      </c>
    </row>
    <row r="153" spans="1:3">
      <c r="A153">
        <v>151</v>
      </c>
      <c r="B153">
        <v>97.9697</v>
      </c>
      <c r="C153">
        <v>84.08313751220703</v>
      </c>
    </row>
    <row r="154" spans="1:3">
      <c r="A154">
        <v>152</v>
      </c>
      <c r="B154">
        <v>97.46850000000001</v>
      </c>
      <c r="C154">
        <v>90.81927490234375</v>
      </c>
    </row>
    <row r="155" spans="1:3">
      <c r="A155">
        <v>153</v>
      </c>
      <c r="B155">
        <v>92.267</v>
      </c>
      <c r="C155">
        <v>74.05204772949219</v>
      </c>
    </row>
    <row r="156" spans="1:3">
      <c r="A156">
        <v>154</v>
      </c>
      <c r="B156">
        <v>63.5626</v>
      </c>
      <c r="C156">
        <v>83.49027252197266</v>
      </c>
    </row>
    <row r="157" spans="1:3">
      <c r="A157">
        <v>155</v>
      </c>
      <c r="B157">
        <v>67.7923</v>
      </c>
      <c r="C157">
        <v>78.511962890625</v>
      </c>
    </row>
    <row r="158" spans="1:3">
      <c r="A158">
        <v>156</v>
      </c>
      <c r="B158">
        <v>0</v>
      </c>
      <c r="C158">
        <v>83.00283813476562</v>
      </c>
    </row>
    <row r="159" spans="1:3">
      <c r="A159">
        <v>157</v>
      </c>
      <c r="B159">
        <v>98.1859</v>
      </c>
      <c r="C159">
        <v>90.55377197265625</v>
      </c>
    </row>
    <row r="160" spans="1:3">
      <c r="A160">
        <v>158</v>
      </c>
      <c r="B160">
        <v>97.90219999999999</v>
      </c>
      <c r="C160">
        <v>80.00419616699219</v>
      </c>
    </row>
    <row r="161" spans="1:3">
      <c r="A161">
        <v>159</v>
      </c>
      <c r="B161">
        <v>94.23860000000001</v>
      </c>
      <c r="C161">
        <v>91.84602355957031</v>
      </c>
    </row>
    <row r="162" spans="1:3">
      <c r="A162">
        <v>160</v>
      </c>
      <c r="B162">
        <v>93.1279</v>
      </c>
      <c r="C162">
        <v>82.68663024902344</v>
      </c>
    </row>
    <row r="163" spans="1:3">
      <c r="A163">
        <v>161</v>
      </c>
      <c r="B163">
        <v>93.2159</v>
      </c>
      <c r="C163">
        <v>88.19492340087891</v>
      </c>
    </row>
    <row r="164" spans="1:3">
      <c r="A164">
        <v>162</v>
      </c>
      <c r="B164">
        <v>93.4151</v>
      </c>
      <c r="C164">
        <v>94.40310668945312</v>
      </c>
    </row>
    <row r="165" spans="1:3">
      <c r="A165">
        <v>163</v>
      </c>
      <c r="B165">
        <v>0</v>
      </c>
      <c r="C165">
        <v>92.90848541259766</v>
      </c>
    </row>
    <row r="166" spans="1:3">
      <c r="A166">
        <v>164</v>
      </c>
      <c r="B166">
        <v>0</v>
      </c>
      <c r="C166">
        <v>81.75213623046875</v>
      </c>
    </row>
    <row r="167" spans="1:3">
      <c r="A167">
        <v>165</v>
      </c>
      <c r="B167">
        <v>0</v>
      </c>
      <c r="C167">
        <v>32.67354965209961</v>
      </c>
    </row>
    <row r="168" spans="1:3">
      <c r="A168">
        <v>166</v>
      </c>
      <c r="B168">
        <v>0</v>
      </c>
      <c r="C168">
        <v>70.90111541748047</v>
      </c>
    </row>
    <row r="169" spans="1:3">
      <c r="A169">
        <v>167</v>
      </c>
      <c r="B169">
        <v>0</v>
      </c>
      <c r="C169">
        <v>81.37852478027344</v>
      </c>
    </row>
    <row r="170" spans="1:3">
      <c r="A170">
        <v>168</v>
      </c>
      <c r="B170">
        <v>97.982</v>
      </c>
      <c r="C170">
        <v>93.65666198730469</v>
      </c>
    </row>
    <row r="171" spans="1:3">
      <c r="A171">
        <v>169</v>
      </c>
      <c r="B171">
        <v>94.41</v>
      </c>
      <c r="C171">
        <v>79.00702667236328</v>
      </c>
    </row>
    <row r="172" spans="1:3">
      <c r="A172">
        <v>170</v>
      </c>
      <c r="B172">
        <v>0</v>
      </c>
      <c r="C172">
        <v>81.6495361328125</v>
      </c>
    </row>
    <row r="173" spans="1:3">
      <c r="A173">
        <v>171</v>
      </c>
      <c r="B173">
        <v>0</v>
      </c>
      <c r="C173">
        <v>89.23057556152344</v>
      </c>
    </row>
    <row r="174" spans="1:3">
      <c r="A174">
        <v>172</v>
      </c>
      <c r="B174">
        <v>94.41719999999999</v>
      </c>
      <c r="C174">
        <v>87.96739959716797</v>
      </c>
    </row>
    <row r="175" spans="1:3">
      <c r="A175">
        <v>173</v>
      </c>
      <c r="B175">
        <v>89.6328</v>
      </c>
      <c r="C175">
        <v>86.08690643310547</v>
      </c>
    </row>
    <row r="176" spans="1:3">
      <c r="A176">
        <v>174</v>
      </c>
      <c r="B176">
        <v>0</v>
      </c>
      <c r="C176">
        <v>83.02245330810547</v>
      </c>
    </row>
    <row r="177" spans="1:3">
      <c r="A177">
        <v>175</v>
      </c>
      <c r="B177">
        <v>84.90900000000001</v>
      </c>
      <c r="C177">
        <v>87.07408905029297</v>
      </c>
    </row>
    <row r="178" spans="1:3">
      <c r="A178">
        <v>176</v>
      </c>
      <c r="B178">
        <v>71.7201</v>
      </c>
      <c r="C178">
        <v>93.52316284179688</v>
      </c>
    </row>
    <row r="179" spans="1:3">
      <c r="A179">
        <v>177</v>
      </c>
      <c r="B179">
        <v>97.88209999999999</v>
      </c>
      <c r="C179">
        <v>85.40126037597656</v>
      </c>
    </row>
    <row r="180" spans="1:3">
      <c r="A180">
        <v>178</v>
      </c>
      <c r="B180">
        <v>91.229</v>
      </c>
      <c r="C180">
        <v>81.63041687011719</v>
      </c>
    </row>
    <row r="181" spans="1:3">
      <c r="A181">
        <v>179</v>
      </c>
      <c r="B181">
        <v>0</v>
      </c>
      <c r="C181">
        <v>77.32058715820312</v>
      </c>
    </row>
    <row r="182" spans="1:3">
      <c r="A182">
        <v>180</v>
      </c>
      <c r="B182">
        <v>97.7243</v>
      </c>
      <c r="C182">
        <v>77.24733734130859</v>
      </c>
    </row>
    <row r="183" spans="1:3">
      <c r="A183">
        <v>181</v>
      </c>
      <c r="B183">
        <v>73.425</v>
      </c>
      <c r="C183">
        <v>86.41495513916016</v>
      </c>
    </row>
    <row r="184" spans="1:3">
      <c r="A184">
        <v>182</v>
      </c>
      <c r="B184">
        <v>36.4333</v>
      </c>
      <c r="C184">
        <v>89.15567779541016</v>
      </c>
    </row>
    <row r="185" spans="1:3">
      <c r="A185">
        <v>183</v>
      </c>
      <c r="B185">
        <v>93.43989999999999</v>
      </c>
      <c r="C185">
        <v>89.6905517578125</v>
      </c>
    </row>
    <row r="186" spans="1:3">
      <c r="A186">
        <v>184</v>
      </c>
      <c r="B186">
        <v>0</v>
      </c>
      <c r="C186">
        <v>77.88735961914062</v>
      </c>
    </row>
    <row r="187" spans="1:3">
      <c r="A187">
        <v>185</v>
      </c>
      <c r="B187">
        <v>92.4842</v>
      </c>
      <c r="C187">
        <v>83.61299133300781</v>
      </c>
    </row>
    <row r="188" spans="1:3">
      <c r="A188">
        <v>186</v>
      </c>
      <c r="B188">
        <v>0</v>
      </c>
      <c r="C188">
        <v>85.95082092285156</v>
      </c>
    </row>
    <row r="189" spans="1:3">
      <c r="A189">
        <v>187</v>
      </c>
      <c r="B189">
        <v>94.4674</v>
      </c>
      <c r="C189">
        <v>89.49048614501953</v>
      </c>
    </row>
    <row r="190" spans="1:3">
      <c r="A190">
        <v>188</v>
      </c>
      <c r="B190">
        <v>0</v>
      </c>
      <c r="C190">
        <v>82.95461273193359</v>
      </c>
    </row>
    <row r="191" spans="1:3">
      <c r="A191">
        <v>189</v>
      </c>
      <c r="B191">
        <v>92.1071</v>
      </c>
      <c r="C191">
        <v>82.48897552490234</v>
      </c>
    </row>
    <row r="192" spans="1:3">
      <c r="A192">
        <v>190</v>
      </c>
      <c r="B192">
        <v>0</v>
      </c>
      <c r="C192">
        <v>82.73931121826172</v>
      </c>
    </row>
    <row r="193" spans="1:3">
      <c r="A193">
        <v>191</v>
      </c>
      <c r="B193">
        <v>97.4933</v>
      </c>
      <c r="C193">
        <v>92.85043334960938</v>
      </c>
    </row>
    <row r="194" spans="1:3">
      <c r="A194">
        <v>192</v>
      </c>
      <c r="B194">
        <v>92.3792</v>
      </c>
      <c r="C194">
        <v>77.04055023193359</v>
      </c>
    </row>
    <row r="195" spans="1:3">
      <c r="A195">
        <v>193</v>
      </c>
      <c r="B195">
        <v>0</v>
      </c>
      <c r="C195">
        <v>79.59843444824219</v>
      </c>
    </row>
    <row r="196" spans="1:3">
      <c r="A196">
        <v>194</v>
      </c>
      <c r="B196">
        <v>40.7372</v>
      </c>
      <c r="C196">
        <v>83.59455871582031</v>
      </c>
    </row>
    <row r="197" spans="1:3">
      <c r="A197">
        <v>195</v>
      </c>
      <c r="B197">
        <v>0</v>
      </c>
      <c r="C197">
        <v>86.69664764404297</v>
      </c>
    </row>
    <row r="198" spans="1:3">
      <c r="A198">
        <v>196</v>
      </c>
      <c r="B198">
        <v>84.1915</v>
      </c>
      <c r="C198">
        <v>83.60361480712891</v>
      </c>
    </row>
    <row r="199" spans="1:3">
      <c r="A199">
        <v>197</v>
      </c>
      <c r="B199">
        <v>83.20180000000001</v>
      </c>
      <c r="C199">
        <v>81.04691314697266</v>
      </c>
    </row>
    <row r="200" spans="1:3">
      <c r="A200">
        <v>198</v>
      </c>
      <c r="B200">
        <v>0</v>
      </c>
      <c r="C200">
        <v>0.2216355800628662</v>
      </c>
    </row>
    <row r="201" spans="1:3">
      <c r="A201">
        <v>199</v>
      </c>
      <c r="B201">
        <v>87.86960000000001</v>
      </c>
      <c r="C201">
        <v>0.2216355800628662</v>
      </c>
    </row>
    <row r="202" spans="1:3">
      <c r="A202">
        <v>200</v>
      </c>
      <c r="B202">
        <v>0</v>
      </c>
      <c r="C202">
        <v>88.30077362060547</v>
      </c>
    </row>
    <row r="203" spans="1:3">
      <c r="A203">
        <v>201</v>
      </c>
      <c r="B203">
        <v>0</v>
      </c>
      <c r="C203">
        <v>1.413928508758545</v>
      </c>
    </row>
    <row r="204" spans="1:3">
      <c r="A204">
        <v>202</v>
      </c>
      <c r="B204">
        <v>94.71559999999999</v>
      </c>
      <c r="C204">
        <v>79.17649078369141</v>
      </c>
    </row>
    <row r="205" spans="1:3">
      <c r="A205">
        <v>203</v>
      </c>
      <c r="B205">
        <v>84.02330000000001</v>
      </c>
      <c r="C205">
        <v>0.30605548620224</v>
      </c>
    </row>
    <row r="206" spans="1:3">
      <c r="A206">
        <v>204</v>
      </c>
      <c r="B206">
        <v>98.1893</v>
      </c>
      <c r="C206">
        <v>0.4626238644123077</v>
      </c>
    </row>
    <row r="207" spans="1:3">
      <c r="A207">
        <v>205</v>
      </c>
      <c r="B207">
        <v>0</v>
      </c>
      <c r="C207">
        <v>99.44229125976562</v>
      </c>
    </row>
    <row r="208" spans="1:3">
      <c r="A208">
        <v>206</v>
      </c>
      <c r="B208">
        <v>34.1367</v>
      </c>
      <c r="C208">
        <v>95.08939361572266</v>
      </c>
    </row>
    <row r="209" spans="1:3">
      <c r="A209">
        <v>207</v>
      </c>
      <c r="B209">
        <v>53.3608</v>
      </c>
      <c r="C209">
        <v>94.29612731933594</v>
      </c>
    </row>
    <row r="210" spans="1:3">
      <c r="A210">
        <v>208</v>
      </c>
      <c r="B210">
        <v>70.80159999999999</v>
      </c>
      <c r="C210">
        <v>95.29183959960938</v>
      </c>
    </row>
    <row r="211" spans="1:3">
      <c r="A211">
        <v>209</v>
      </c>
      <c r="B211">
        <v>84.36620000000001</v>
      </c>
      <c r="C211">
        <v>98.50315093994141</v>
      </c>
    </row>
    <row r="212" spans="1:3">
      <c r="A212">
        <v>210</v>
      </c>
      <c r="B212">
        <v>0</v>
      </c>
      <c r="C212">
        <v>93.33312225341797</v>
      </c>
    </row>
    <row r="213" spans="1:3">
      <c r="A213">
        <v>211</v>
      </c>
      <c r="B213">
        <v>93.33920000000001</v>
      </c>
      <c r="C213">
        <v>10.59192752838135</v>
      </c>
    </row>
    <row r="214" spans="1:3">
      <c r="A214">
        <v>212</v>
      </c>
      <c r="B214">
        <v>43.5746</v>
      </c>
      <c r="C214">
        <v>98.10392761230469</v>
      </c>
    </row>
    <row r="215" spans="1:3">
      <c r="A215">
        <v>213</v>
      </c>
      <c r="B215">
        <v>26.9346</v>
      </c>
      <c r="C215">
        <v>94.48709106445312</v>
      </c>
    </row>
    <row r="216" spans="1:3">
      <c r="A216">
        <v>214</v>
      </c>
      <c r="B216">
        <v>0</v>
      </c>
      <c r="C216">
        <v>94.77976226806641</v>
      </c>
    </row>
    <row r="217" spans="1:3">
      <c r="A217">
        <v>215</v>
      </c>
      <c r="B217">
        <v>95.9807</v>
      </c>
      <c r="C217">
        <v>82.85762786865234</v>
      </c>
    </row>
    <row r="218" spans="1:3">
      <c r="A218">
        <v>216</v>
      </c>
      <c r="B218">
        <v>34.9115</v>
      </c>
      <c r="C218">
        <v>95.48131561279297</v>
      </c>
    </row>
    <row r="219" spans="1:3">
      <c r="A219">
        <v>217</v>
      </c>
      <c r="B219">
        <v>0</v>
      </c>
      <c r="C219">
        <v>93.69209289550781</v>
      </c>
    </row>
    <row r="220" spans="1:3">
      <c r="A220">
        <v>218</v>
      </c>
      <c r="B220">
        <v>91.50530000000001</v>
      </c>
      <c r="C220">
        <v>71.00991821289062</v>
      </c>
    </row>
    <row r="221" spans="1:3">
      <c r="A221">
        <v>219</v>
      </c>
      <c r="B221">
        <v>98.18859999999999</v>
      </c>
      <c r="C221">
        <v>-1.181461930274963</v>
      </c>
    </row>
    <row r="222" spans="1:3">
      <c r="A222">
        <v>220</v>
      </c>
      <c r="B222">
        <v>93.3062</v>
      </c>
      <c r="C222">
        <v>2.567448377609253</v>
      </c>
    </row>
    <row r="223" spans="1:3">
      <c r="A223">
        <v>221</v>
      </c>
      <c r="B223">
        <v>92.36799999999999</v>
      </c>
      <c r="C223">
        <v>0.2216355800628662</v>
      </c>
    </row>
    <row r="224" spans="1:3">
      <c r="A224">
        <v>222</v>
      </c>
      <c r="B224">
        <v>0</v>
      </c>
      <c r="C224">
        <v>94.78188323974609</v>
      </c>
    </row>
    <row r="225" spans="1:3">
      <c r="A225">
        <v>223</v>
      </c>
      <c r="B225">
        <v>88.40260000000001</v>
      </c>
      <c r="C225">
        <v>0.9401156902313232</v>
      </c>
    </row>
    <row r="226" spans="1:3">
      <c r="A226">
        <v>224</v>
      </c>
      <c r="B226">
        <v>93.2831</v>
      </c>
      <c r="C226">
        <v>4.799362659454346</v>
      </c>
    </row>
    <row r="227" spans="1:3">
      <c r="A227">
        <v>225</v>
      </c>
      <c r="B227">
        <v>69.5461</v>
      </c>
      <c r="C227">
        <v>93.33643341064453</v>
      </c>
    </row>
    <row r="228" spans="1:3">
      <c r="A228">
        <v>226</v>
      </c>
      <c r="B228">
        <v>0</v>
      </c>
      <c r="C228">
        <v>95.11058044433594</v>
      </c>
    </row>
    <row r="229" spans="1:3">
      <c r="A229">
        <v>227</v>
      </c>
      <c r="B229">
        <v>0</v>
      </c>
      <c r="C229">
        <v>94.98178863525391</v>
      </c>
    </row>
    <row r="230" spans="1:3">
      <c r="A230">
        <v>228</v>
      </c>
      <c r="B230">
        <v>35.561</v>
      </c>
      <c r="C230">
        <v>94.25405120849609</v>
      </c>
    </row>
    <row r="231" spans="1:3">
      <c r="A231">
        <v>229</v>
      </c>
      <c r="B231">
        <v>0</v>
      </c>
      <c r="C231">
        <v>0.6352561712265015</v>
      </c>
    </row>
    <row r="232" spans="1:3">
      <c r="A232">
        <v>230</v>
      </c>
      <c r="B232">
        <v>0</v>
      </c>
      <c r="C232">
        <v>97.40436553955078</v>
      </c>
    </row>
    <row r="233" spans="1:3">
      <c r="A233">
        <v>231</v>
      </c>
      <c r="B233">
        <v>0</v>
      </c>
      <c r="C233">
        <v>94.03253173828125</v>
      </c>
    </row>
    <row r="234" spans="1:3">
      <c r="A234">
        <v>232</v>
      </c>
      <c r="B234">
        <v>0</v>
      </c>
      <c r="C234">
        <v>98.03591156005859</v>
      </c>
    </row>
    <row r="235" spans="1:3">
      <c r="A235">
        <v>233</v>
      </c>
      <c r="B235">
        <v>98.208</v>
      </c>
      <c r="C235">
        <v>-0.004615781828761101</v>
      </c>
    </row>
    <row r="236" spans="1:3">
      <c r="A236">
        <v>234</v>
      </c>
      <c r="B236">
        <v>0</v>
      </c>
      <c r="C236">
        <v>94.415771484375</v>
      </c>
    </row>
    <row r="237" spans="1:3">
      <c r="A237">
        <v>235</v>
      </c>
      <c r="B237">
        <v>0</v>
      </c>
      <c r="C237">
        <v>94.10831451416016</v>
      </c>
    </row>
    <row r="238" spans="1:3">
      <c r="A238">
        <v>236</v>
      </c>
      <c r="B238">
        <v>0</v>
      </c>
      <c r="C238">
        <v>94.53034210205078</v>
      </c>
    </row>
    <row r="239" spans="1:3">
      <c r="A239">
        <v>237</v>
      </c>
      <c r="B239">
        <v>81.7872</v>
      </c>
      <c r="C239">
        <v>15.05530834197998</v>
      </c>
    </row>
    <row r="240" spans="1:3">
      <c r="A240">
        <v>238</v>
      </c>
      <c r="B240">
        <v>56.5406</v>
      </c>
      <c r="C240">
        <v>96.36184692382812</v>
      </c>
    </row>
    <row r="241" spans="1:3">
      <c r="A241">
        <v>239</v>
      </c>
      <c r="B241">
        <v>87.6232</v>
      </c>
      <c r="C241">
        <v>96.52817535400391</v>
      </c>
    </row>
    <row r="242" spans="1:3">
      <c r="A242">
        <v>240</v>
      </c>
      <c r="B242">
        <v>0</v>
      </c>
      <c r="C242">
        <v>98.72660064697266</v>
      </c>
    </row>
    <row r="243" spans="1:3">
      <c r="A243">
        <v>241</v>
      </c>
      <c r="B243">
        <v>0</v>
      </c>
      <c r="C243">
        <v>51.17604446411133</v>
      </c>
    </row>
    <row r="244" spans="1:3">
      <c r="A244">
        <v>242</v>
      </c>
      <c r="B244">
        <v>0</v>
      </c>
      <c r="C244">
        <v>100.6702880859375</v>
      </c>
    </row>
    <row r="245" spans="1:3">
      <c r="A245">
        <v>243</v>
      </c>
      <c r="B245">
        <v>0</v>
      </c>
      <c r="C245">
        <v>53.1044807434082</v>
      </c>
    </row>
    <row r="246" spans="1:3">
      <c r="A246">
        <v>244</v>
      </c>
      <c r="B246">
        <v>0</v>
      </c>
      <c r="C246">
        <v>99.86334991455078</v>
      </c>
    </row>
    <row r="247" spans="1:3">
      <c r="A247">
        <v>245</v>
      </c>
      <c r="B247">
        <v>89.79689999999999</v>
      </c>
      <c r="C247">
        <v>0.2216355800628662</v>
      </c>
    </row>
    <row r="248" spans="1:3">
      <c r="A248">
        <v>246</v>
      </c>
      <c r="B248">
        <v>0</v>
      </c>
      <c r="C248">
        <v>93.09032440185547</v>
      </c>
    </row>
    <row r="249" spans="1:3">
      <c r="A249">
        <v>247</v>
      </c>
      <c r="B249">
        <v>94.2983</v>
      </c>
      <c r="C249">
        <v>1.237586140632629</v>
      </c>
    </row>
    <row r="250" spans="1:3">
      <c r="A250">
        <v>248</v>
      </c>
      <c r="B250">
        <v>47.7787</v>
      </c>
      <c r="C250">
        <v>83.91630554199219</v>
      </c>
    </row>
    <row r="251" spans="1:3">
      <c r="A251">
        <v>249</v>
      </c>
      <c r="B251">
        <v>44.5448</v>
      </c>
      <c r="C251">
        <v>98.34922790527344</v>
      </c>
    </row>
    <row r="252" spans="1:3">
      <c r="A252">
        <v>250</v>
      </c>
      <c r="B252">
        <v>97.72280000000001</v>
      </c>
      <c r="C252">
        <v>98.86088562011719</v>
      </c>
    </row>
    <row r="253" spans="1:3">
      <c r="A253">
        <v>251</v>
      </c>
      <c r="B253">
        <v>0</v>
      </c>
      <c r="C253">
        <v>1.374382138252258</v>
      </c>
    </row>
    <row r="254" spans="1:3">
      <c r="A254">
        <v>252</v>
      </c>
      <c r="B254">
        <v>42.5481</v>
      </c>
      <c r="C254">
        <v>95.16365051269531</v>
      </c>
    </row>
    <row r="255" spans="1:3">
      <c r="A255">
        <v>253</v>
      </c>
      <c r="B255">
        <v>39.8962</v>
      </c>
      <c r="C255">
        <v>93.20026397705078</v>
      </c>
    </row>
    <row r="256" spans="1:3">
      <c r="A256">
        <v>254</v>
      </c>
      <c r="B256">
        <v>89.467</v>
      </c>
      <c r="C256">
        <v>0.1782908290624619</v>
      </c>
    </row>
    <row r="257" spans="1:3">
      <c r="A257">
        <v>255</v>
      </c>
      <c r="B257">
        <v>0</v>
      </c>
      <c r="C257">
        <v>0.2216355800628662</v>
      </c>
    </row>
    <row r="258" spans="1:3">
      <c r="A258">
        <v>256</v>
      </c>
      <c r="B258">
        <v>34.2752</v>
      </c>
      <c r="C258">
        <v>93.24356842041016</v>
      </c>
    </row>
    <row r="259" spans="1:3">
      <c r="A259">
        <v>257</v>
      </c>
      <c r="B259">
        <v>56.4807</v>
      </c>
      <c r="C259">
        <v>-0.4011930227279663</v>
      </c>
    </row>
    <row r="260" spans="1:3">
      <c r="A260">
        <v>258</v>
      </c>
      <c r="B260">
        <v>0</v>
      </c>
      <c r="C260">
        <v>99.56754302978516</v>
      </c>
    </row>
    <row r="261" spans="1:3">
      <c r="A261">
        <v>259</v>
      </c>
      <c r="B261">
        <v>0</v>
      </c>
      <c r="C261">
        <v>95.23525238037109</v>
      </c>
    </row>
    <row r="262" spans="1:3">
      <c r="A262">
        <v>260</v>
      </c>
      <c r="B262">
        <v>97.37220000000001</v>
      </c>
      <c r="C262">
        <v>-1.103641629219055</v>
      </c>
    </row>
    <row r="263" spans="1:3">
      <c r="A263">
        <v>261</v>
      </c>
      <c r="B263">
        <v>31.0072</v>
      </c>
      <c r="C263">
        <v>94.47035980224609</v>
      </c>
    </row>
    <row r="264" spans="1:3">
      <c r="A264">
        <v>262</v>
      </c>
      <c r="B264">
        <v>93.4378</v>
      </c>
      <c r="C264">
        <v>0.2216355800628662</v>
      </c>
    </row>
    <row r="265" spans="1:3">
      <c r="A265">
        <v>263</v>
      </c>
      <c r="B265">
        <v>0</v>
      </c>
      <c r="C265">
        <v>83.98570251464844</v>
      </c>
    </row>
    <row r="266" spans="1:3">
      <c r="A266">
        <v>264</v>
      </c>
      <c r="B266">
        <v>0</v>
      </c>
      <c r="C266">
        <v>89.98613739013672</v>
      </c>
    </row>
    <row r="267" spans="1:3">
      <c r="A267">
        <v>265</v>
      </c>
      <c r="B267">
        <v>0</v>
      </c>
      <c r="C267">
        <v>88.13787841796875</v>
      </c>
    </row>
    <row r="268" spans="1:3">
      <c r="A268">
        <v>266</v>
      </c>
      <c r="B268">
        <v>57.4947</v>
      </c>
      <c r="C268">
        <v>93.12095642089844</v>
      </c>
    </row>
    <row r="269" spans="1:3">
      <c r="A269">
        <v>267</v>
      </c>
      <c r="B269">
        <v>94.7551</v>
      </c>
      <c r="C269">
        <v>6.246800422668457</v>
      </c>
    </row>
    <row r="270" spans="1:3">
      <c r="A270">
        <v>268</v>
      </c>
      <c r="B270">
        <v>98.4423</v>
      </c>
      <c r="C270">
        <v>8.726589202880859</v>
      </c>
    </row>
    <row r="271" spans="1:3">
      <c r="A271">
        <v>269</v>
      </c>
      <c r="B271">
        <v>89.2906</v>
      </c>
      <c r="C271">
        <v>0.7143164873123169</v>
      </c>
    </row>
    <row r="272" spans="1:3">
      <c r="A272">
        <v>270</v>
      </c>
      <c r="B272">
        <v>94.6035</v>
      </c>
      <c r="C272">
        <v>1.440614342689514</v>
      </c>
    </row>
    <row r="273" spans="1:3">
      <c r="A273">
        <v>271</v>
      </c>
      <c r="B273">
        <v>0</v>
      </c>
      <c r="C273">
        <v>100.4406127929688</v>
      </c>
    </row>
    <row r="274" spans="1:3">
      <c r="A274">
        <v>272</v>
      </c>
      <c r="B274">
        <v>96.0843</v>
      </c>
      <c r="C274">
        <v>0.06381826102733612</v>
      </c>
    </row>
    <row r="275" spans="1:3">
      <c r="A275">
        <v>273</v>
      </c>
      <c r="B275">
        <v>0</v>
      </c>
      <c r="C275">
        <v>92.16901397705078</v>
      </c>
    </row>
    <row r="276" spans="1:3">
      <c r="A276">
        <v>274</v>
      </c>
      <c r="B276">
        <v>97.7385</v>
      </c>
      <c r="C276">
        <v>-11.62574195861816</v>
      </c>
    </row>
    <row r="277" spans="1:3">
      <c r="A277">
        <v>275</v>
      </c>
      <c r="B277">
        <v>94.49079999999999</v>
      </c>
      <c r="C277">
        <v>1.332443952560425</v>
      </c>
    </row>
    <row r="278" spans="1:3">
      <c r="A278">
        <v>276</v>
      </c>
      <c r="B278">
        <v>90.54819999999999</v>
      </c>
      <c r="C278">
        <v>1.248611688613892</v>
      </c>
    </row>
    <row r="279" spans="1:3">
      <c r="A279">
        <v>277</v>
      </c>
      <c r="B279">
        <v>98.0264</v>
      </c>
      <c r="C279">
        <v>0.3336043655872345</v>
      </c>
    </row>
    <row r="280" spans="1:3">
      <c r="A280">
        <v>278</v>
      </c>
      <c r="B280">
        <v>59.3491</v>
      </c>
      <c r="C280">
        <v>5.424319744110107</v>
      </c>
    </row>
    <row r="281" spans="1:3">
      <c r="A281">
        <v>279</v>
      </c>
      <c r="B281">
        <v>0</v>
      </c>
      <c r="C281">
        <v>92.79156494140625</v>
      </c>
    </row>
    <row r="282" spans="1:3">
      <c r="A282">
        <v>280</v>
      </c>
      <c r="B282">
        <v>0</v>
      </c>
      <c r="C282">
        <v>93.00246429443359</v>
      </c>
    </row>
    <row r="283" spans="1:3">
      <c r="A283">
        <v>281</v>
      </c>
      <c r="B283">
        <v>80.0817</v>
      </c>
      <c r="C283">
        <v>91.51714324951172</v>
      </c>
    </row>
    <row r="284" spans="1:3">
      <c r="A284">
        <v>282</v>
      </c>
      <c r="B284">
        <v>95.37090000000001</v>
      </c>
      <c r="C284">
        <v>9.188444137573242</v>
      </c>
    </row>
    <row r="285" spans="1:3">
      <c r="A285">
        <v>283</v>
      </c>
      <c r="B285">
        <v>91.53700000000001</v>
      </c>
      <c r="C285">
        <v>64.24521636962891</v>
      </c>
    </row>
    <row r="286" spans="1:3">
      <c r="A286">
        <v>284</v>
      </c>
      <c r="B286">
        <v>0</v>
      </c>
      <c r="C286">
        <v>100.2910919189453</v>
      </c>
    </row>
    <row r="287" spans="1:3">
      <c r="A287">
        <v>285</v>
      </c>
      <c r="B287">
        <v>0</v>
      </c>
      <c r="C287">
        <v>36.37768936157227</v>
      </c>
    </row>
    <row r="288" spans="1:3">
      <c r="A288">
        <v>286</v>
      </c>
      <c r="B288">
        <v>0</v>
      </c>
      <c r="C288">
        <v>98.38762664794922</v>
      </c>
    </row>
    <row r="289" spans="1:3">
      <c r="A289">
        <v>287</v>
      </c>
      <c r="B289">
        <v>91.271</v>
      </c>
      <c r="C289">
        <v>0.2216355800628662</v>
      </c>
    </row>
    <row r="290" spans="1:3">
      <c r="A290">
        <v>288</v>
      </c>
      <c r="B290">
        <v>95.6799</v>
      </c>
      <c r="C290">
        <v>1.337751865386963</v>
      </c>
    </row>
    <row r="291" spans="1:3">
      <c r="A291">
        <v>289</v>
      </c>
      <c r="B291">
        <v>0</v>
      </c>
      <c r="C291">
        <v>95.07847595214844</v>
      </c>
    </row>
    <row r="292" spans="1:3">
      <c r="A292">
        <v>290</v>
      </c>
      <c r="B292">
        <v>0</v>
      </c>
      <c r="C292">
        <v>93.54518890380859</v>
      </c>
    </row>
    <row r="293" spans="1:3">
      <c r="A293">
        <v>291</v>
      </c>
      <c r="B293">
        <v>93.8582</v>
      </c>
      <c r="C293">
        <v>87.28032684326172</v>
      </c>
    </row>
    <row r="294" spans="1:3">
      <c r="A294">
        <v>292</v>
      </c>
      <c r="B294">
        <v>77.41670000000001</v>
      </c>
      <c r="C294">
        <v>90.18583679199219</v>
      </c>
    </row>
    <row r="295" spans="1:3">
      <c r="A295">
        <v>293</v>
      </c>
      <c r="B295">
        <v>0</v>
      </c>
      <c r="C295">
        <v>82.2353515625</v>
      </c>
    </row>
    <row r="296" spans="1:3">
      <c r="A296">
        <v>294</v>
      </c>
      <c r="B296">
        <v>91.6399</v>
      </c>
      <c r="C296">
        <v>87.55903625488281</v>
      </c>
    </row>
    <row r="297" spans="1:3">
      <c r="A297">
        <v>295</v>
      </c>
      <c r="B297">
        <v>96.6401</v>
      </c>
      <c r="C297">
        <v>1.395275354385376</v>
      </c>
    </row>
    <row r="298" spans="1:3">
      <c r="A298">
        <v>296</v>
      </c>
      <c r="B298">
        <v>0</v>
      </c>
      <c r="C298">
        <v>94.53263092041016</v>
      </c>
    </row>
    <row r="299" spans="1:3">
      <c r="A299">
        <v>297</v>
      </c>
      <c r="B299">
        <v>97.31619999999999</v>
      </c>
      <c r="C299">
        <v>79.79151153564453</v>
      </c>
    </row>
    <row r="300" spans="1:3">
      <c r="A300">
        <v>298</v>
      </c>
      <c r="B300">
        <v>0</v>
      </c>
      <c r="C300">
        <v>94.93239593505859</v>
      </c>
    </row>
    <row r="301" spans="1:3">
      <c r="A301">
        <v>299</v>
      </c>
      <c r="B301">
        <v>0</v>
      </c>
      <c r="C301">
        <v>-4.956960678100586</v>
      </c>
    </row>
    <row r="302" spans="1:3">
      <c r="A302">
        <v>300</v>
      </c>
      <c r="B302">
        <v>76.82470000000001</v>
      </c>
      <c r="C302">
        <v>15.3446798324585</v>
      </c>
    </row>
    <row r="303" spans="1:3">
      <c r="A303">
        <v>301</v>
      </c>
      <c r="B303">
        <v>0</v>
      </c>
      <c r="C303">
        <v>0.2216355800628662</v>
      </c>
    </row>
    <row r="304" spans="1:3">
      <c r="A304">
        <v>302</v>
      </c>
      <c r="B304">
        <v>0</v>
      </c>
      <c r="C304">
        <v>-6.08656644821167</v>
      </c>
    </row>
    <row r="305" spans="1:3">
      <c r="A305">
        <v>303</v>
      </c>
      <c r="B305">
        <v>31.3344</v>
      </c>
      <c r="C305">
        <v>77.5067138671875</v>
      </c>
    </row>
    <row r="306" spans="1:3">
      <c r="A306">
        <v>304</v>
      </c>
      <c r="B306">
        <v>0</v>
      </c>
      <c r="C306">
        <v>74.34870910644531</v>
      </c>
    </row>
    <row r="307" spans="1:3">
      <c r="A307">
        <v>305</v>
      </c>
      <c r="B307">
        <v>93.8986</v>
      </c>
      <c r="C307">
        <v>94.26956176757812</v>
      </c>
    </row>
    <row r="308" spans="1:3">
      <c r="A308">
        <v>306</v>
      </c>
      <c r="B308">
        <v>48.757</v>
      </c>
      <c r="C308">
        <v>72.75687408447266</v>
      </c>
    </row>
    <row r="309" spans="1:3">
      <c r="A309">
        <v>307</v>
      </c>
      <c r="B309">
        <v>0</v>
      </c>
      <c r="C309">
        <v>-1.038643598556519</v>
      </c>
    </row>
    <row r="310" spans="1:3">
      <c r="A310">
        <v>308</v>
      </c>
      <c r="B310">
        <v>0</v>
      </c>
      <c r="C310">
        <v>0.8295033574104309</v>
      </c>
    </row>
    <row r="311" spans="1:3">
      <c r="A311">
        <v>309</v>
      </c>
      <c r="B311">
        <v>90.36060000000001</v>
      </c>
      <c r="C311">
        <v>92.06407928466797</v>
      </c>
    </row>
    <row r="312" spans="1:3">
      <c r="A312">
        <v>310</v>
      </c>
      <c r="B312">
        <v>0</v>
      </c>
      <c r="C312">
        <v>-0.6018881797790527</v>
      </c>
    </row>
    <row r="313" spans="1:3">
      <c r="A313">
        <v>311</v>
      </c>
      <c r="B313">
        <v>91.3809</v>
      </c>
      <c r="C313">
        <v>92.88568878173828</v>
      </c>
    </row>
    <row r="314" spans="1:3">
      <c r="A314">
        <v>312</v>
      </c>
      <c r="B314">
        <v>0</v>
      </c>
      <c r="C314">
        <v>1.5057213306427</v>
      </c>
    </row>
    <row r="315" spans="1:3">
      <c r="A315">
        <v>313</v>
      </c>
      <c r="B315">
        <v>0</v>
      </c>
      <c r="C315">
        <v>0.595942497253418</v>
      </c>
    </row>
    <row r="316" spans="1:3">
      <c r="A316">
        <v>314</v>
      </c>
      <c r="B316">
        <v>77.4808</v>
      </c>
      <c r="C316">
        <v>42.64143753051758</v>
      </c>
    </row>
    <row r="317" spans="1:3">
      <c r="A317">
        <v>315</v>
      </c>
      <c r="B317">
        <v>92.98990000000001</v>
      </c>
      <c r="C317">
        <v>94.07770538330078</v>
      </c>
    </row>
    <row r="318" spans="1:3">
      <c r="A318">
        <v>316</v>
      </c>
      <c r="B318">
        <v>80.1264</v>
      </c>
      <c r="C318">
        <v>87.82034301757812</v>
      </c>
    </row>
    <row r="319" spans="1:3">
      <c r="A319">
        <v>317</v>
      </c>
      <c r="B319">
        <v>63.9475</v>
      </c>
      <c r="C319">
        <v>56.65503311157227</v>
      </c>
    </row>
    <row r="320" spans="1:3">
      <c r="A320">
        <v>318</v>
      </c>
      <c r="B320">
        <v>95.6887</v>
      </c>
      <c r="C320">
        <v>94.47945404052734</v>
      </c>
    </row>
    <row r="321" spans="1:3">
      <c r="A321">
        <v>319</v>
      </c>
      <c r="B321">
        <v>0</v>
      </c>
      <c r="C321">
        <v>2.046077013015747</v>
      </c>
    </row>
    <row r="322" spans="1:3">
      <c r="A322">
        <v>320</v>
      </c>
      <c r="B322">
        <v>98.4349</v>
      </c>
      <c r="C322">
        <v>91.65961456298828</v>
      </c>
    </row>
    <row r="323" spans="1:3">
      <c r="A323">
        <v>321</v>
      </c>
      <c r="B323">
        <v>33.6509</v>
      </c>
      <c r="C323">
        <v>80.56793212890625</v>
      </c>
    </row>
    <row r="324" spans="1:3">
      <c r="A324">
        <v>322</v>
      </c>
      <c r="B324">
        <v>93.91419999999999</v>
      </c>
      <c r="C324">
        <v>95.01321411132812</v>
      </c>
    </row>
    <row r="325" spans="1:3">
      <c r="A325">
        <v>323</v>
      </c>
      <c r="B325">
        <v>0</v>
      </c>
      <c r="C325">
        <v>-12.90284442901611</v>
      </c>
    </row>
    <row r="326" spans="1:3">
      <c r="A326">
        <v>324</v>
      </c>
      <c r="B326">
        <v>0</v>
      </c>
      <c r="C326">
        <v>0.2216355800628662</v>
      </c>
    </row>
    <row r="327" spans="1:3">
      <c r="A327">
        <v>325</v>
      </c>
      <c r="B327">
        <v>0</v>
      </c>
      <c r="C327">
        <v>-2.284878253936768</v>
      </c>
    </row>
    <row r="328" spans="1:3">
      <c r="A328">
        <v>326</v>
      </c>
      <c r="B328">
        <v>0</v>
      </c>
      <c r="C328">
        <v>-0.7701094150543213</v>
      </c>
    </row>
    <row r="329" spans="1:3">
      <c r="A329">
        <v>327</v>
      </c>
      <c r="B329">
        <v>0</v>
      </c>
      <c r="C329">
        <v>1.144154191017151</v>
      </c>
    </row>
    <row r="330" spans="1:3">
      <c r="A330">
        <v>328</v>
      </c>
      <c r="B330">
        <v>0</v>
      </c>
      <c r="C330">
        <v>0.2216355800628662</v>
      </c>
    </row>
    <row r="331" spans="1:3">
      <c r="A331">
        <v>329</v>
      </c>
      <c r="B331">
        <v>77.453</v>
      </c>
      <c r="C331">
        <v>81.90211486816406</v>
      </c>
    </row>
    <row r="332" spans="1:3">
      <c r="A332">
        <v>330</v>
      </c>
      <c r="B332">
        <v>0</v>
      </c>
      <c r="C332">
        <v>-1.548796534538269</v>
      </c>
    </row>
    <row r="333" spans="1:3">
      <c r="A333">
        <v>331</v>
      </c>
      <c r="B333">
        <v>94.3853</v>
      </c>
      <c r="C333">
        <v>93.62530517578125</v>
      </c>
    </row>
    <row r="334" spans="1:3">
      <c r="A334">
        <v>332</v>
      </c>
      <c r="B334">
        <v>94.9969</v>
      </c>
      <c r="C334">
        <v>93.35130310058594</v>
      </c>
    </row>
    <row r="335" spans="1:3">
      <c r="A335">
        <v>333</v>
      </c>
      <c r="B335">
        <v>0</v>
      </c>
      <c r="C335">
        <v>-0.5099083781242371</v>
      </c>
    </row>
    <row r="336" spans="1:3">
      <c r="A336">
        <v>334</v>
      </c>
      <c r="B336">
        <v>97.8249</v>
      </c>
      <c r="C336">
        <v>91.86948394775391</v>
      </c>
    </row>
    <row r="337" spans="1:3">
      <c r="A337">
        <v>335</v>
      </c>
      <c r="B337">
        <v>0</v>
      </c>
      <c r="C337">
        <v>16.74558639526367</v>
      </c>
    </row>
    <row r="338" spans="1:3">
      <c r="A338">
        <v>336</v>
      </c>
      <c r="B338">
        <v>93.1272</v>
      </c>
      <c r="C338">
        <v>92.38437652587891</v>
      </c>
    </row>
    <row r="339" spans="1:3">
      <c r="A339">
        <v>337</v>
      </c>
      <c r="B339">
        <v>0</v>
      </c>
      <c r="C339">
        <v>0.2216355800628662</v>
      </c>
    </row>
    <row r="340" spans="1:3">
      <c r="A340">
        <v>338</v>
      </c>
      <c r="B340">
        <v>81.6122</v>
      </c>
      <c r="C340">
        <v>89.87992858886719</v>
      </c>
    </row>
    <row r="341" spans="1:3">
      <c r="A341">
        <v>339</v>
      </c>
      <c r="B341">
        <v>60.3363</v>
      </c>
      <c r="C341">
        <v>57.38713836669922</v>
      </c>
    </row>
    <row r="342" spans="1:3">
      <c r="A342">
        <v>340</v>
      </c>
      <c r="B342">
        <v>69.4635</v>
      </c>
      <c r="C342">
        <v>43.89741897583008</v>
      </c>
    </row>
    <row r="343" spans="1:3">
      <c r="A343">
        <v>341</v>
      </c>
      <c r="B343">
        <v>94.5993</v>
      </c>
      <c r="C343">
        <v>94.92555999755859</v>
      </c>
    </row>
    <row r="344" spans="1:3">
      <c r="A344">
        <v>342</v>
      </c>
      <c r="B344">
        <v>0</v>
      </c>
      <c r="C344">
        <v>0.5603712201118469</v>
      </c>
    </row>
    <row r="345" spans="1:3">
      <c r="A345">
        <v>343</v>
      </c>
      <c r="B345">
        <v>97.666</v>
      </c>
      <c r="C345">
        <v>84.78902435302734</v>
      </c>
    </row>
    <row r="346" spans="1:3">
      <c r="A346">
        <v>344</v>
      </c>
      <c r="B346">
        <v>97.0868</v>
      </c>
      <c r="C346">
        <v>95.23003387451172</v>
      </c>
    </row>
    <row r="347" spans="1:3">
      <c r="A347">
        <v>345</v>
      </c>
      <c r="B347">
        <v>0</v>
      </c>
      <c r="C347">
        <v>-1.059616446495056</v>
      </c>
    </row>
    <row r="348" spans="1:3">
      <c r="A348">
        <v>346</v>
      </c>
      <c r="B348">
        <v>0</v>
      </c>
      <c r="C348">
        <v>-2.818439960479736</v>
      </c>
    </row>
    <row r="349" spans="1:3">
      <c r="A349">
        <v>347</v>
      </c>
      <c r="B349">
        <v>96.9224</v>
      </c>
      <c r="C349">
        <v>99.04649353027344</v>
      </c>
    </row>
    <row r="350" spans="1:3">
      <c r="A350">
        <v>348</v>
      </c>
      <c r="B350">
        <v>0</v>
      </c>
      <c r="C350">
        <v>-2.478643894195557</v>
      </c>
    </row>
    <row r="351" spans="1:3">
      <c r="A351">
        <v>349</v>
      </c>
      <c r="B351">
        <v>0</v>
      </c>
      <c r="C351">
        <v>-1.014679551124573</v>
      </c>
    </row>
    <row r="352" spans="1:3">
      <c r="A352">
        <v>350</v>
      </c>
      <c r="B352">
        <v>95.00530000000001</v>
      </c>
      <c r="C352">
        <v>95.56247711181641</v>
      </c>
    </row>
    <row r="353" spans="1:3">
      <c r="A353">
        <v>351</v>
      </c>
      <c r="B353">
        <v>81.8018</v>
      </c>
      <c r="C353">
        <v>77.94808959960938</v>
      </c>
    </row>
    <row r="354" spans="1:3">
      <c r="A354">
        <v>352</v>
      </c>
      <c r="B354">
        <v>0</v>
      </c>
      <c r="C354">
        <v>-0.1696704775094986</v>
      </c>
    </row>
    <row r="355" spans="1:3">
      <c r="A355">
        <v>353</v>
      </c>
      <c r="B355">
        <v>93.3826</v>
      </c>
      <c r="C355">
        <v>90.78111267089844</v>
      </c>
    </row>
    <row r="356" spans="1:3">
      <c r="A356">
        <v>354</v>
      </c>
      <c r="B356">
        <v>80.4803</v>
      </c>
      <c r="C356">
        <v>87.37895965576172</v>
      </c>
    </row>
    <row r="357" spans="1:3">
      <c r="A357">
        <v>355</v>
      </c>
      <c r="B357">
        <v>93.425</v>
      </c>
      <c r="C357">
        <v>90.98458862304688</v>
      </c>
    </row>
    <row r="358" spans="1:3">
      <c r="A358">
        <v>356</v>
      </c>
      <c r="B358">
        <v>0</v>
      </c>
      <c r="C358">
        <v>0.2216355800628662</v>
      </c>
    </row>
    <row r="359" spans="1:3">
      <c r="A359">
        <v>357</v>
      </c>
      <c r="B359">
        <v>98.0081</v>
      </c>
      <c r="C359">
        <v>98.50648498535156</v>
      </c>
    </row>
    <row r="360" spans="1:3">
      <c r="A360">
        <v>358</v>
      </c>
      <c r="B360">
        <v>94.0821</v>
      </c>
      <c r="C360">
        <v>94.4188232421875</v>
      </c>
    </row>
    <row r="361" spans="1:3">
      <c r="A361">
        <v>359</v>
      </c>
      <c r="B361">
        <v>0</v>
      </c>
      <c r="C361">
        <v>0.2216355800628662</v>
      </c>
    </row>
    <row r="362" spans="1:3">
      <c r="A362">
        <v>360</v>
      </c>
      <c r="B362">
        <v>91.2393</v>
      </c>
      <c r="C362">
        <v>94.79750061035156</v>
      </c>
    </row>
    <row r="363" spans="1:3">
      <c r="A363">
        <v>361</v>
      </c>
      <c r="B363">
        <v>0</v>
      </c>
      <c r="C363">
        <v>1.179427981376648</v>
      </c>
    </row>
    <row r="364" spans="1:3">
      <c r="A364">
        <v>362</v>
      </c>
      <c r="B364">
        <v>0</v>
      </c>
      <c r="C364">
        <v>-0.8102110624313354</v>
      </c>
    </row>
    <row r="365" spans="1:3">
      <c r="A365">
        <v>363</v>
      </c>
      <c r="B365">
        <v>0</v>
      </c>
      <c r="C365">
        <v>37.39815139770508</v>
      </c>
    </row>
    <row r="366" spans="1:3">
      <c r="A366">
        <v>364</v>
      </c>
      <c r="B366">
        <v>0</v>
      </c>
      <c r="C366">
        <v>0.8277919888496399</v>
      </c>
    </row>
    <row r="367" spans="1:3">
      <c r="A367">
        <v>365</v>
      </c>
      <c r="B367">
        <v>91.69540000000001</v>
      </c>
      <c r="C367">
        <v>96.83048248291016</v>
      </c>
    </row>
    <row r="368" spans="1:3">
      <c r="A368">
        <v>366</v>
      </c>
      <c r="B368">
        <v>0</v>
      </c>
      <c r="C368">
        <v>0.2216355800628662</v>
      </c>
    </row>
    <row r="369" spans="1:3">
      <c r="A369">
        <v>367</v>
      </c>
      <c r="B369">
        <v>0</v>
      </c>
      <c r="C369">
        <v>76.20241546630859</v>
      </c>
    </row>
    <row r="370" spans="1:3">
      <c r="A370">
        <v>368</v>
      </c>
      <c r="B370">
        <v>0</v>
      </c>
      <c r="C370">
        <v>0.5660606622695923</v>
      </c>
    </row>
    <row r="371" spans="1:3">
      <c r="A371">
        <v>369</v>
      </c>
      <c r="B371">
        <v>95.2567</v>
      </c>
      <c r="C371">
        <v>93.374267578125</v>
      </c>
    </row>
    <row r="372" spans="1:3">
      <c r="A372">
        <v>370</v>
      </c>
      <c r="B372">
        <v>98.4734</v>
      </c>
      <c r="C372">
        <v>98.34087371826172</v>
      </c>
    </row>
    <row r="373" spans="1:3">
      <c r="A373">
        <v>371</v>
      </c>
      <c r="B373">
        <v>98.3015</v>
      </c>
      <c r="C373">
        <v>98.72784423828125</v>
      </c>
    </row>
    <row r="374" spans="1:3">
      <c r="A374">
        <v>372</v>
      </c>
      <c r="B374">
        <v>89.2407</v>
      </c>
      <c r="C374">
        <v>88.41221618652344</v>
      </c>
    </row>
    <row r="375" spans="1:3">
      <c r="A375">
        <v>373</v>
      </c>
      <c r="B375">
        <v>66.9032</v>
      </c>
      <c r="C375">
        <v>96.69557952880859</v>
      </c>
    </row>
    <row r="376" spans="1:3">
      <c r="A376">
        <v>374</v>
      </c>
      <c r="B376">
        <v>0</v>
      </c>
      <c r="C376">
        <v>-0.5881719589233398</v>
      </c>
    </row>
    <row r="377" spans="1:3">
      <c r="A377">
        <v>375</v>
      </c>
      <c r="B377">
        <v>94.8021</v>
      </c>
      <c r="C377">
        <v>95.23683929443359</v>
      </c>
    </row>
    <row r="378" spans="1:3">
      <c r="A378">
        <v>376</v>
      </c>
      <c r="B378">
        <v>98.31310000000001</v>
      </c>
      <c r="C378">
        <v>98.72431182861328</v>
      </c>
    </row>
    <row r="379" spans="1:3">
      <c r="A379">
        <v>377</v>
      </c>
      <c r="B379">
        <v>79.8989</v>
      </c>
      <c r="C379">
        <v>86.23721313476562</v>
      </c>
    </row>
    <row r="380" spans="1:3">
      <c r="A380">
        <v>378</v>
      </c>
      <c r="B380">
        <v>88.10899999999999</v>
      </c>
      <c r="C380">
        <v>91.84820556640625</v>
      </c>
    </row>
    <row r="381" spans="1:3">
      <c r="A381">
        <v>379</v>
      </c>
      <c r="B381">
        <v>0</v>
      </c>
      <c r="C381">
        <v>0.2216355800628662</v>
      </c>
    </row>
    <row r="382" spans="1:3">
      <c r="A382">
        <v>380</v>
      </c>
      <c r="B382">
        <v>87.7663</v>
      </c>
      <c r="C382">
        <v>83.03030395507812</v>
      </c>
    </row>
    <row r="383" spans="1:3">
      <c r="A383">
        <v>381</v>
      </c>
      <c r="B383">
        <v>94.37</v>
      </c>
      <c r="C383">
        <v>95.28923034667969</v>
      </c>
    </row>
    <row r="384" spans="1:3">
      <c r="A384">
        <v>382</v>
      </c>
      <c r="B384">
        <v>61.4721</v>
      </c>
      <c r="C384">
        <v>66.66602325439453</v>
      </c>
    </row>
    <row r="385" spans="1:3">
      <c r="A385">
        <v>383</v>
      </c>
      <c r="B385">
        <v>0</v>
      </c>
      <c r="C385">
        <v>0.2216355800628662</v>
      </c>
    </row>
    <row r="386" spans="1:3">
      <c r="A386">
        <v>384</v>
      </c>
      <c r="B386">
        <v>0</v>
      </c>
      <c r="C386">
        <v>0.3542472422122955</v>
      </c>
    </row>
    <row r="387" spans="1:3">
      <c r="A387">
        <v>385</v>
      </c>
      <c r="B387">
        <v>95.40600000000001</v>
      </c>
      <c r="C387">
        <v>93.23999786376953</v>
      </c>
    </row>
    <row r="388" spans="1:3">
      <c r="A388">
        <v>386</v>
      </c>
      <c r="B388">
        <v>0</v>
      </c>
      <c r="C388">
        <v>1.2003093957901</v>
      </c>
    </row>
    <row r="389" spans="1:3">
      <c r="A389">
        <v>387</v>
      </c>
      <c r="B389">
        <v>0</v>
      </c>
      <c r="C389">
        <v>20.16709899902344</v>
      </c>
    </row>
    <row r="390" spans="1:3">
      <c r="A390">
        <v>388</v>
      </c>
      <c r="B390">
        <v>97.99339999999999</v>
      </c>
      <c r="C390">
        <v>96.29282379150391</v>
      </c>
    </row>
    <row r="391" spans="1:3">
      <c r="A391">
        <v>389</v>
      </c>
      <c r="B391">
        <v>0</v>
      </c>
      <c r="C391">
        <v>0.2216311544179916</v>
      </c>
    </row>
    <row r="392" spans="1:3">
      <c r="A392">
        <v>390</v>
      </c>
      <c r="B392">
        <v>94.4374</v>
      </c>
      <c r="C392">
        <v>91.88885498046875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2025-11-22T11:24:48Z</dcterms:created>
  <dcterms:modified xsi:type="dcterms:W3CDTF">2025-11-22T11:24:48Z</dcterms:modified>
</cp:coreProperties>
</file>