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<sst xmlns="http://schemas.openxmlformats.org/spreadsheetml/2006/main" count="16" uniqueCount="14">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</sst>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94.63541412353516</c:v>
                </c:pt>
                <c:pt idx="1">
                  <c:v>86.20535278320312</c:v>
                </c:pt>
                <c:pt idx="2">
                  <c:v>86.99444580078125</c:v>
                </c:pt>
                <c:pt idx="3">
                  <c:v>1.722836852073669</c:v>
                </c:pt>
                <c:pt idx="4">
                  <c:v>95.16699981689453</c:v>
                </c:pt>
                <c:pt idx="5">
                  <c:v>94.61141967773438</c:v>
                </c:pt>
                <c:pt idx="6">
                  <c:v>95.22187042236328</c:v>
                </c:pt>
                <c:pt idx="7">
                  <c:v>94.80069732666016</c:v>
                </c:pt>
                <c:pt idx="8">
                  <c:v>1.719277024269104</c:v>
                </c:pt>
                <c:pt idx="9">
                  <c:v>95.43878936767578</c:v>
                </c:pt>
                <c:pt idx="10">
                  <c:v>94.78446960449219</c:v>
                </c:pt>
                <c:pt idx="11">
                  <c:v>94.70370483398438</c:v>
                </c:pt>
                <c:pt idx="12">
                  <c:v>94.60053253173828</c:v>
                </c:pt>
                <c:pt idx="13">
                  <c:v>1.171838521957397</c:v>
                </c:pt>
                <c:pt idx="14">
                  <c:v>0.9951162934303284</c:v>
                </c:pt>
                <c:pt idx="15">
                  <c:v>0.7670665979385376</c:v>
                </c:pt>
                <c:pt idx="16">
                  <c:v>1.452826857566833</c:v>
                </c:pt>
                <c:pt idx="17">
                  <c:v>91.73932647705078</c:v>
                </c:pt>
                <c:pt idx="18">
                  <c:v>93.94931030273438</c:v>
                </c:pt>
                <c:pt idx="19">
                  <c:v>94.99578857421875</c:v>
                </c:pt>
                <c:pt idx="20">
                  <c:v>94.54061126708984</c:v>
                </c:pt>
                <c:pt idx="21">
                  <c:v>0.8687036633491516</c:v>
                </c:pt>
                <c:pt idx="22">
                  <c:v>1.741790413856506</c:v>
                </c:pt>
                <c:pt idx="23">
                  <c:v>1.282688021659851</c:v>
                </c:pt>
                <c:pt idx="24">
                  <c:v>1.645617485046387</c:v>
                </c:pt>
                <c:pt idx="25">
                  <c:v>32.10648727416992</c:v>
                </c:pt>
                <c:pt idx="26">
                  <c:v>95.16037750244141</c:v>
                </c:pt>
                <c:pt idx="27">
                  <c:v>1.259037613868713</c:v>
                </c:pt>
                <c:pt idx="28">
                  <c:v>0.7492898106575012</c:v>
                </c:pt>
                <c:pt idx="29">
                  <c:v>1.484206557273865</c:v>
                </c:pt>
                <c:pt idx="30">
                  <c:v>1.473207592964172</c:v>
                </c:pt>
                <c:pt idx="31">
                  <c:v>98.30270385742188</c:v>
                </c:pt>
                <c:pt idx="32">
                  <c:v>49.80472564697266</c:v>
                </c:pt>
                <c:pt idx="33">
                  <c:v>1.64677357673645</c:v>
                </c:pt>
                <c:pt idx="34">
                  <c:v>0.8176487684249878</c:v>
                </c:pt>
                <c:pt idx="35">
                  <c:v>0.7398549914360046</c:v>
                </c:pt>
                <c:pt idx="36">
                  <c:v>1.486259579658508</c:v>
                </c:pt>
                <c:pt idx="37">
                  <c:v>1.368125677108765</c:v>
                </c:pt>
                <c:pt idx="38">
                  <c:v>1.447473168373108</c:v>
                </c:pt>
                <c:pt idx="39">
                  <c:v>1.08043897151947</c:v>
                </c:pt>
                <c:pt idx="40">
                  <c:v>0.5486726760864258</c:v>
                </c:pt>
                <c:pt idx="41">
                  <c:v>0.788551926612854</c:v>
                </c:pt>
                <c:pt idx="42">
                  <c:v>46.54875946044922</c:v>
                </c:pt>
                <c:pt idx="43">
                  <c:v>1.704115986824036</c:v>
                </c:pt>
                <c:pt idx="44">
                  <c:v>1.707551956176758</c:v>
                </c:pt>
                <c:pt idx="45">
                  <c:v>92.13596343994141</c:v>
                </c:pt>
                <c:pt idx="46">
                  <c:v>67.91905212402344</c:v>
                </c:pt>
                <c:pt idx="47">
                  <c:v>1.745959877967834</c:v>
                </c:pt>
                <c:pt idx="48">
                  <c:v>1.593103051185608</c:v>
                </c:pt>
                <c:pt idx="49">
                  <c:v>1.744216084480286</c:v>
                </c:pt>
                <c:pt idx="50">
                  <c:v>95.12056732177734</c:v>
                </c:pt>
                <c:pt idx="51">
                  <c:v>57.80460357666016</c:v>
                </c:pt>
                <c:pt idx="52">
                  <c:v>1.357597947120667</c:v>
                </c:pt>
                <c:pt idx="53">
                  <c:v>1.744101166725159</c:v>
                </c:pt>
                <c:pt idx="54">
                  <c:v>62.91902542114258</c:v>
                </c:pt>
                <c:pt idx="55">
                  <c:v>1.089711785316467</c:v>
                </c:pt>
                <c:pt idx="56">
                  <c:v>1.671621322631836</c:v>
                </c:pt>
                <c:pt idx="57">
                  <c:v>56.3259391784668</c:v>
                </c:pt>
                <c:pt idx="58">
                  <c:v>1.642807364463806</c:v>
                </c:pt>
                <c:pt idx="59">
                  <c:v>1.745328068733215</c:v>
                </c:pt>
                <c:pt idx="60">
                  <c:v>59.93380737304688</c:v>
                </c:pt>
                <c:pt idx="61">
                  <c:v>70.34209442138672</c:v>
                </c:pt>
                <c:pt idx="62">
                  <c:v>92.42863464355469</c:v>
                </c:pt>
                <c:pt idx="63">
                  <c:v>93.66677856445312</c:v>
                </c:pt>
                <c:pt idx="64">
                  <c:v>95.34332275390625</c:v>
                </c:pt>
                <c:pt idx="65">
                  <c:v>93.92517852783203</c:v>
                </c:pt>
                <c:pt idx="66">
                  <c:v>94.10861968994141</c:v>
                </c:pt>
                <c:pt idx="67">
                  <c:v>95.18850708007812</c:v>
                </c:pt>
                <c:pt idx="68">
                  <c:v>85.01486206054688</c:v>
                </c:pt>
                <c:pt idx="69">
                  <c:v>93.75003051757812</c:v>
                </c:pt>
                <c:pt idx="70">
                  <c:v>84.63336944580078</c:v>
                </c:pt>
                <c:pt idx="71">
                  <c:v>91.90062713623047</c:v>
                </c:pt>
                <c:pt idx="72">
                  <c:v>95.24269104003906</c:v>
                </c:pt>
                <c:pt idx="73">
                  <c:v>-0.686319887638092</c:v>
                </c:pt>
                <c:pt idx="74">
                  <c:v>93.75888061523438</c:v>
                </c:pt>
                <c:pt idx="75">
                  <c:v>94.90280151367188</c:v>
                </c:pt>
                <c:pt idx="76">
                  <c:v>87.48883056640625</c:v>
                </c:pt>
                <c:pt idx="77">
                  <c:v>0.9104341864585876</c:v>
                </c:pt>
                <c:pt idx="78">
                  <c:v>95.14483642578125</c:v>
                </c:pt>
                <c:pt idx="79">
                  <c:v>84.51978302001953</c:v>
                </c:pt>
                <c:pt idx="80">
                  <c:v>84.44977569580078</c:v>
                </c:pt>
                <c:pt idx="81">
                  <c:v>94.91915893554688</c:v>
                </c:pt>
                <c:pt idx="82">
                  <c:v>90.72306823730469</c:v>
                </c:pt>
                <c:pt idx="83">
                  <c:v>95.42820739746094</c:v>
                </c:pt>
                <c:pt idx="84">
                  <c:v>79.57625579833984</c:v>
                </c:pt>
                <c:pt idx="85">
                  <c:v>86.41942596435547</c:v>
                </c:pt>
                <c:pt idx="86">
                  <c:v>57.09869766235352</c:v>
                </c:pt>
                <c:pt idx="87">
                  <c:v>92.26862335205078</c:v>
                </c:pt>
                <c:pt idx="88">
                  <c:v>1.581730008125305</c:v>
                </c:pt>
                <c:pt idx="89">
                  <c:v>95.38640594482422</c:v>
                </c:pt>
                <c:pt idx="90">
                  <c:v>89.33749389648438</c:v>
                </c:pt>
                <c:pt idx="91">
                  <c:v>95.20138549804688</c:v>
                </c:pt>
                <c:pt idx="92">
                  <c:v>95.19551849365234</c:v>
                </c:pt>
                <c:pt idx="93">
                  <c:v>94.80609130859375</c:v>
                </c:pt>
                <c:pt idx="94">
                  <c:v>89.4844970703125</c:v>
                </c:pt>
                <c:pt idx="95">
                  <c:v>84.06767272949219</c:v>
                </c:pt>
                <c:pt idx="96">
                  <c:v>95.43130493164062</c:v>
                </c:pt>
                <c:pt idx="97">
                  <c:v>95.15150451660156</c:v>
                </c:pt>
                <c:pt idx="98">
                  <c:v>94.59938049316406</c:v>
                </c:pt>
                <c:pt idx="99">
                  <c:v>94.50299835205078</c:v>
                </c:pt>
                <c:pt idx="100">
                  <c:v>1.67415463924408</c:v>
                </c:pt>
                <c:pt idx="101">
                  <c:v>47.91071701049805</c:v>
                </c:pt>
                <c:pt idx="102">
                  <c:v>94.51412200927734</c:v>
                </c:pt>
                <c:pt idx="103">
                  <c:v>94.46699523925781</c:v>
                </c:pt>
                <c:pt idx="104">
                  <c:v>94.42611694335938</c:v>
                </c:pt>
                <c:pt idx="105">
                  <c:v>94.40664672851562</c:v>
                </c:pt>
                <c:pt idx="106">
                  <c:v>95.4344482421875</c:v>
                </c:pt>
                <c:pt idx="107">
                  <c:v>1.376645803451538</c:v>
                </c:pt>
                <c:pt idx="108">
                  <c:v>1.707708120346069</c:v>
                </c:pt>
                <c:pt idx="109">
                  <c:v>0.8558902144432068</c:v>
                </c:pt>
                <c:pt idx="110">
                  <c:v>94.61184692382812</c:v>
                </c:pt>
                <c:pt idx="111">
                  <c:v>94.72328948974609</c:v>
                </c:pt>
                <c:pt idx="112">
                  <c:v>95.44107055664062</c:v>
                </c:pt>
                <c:pt idx="113">
                  <c:v>95.19406890869141</c:v>
                </c:pt>
                <c:pt idx="114">
                  <c:v>94.98909759521484</c:v>
                </c:pt>
                <c:pt idx="115">
                  <c:v>0.6899223923683167</c:v>
                </c:pt>
                <c:pt idx="116">
                  <c:v>0.8493907451629639</c:v>
                </c:pt>
                <c:pt idx="117">
                  <c:v>1.006726384162903</c:v>
                </c:pt>
                <c:pt idx="118">
                  <c:v>0.77806556224823</c:v>
                </c:pt>
                <c:pt idx="119">
                  <c:v>0.7381686568260193</c:v>
                </c:pt>
                <c:pt idx="120">
                  <c:v>1.151157379150391</c:v>
                </c:pt>
                <c:pt idx="121">
                  <c:v>62.74197006225586</c:v>
                </c:pt>
                <c:pt idx="122">
                  <c:v>0.8132259249687195</c:v>
                </c:pt>
                <c:pt idx="123">
                  <c:v>1.658872723579407</c:v>
                </c:pt>
                <c:pt idx="124">
                  <c:v>59.80479049682617</c:v>
                </c:pt>
                <c:pt idx="125">
                  <c:v>1.277717232704163</c:v>
                </c:pt>
                <c:pt idx="126">
                  <c:v>1.302903771400452</c:v>
                </c:pt>
                <c:pt idx="127">
                  <c:v>1.663084983825684</c:v>
                </c:pt>
                <c:pt idx="128">
                  <c:v>0.7356088757514954</c:v>
                </c:pt>
                <c:pt idx="129">
                  <c:v>0.9871130585670471</c:v>
                </c:pt>
                <c:pt idx="130">
                  <c:v>1.483749985694885</c:v>
                </c:pt>
                <c:pt idx="131">
                  <c:v>1.740743160247803</c:v>
                </c:pt>
                <c:pt idx="132">
                  <c:v>90.45421600341797</c:v>
                </c:pt>
                <c:pt idx="133">
                  <c:v>1.460383772850037</c:v>
                </c:pt>
                <c:pt idx="134">
                  <c:v>70.66378021240234</c:v>
                </c:pt>
                <c:pt idx="135">
                  <c:v>1.738772630691528</c:v>
                </c:pt>
                <c:pt idx="136">
                  <c:v>82.87799072265625</c:v>
                </c:pt>
                <c:pt idx="137">
                  <c:v>73.10552978515625</c:v>
                </c:pt>
                <c:pt idx="138">
                  <c:v>1.745609402656555</c:v>
                </c:pt>
                <c:pt idx="139">
                  <c:v>1.745054125785828</c:v>
                </c:pt>
                <c:pt idx="140">
                  <c:v>1.710232496261597</c:v>
                </c:pt>
                <c:pt idx="141">
                  <c:v>67.79545593261719</c:v>
                </c:pt>
                <c:pt idx="142">
                  <c:v>85.89156341552734</c:v>
                </c:pt>
                <c:pt idx="143">
                  <c:v>70.03279876708984</c:v>
                </c:pt>
                <c:pt idx="144">
                  <c:v>90.30168914794922</c:v>
                </c:pt>
                <c:pt idx="145">
                  <c:v>1.6805819272995</c:v>
                </c:pt>
                <c:pt idx="146">
                  <c:v>95.24604797363281</c:v>
                </c:pt>
                <c:pt idx="147">
                  <c:v>1.740864038467407</c:v>
                </c:pt>
                <c:pt idx="148">
                  <c:v>1.742713809013367</c:v>
                </c:pt>
                <c:pt idx="149">
                  <c:v>83.79056549072266</c:v>
                </c:pt>
                <c:pt idx="150">
                  <c:v>1.555939674377441</c:v>
                </c:pt>
                <c:pt idx="151">
                  <c:v>1.38286554813385</c:v>
                </c:pt>
                <c:pt idx="152">
                  <c:v>0.6440929770469666</c:v>
                </c:pt>
                <c:pt idx="153">
                  <c:v>1.587030649185181</c:v>
                </c:pt>
                <c:pt idx="154">
                  <c:v>95.39768981933594</c:v>
                </c:pt>
                <c:pt idx="155">
                  <c:v>95.32083129882812</c:v>
                </c:pt>
                <c:pt idx="156">
                  <c:v>95.38067626953125</c:v>
                </c:pt>
                <c:pt idx="157">
                  <c:v>77.97130584716797</c:v>
                </c:pt>
                <c:pt idx="158">
                  <c:v>1.682942867279053</c:v>
                </c:pt>
                <c:pt idx="159">
                  <c:v>1.635321021080017</c:v>
                </c:pt>
                <c:pt idx="160">
                  <c:v>83.71190643310547</c:v>
                </c:pt>
                <c:pt idx="161">
                  <c:v>86.63751983642578</c:v>
                </c:pt>
                <c:pt idx="162">
                  <c:v>95.08238983154297</c:v>
                </c:pt>
                <c:pt idx="163">
                  <c:v>50.81687545776367</c:v>
                </c:pt>
                <c:pt idx="164">
                  <c:v>79.70494842529297</c:v>
                </c:pt>
                <c:pt idx="165">
                  <c:v>94.50320434570312</c:v>
                </c:pt>
                <c:pt idx="166">
                  <c:v>1.73917031288147</c:v>
                </c:pt>
                <c:pt idx="167">
                  <c:v>91.71607208251953</c:v>
                </c:pt>
                <c:pt idx="168">
                  <c:v>95.26322937011719</c:v>
                </c:pt>
                <c:pt idx="169">
                  <c:v>1.699482440948486</c:v>
                </c:pt>
                <c:pt idx="170">
                  <c:v>94.95944213867188</c:v>
                </c:pt>
                <c:pt idx="171">
                  <c:v>95.01188659667969</c:v>
                </c:pt>
                <c:pt idx="172">
                  <c:v>94.71862030029297</c:v>
                </c:pt>
                <c:pt idx="173">
                  <c:v>94.58372497558594</c:v>
                </c:pt>
                <c:pt idx="174">
                  <c:v>95.27495574951172</c:v>
                </c:pt>
                <c:pt idx="175">
                  <c:v>93.72930145263672</c:v>
                </c:pt>
                <c:pt idx="176">
                  <c:v>92.85323333740234</c:v>
                </c:pt>
                <c:pt idx="177">
                  <c:v>94.46692657470703</c:v>
                </c:pt>
                <c:pt idx="178">
                  <c:v>94.46649932861328</c:v>
                </c:pt>
                <c:pt idx="179">
                  <c:v>92.48789215087891</c:v>
                </c:pt>
                <c:pt idx="180">
                  <c:v>0.8463478684425354</c:v>
                </c:pt>
                <c:pt idx="181">
                  <c:v>1.615068435668945</c:v>
                </c:pt>
                <c:pt idx="182">
                  <c:v>87.81392669677734</c:v>
                </c:pt>
                <c:pt idx="183">
                  <c:v>94.67874908447266</c:v>
                </c:pt>
                <c:pt idx="184">
                  <c:v>94.51522827148438</c:v>
                </c:pt>
                <c:pt idx="185">
                  <c:v>1.3983314037323</c:v>
                </c:pt>
                <c:pt idx="186">
                  <c:v>4.523731231689453</c:v>
                </c:pt>
                <c:pt idx="187">
                  <c:v>87.49309539794922</c:v>
                </c:pt>
                <c:pt idx="188">
                  <c:v>1.443122506141663</c:v>
                </c:pt>
                <c:pt idx="189">
                  <c:v>0.8689069151878357</c:v>
                </c:pt>
                <c:pt idx="190">
                  <c:v>1.718988418579102</c:v>
                </c:pt>
                <c:pt idx="191">
                  <c:v>40.45670318603516</c:v>
                </c:pt>
                <c:pt idx="192">
                  <c:v>63.84033203125</c:v>
                </c:pt>
                <c:pt idx="193">
                  <c:v>70.37020111083984</c:v>
                </c:pt>
                <c:pt idx="194">
                  <c:v>1.723017930984497</c:v>
                </c:pt>
                <c:pt idx="195">
                  <c:v>1.078518509864807</c:v>
                </c:pt>
                <c:pt idx="196">
                  <c:v>1.667618274688721</c:v>
                </c:pt>
                <c:pt idx="197">
                  <c:v>62.36977386474609</c:v>
                </c:pt>
                <c:pt idx="198">
                  <c:v>0.8325211405754089</c:v>
                </c:pt>
                <c:pt idx="199">
                  <c:v>1.282087087631226</c:v>
                </c:pt>
                <c:pt idx="200">
                  <c:v>1.320589303970337</c:v>
                </c:pt>
                <c:pt idx="201">
                  <c:v>1.707531332969666</c:v>
                </c:pt>
                <c:pt idx="202">
                  <c:v>1.231437206268311</c:v>
                </c:pt>
                <c:pt idx="203">
                  <c:v>72.09585571289062</c:v>
                </c:pt>
                <c:pt idx="204">
                  <c:v>0.9348415732383728</c:v>
                </c:pt>
                <c:pt idx="205">
                  <c:v>1.49174427986145</c:v>
                </c:pt>
                <c:pt idx="206">
                  <c:v>1.738857984542847</c:v>
                </c:pt>
                <c:pt idx="207">
                  <c:v>1.679517149925232</c:v>
                </c:pt>
                <c:pt idx="208">
                  <c:v>1.270036578178406</c:v>
                </c:pt>
                <c:pt idx="209">
                  <c:v>1.39397931098938</c:v>
                </c:pt>
                <c:pt idx="210">
                  <c:v>94.98290252685547</c:v>
                </c:pt>
                <c:pt idx="211">
                  <c:v>93.6767578125</c:v>
                </c:pt>
                <c:pt idx="212">
                  <c:v>92.40945434570312</c:v>
                </c:pt>
                <c:pt idx="213">
                  <c:v>94.67204284667969</c:v>
                </c:pt>
                <c:pt idx="214">
                  <c:v>87.85860443115234</c:v>
                </c:pt>
                <c:pt idx="215">
                  <c:v>95.43141174316406</c:v>
                </c:pt>
                <c:pt idx="216">
                  <c:v>84.44720458984375</c:v>
                </c:pt>
                <c:pt idx="217">
                  <c:v>94.80709075927734</c:v>
                </c:pt>
                <c:pt idx="218">
                  <c:v>85.42291259765625</c:v>
                </c:pt>
                <c:pt idx="219">
                  <c:v>95.32572174072266</c:v>
                </c:pt>
                <c:pt idx="220">
                  <c:v>54.95840454101562</c:v>
                </c:pt>
                <c:pt idx="221">
                  <c:v>86.27992248535156</c:v>
                </c:pt>
                <c:pt idx="222">
                  <c:v>94.73344421386719</c:v>
                </c:pt>
                <c:pt idx="223">
                  <c:v>95.34181976318359</c:v>
                </c:pt>
                <c:pt idx="224">
                  <c:v>89.68653869628906</c:v>
                </c:pt>
                <c:pt idx="225">
                  <c:v>94.57700347900391</c:v>
                </c:pt>
                <c:pt idx="226">
                  <c:v>90.66259765625</c:v>
                </c:pt>
                <c:pt idx="227">
                  <c:v>94.90753936767578</c:v>
                </c:pt>
                <c:pt idx="228">
                  <c:v>93.34938049316406</c:v>
                </c:pt>
                <c:pt idx="229">
                  <c:v>95.36818695068359</c:v>
                </c:pt>
                <c:pt idx="230">
                  <c:v>94.68621826171875</c:v>
                </c:pt>
                <c:pt idx="231">
                  <c:v>1.744905352592468</c:v>
                </c:pt>
                <c:pt idx="232">
                  <c:v>95.42271423339844</c:v>
                </c:pt>
                <c:pt idx="233">
                  <c:v>94.65306091308594</c:v>
                </c:pt>
                <c:pt idx="234">
                  <c:v>1.726311206817627</c:v>
                </c:pt>
                <c:pt idx="235">
                  <c:v>46.85959243774414</c:v>
                </c:pt>
                <c:pt idx="236">
                  <c:v>79.01654052734375</c:v>
                </c:pt>
                <c:pt idx="237">
                  <c:v>82.00738525390625</c:v>
                </c:pt>
                <c:pt idx="238">
                  <c:v>0.9097360968589783</c:v>
                </c:pt>
                <c:pt idx="239">
                  <c:v>1.314999938011169</c:v>
                </c:pt>
                <c:pt idx="240">
                  <c:v>1.490106582641602</c:v>
                </c:pt>
                <c:pt idx="241">
                  <c:v>1.732374668121338</c:v>
                </c:pt>
                <c:pt idx="242">
                  <c:v>15.0669994354248</c:v>
                </c:pt>
                <c:pt idx="243">
                  <c:v>1.295187711715698</c:v>
                </c:pt>
                <c:pt idx="244">
                  <c:v>1.745719790458679</c:v>
                </c:pt>
                <c:pt idx="245">
                  <c:v>1.52827000617981</c:v>
                </c:pt>
                <c:pt idx="246">
                  <c:v>1.024900913238525</c:v>
                </c:pt>
                <c:pt idx="247">
                  <c:v>39.92871856689453</c:v>
                </c:pt>
                <c:pt idx="248">
                  <c:v>0.4731308817863464</c:v>
                </c:pt>
                <c:pt idx="249">
                  <c:v>71.80643463134766</c:v>
                </c:pt>
                <c:pt idx="250">
                  <c:v>1.744815587997437</c:v>
                </c:pt>
                <c:pt idx="251">
                  <c:v>1.718182682991028</c:v>
                </c:pt>
                <c:pt idx="252">
                  <c:v>95.42305755615234</c:v>
                </c:pt>
                <c:pt idx="253">
                  <c:v>1.732910871505737</c:v>
                </c:pt>
                <c:pt idx="254">
                  <c:v>94.11920166015625</c:v>
                </c:pt>
                <c:pt idx="255">
                  <c:v>95.26837921142578</c:v>
                </c:pt>
                <c:pt idx="256">
                  <c:v>95.35524749755859</c:v>
                </c:pt>
                <c:pt idx="257">
                  <c:v>95.33201599121094</c:v>
                </c:pt>
                <c:pt idx="258">
                  <c:v>63.12228393554688</c:v>
                </c:pt>
                <c:pt idx="259">
                  <c:v>94.28887939453125</c:v>
                </c:pt>
                <c:pt idx="260">
                  <c:v>1.644680738449097</c:v>
                </c:pt>
                <c:pt idx="261">
                  <c:v>94.94394683837891</c:v>
                </c:pt>
                <c:pt idx="262">
                  <c:v>92.84275817871094</c:v>
                </c:pt>
                <c:pt idx="263">
                  <c:v>1.74489951133728</c:v>
                </c:pt>
                <c:pt idx="264">
                  <c:v>89.25466918945312</c:v>
                </c:pt>
                <c:pt idx="265">
                  <c:v>86.43186950683594</c:v>
                </c:pt>
                <c:pt idx="266">
                  <c:v>93.60305786132812</c:v>
                </c:pt>
                <c:pt idx="267">
                  <c:v>85.49803924560547</c:v>
                </c:pt>
                <c:pt idx="268">
                  <c:v>92.88988494873047</c:v>
                </c:pt>
                <c:pt idx="269">
                  <c:v>94.61307525634766</c:v>
                </c:pt>
                <c:pt idx="270">
                  <c:v>1.340189456939697</c:v>
                </c:pt>
                <c:pt idx="271">
                  <c:v>94.84854888916016</c:v>
                </c:pt>
                <c:pt idx="272">
                  <c:v>94.55541229248047</c:v>
                </c:pt>
                <c:pt idx="273">
                  <c:v>94.81547546386719</c:v>
                </c:pt>
                <c:pt idx="274">
                  <c:v>95.16938018798828</c:v>
                </c:pt>
                <c:pt idx="275">
                  <c:v>1.012024164199829</c:v>
                </c:pt>
                <c:pt idx="276">
                  <c:v>87.94329833984375</c:v>
                </c:pt>
                <c:pt idx="277">
                  <c:v>1.921465635299683</c:v>
                </c:pt>
                <c:pt idx="278">
                  <c:v>0.763605535030365</c:v>
                </c:pt>
                <c:pt idx="279">
                  <c:v>67.13142395019531</c:v>
                </c:pt>
                <c:pt idx="280">
                  <c:v>1.199441909790039</c:v>
                </c:pt>
                <c:pt idx="281">
                  <c:v>65.95343017578125</c:v>
                </c:pt>
                <c:pt idx="282">
                  <c:v>1.53395938873291</c:v>
                </c:pt>
                <c:pt idx="283">
                  <c:v>39.11346054077148</c:v>
                </c:pt>
                <c:pt idx="284">
                  <c:v>63.78028106689453</c:v>
                </c:pt>
                <c:pt idx="285">
                  <c:v>1.04009735584259</c:v>
                </c:pt>
                <c:pt idx="286">
                  <c:v>94.10659027099609</c:v>
                </c:pt>
                <c:pt idx="287">
                  <c:v>83.4676513671875</c:v>
                </c:pt>
                <c:pt idx="288">
                  <c:v>94.76377105712891</c:v>
                </c:pt>
                <c:pt idx="289">
                  <c:v>94.25974273681641</c:v>
                </c:pt>
                <c:pt idx="290">
                  <c:v>1.557478666305542</c:v>
                </c:pt>
                <c:pt idx="291">
                  <c:v>0.8192334771156311</c:v>
                </c:pt>
                <c:pt idx="292">
                  <c:v>93.79002380371094</c:v>
                </c:pt>
                <c:pt idx="293">
                  <c:v>94.498779296875</c:v>
                </c:pt>
                <c:pt idx="294">
                  <c:v>1.734361529350281</c:v>
                </c:pt>
                <c:pt idx="295">
                  <c:v>95.27649688720703</c:v>
                </c:pt>
                <c:pt idx="296">
                  <c:v>93.34022521972656</c:v>
                </c:pt>
                <c:pt idx="297">
                  <c:v>93.27892303466797</c:v>
                </c:pt>
                <c:pt idx="298">
                  <c:v>76.41754913330078</c:v>
                </c:pt>
                <c:pt idx="299">
                  <c:v>1.739070057868958</c:v>
                </c:pt>
                <c:pt idx="300">
                  <c:v>95.24357604980469</c:v>
                </c:pt>
                <c:pt idx="301">
                  <c:v>94.82138824462891</c:v>
                </c:pt>
                <c:pt idx="302">
                  <c:v>94.50336456298828</c:v>
                </c:pt>
                <c:pt idx="303">
                  <c:v>0.745217502117157</c:v>
                </c:pt>
                <c:pt idx="304">
                  <c:v>1.337243795394897</c:v>
                </c:pt>
                <c:pt idx="305">
                  <c:v>1.528337717056274</c:v>
                </c:pt>
                <c:pt idx="306">
                  <c:v>95.28415679931641</c:v>
                </c:pt>
                <c:pt idx="307">
                  <c:v>65.70050811767578</c:v>
                </c:pt>
                <c:pt idx="308">
                  <c:v>98.08147430419922</c:v>
                </c:pt>
                <c:pt idx="309">
                  <c:v>0.7401525378227234</c:v>
                </c:pt>
                <c:pt idx="310">
                  <c:v>1.551074981689453</c:v>
                </c:pt>
                <c:pt idx="311">
                  <c:v>89.46347808837891</c:v>
                </c:pt>
                <c:pt idx="312">
                  <c:v>90.59709167480469</c:v>
                </c:pt>
                <c:pt idx="313">
                  <c:v>95.43110656738281</c:v>
                </c:pt>
                <c:pt idx="314">
                  <c:v>95.04791259765625</c:v>
                </c:pt>
                <c:pt idx="315">
                  <c:v>94.08087921142578</c:v>
                </c:pt>
                <c:pt idx="316">
                  <c:v>83.15592193603516</c:v>
                </c:pt>
                <c:pt idx="317">
                  <c:v>1.74571692943573</c:v>
                </c:pt>
                <c:pt idx="318">
                  <c:v>0.7784425616264343</c:v>
                </c:pt>
                <c:pt idx="319">
                  <c:v>0.9739313721656799</c:v>
                </c:pt>
                <c:pt idx="320">
                  <c:v>1.524742603302002</c:v>
                </c:pt>
                <c:pt idx="321">
                  <c:v>1.468185305595398</c:v>
                </c:pt>
                <c:pt idx="322">
                  <c:v>32.87770843505859</c:v>
                </c:pt>
                <c:pt idx="323">
                  <c:v>86.67140960693359</c:v>
                </c:pt>
                <c:pt idx="324">
                  <c:v>84.71398162841797</c:v>
                </c:pt>
                <c:pt idx="325">
                  <c:v>92.82998657226562</c:v>
                </c:pt>
                <c:pt idx="326">
                  <c:v>28.83375930786133</c:v>
                </c:pt>
                <c:pt idx="327">
                  <c:v>88.01221466064453</c:v>
                </c:pt>
                <c:pt idx="328">
                  <c:v>94.50850677490234</c:v>
                </c:pt>
                <c:pt idx="329">
                  <c:v>1.567184567451477</c:v>
                </c:pt>
                <c:pt idx="330">
                  <c:v>1.702288150787354</c:v>
                </c:pt>
                <c:pt idx="331">
                  <c:v>1.302550315856934</c:v>
                </c:pt>
                <c:pt idx="332">
                  <c:v>1.727707386016846</c:v>
                </c:pt>
                <c:pt idx="333">
                  <c:v>71.04256439208984</c:v>
                </c:pt>
                <c:pt idx="334">
                  <c:v>1.709400415420532</c:v>
                </c:pt>
                <c:pt idx="335">
                  <c:v>85.94843292236328</c:v>
                </c:pt>
                <c:pt idx="336">
                  <c:v>85.64314270019531</c:v>
                </c:pt>
                <c:pt idx="337">
                  <c:v>94.49442291259766</c:v>
                </c:pt>
                <c:pt idx="338">
                  <c:v>91.87499237060547</c:v>
                </c:pt>
                <c:pt idx="339">
                  <c:v>84.29897308349609</c:v>
                </c:pt>
                <c:pt idx="340">
                  <c:v>94.60169219970703</c:v>
                </c:pt>
                <c:pt idx="341">
                  <c:v>1.726508498191833</c:v>
                </c:pt>
                <c:pt idx="342">
                  <c:v>94.99474334716797</c:v>
                </c:pt>
                <c:pt idx="343">
                  <c:v>93.93924713134766</c:v>
                </c:pt>
                <c:pt idx="344">
                  <c:v>0.7612490057945251</c:v>
                </c:pt>
                <c:pt idx="345">
                  <c:v>0.8555750250816345</c:v>
                </c:pt>
                <c:pt idx="346">
                  <c:v>1.527978420257568</c:v>
                </c:pt>
                <c:pt idx="347">
                  <c:v>64.91410064697266</c:v>
                </c:pt>
                <c:pt idx="348">
                  <c:v>0.8301764726638794</c:v>
                </c:pt>
                <c:pt idx="349">
                  <c:v>1.181581139564514</c:v>
                </c:pt>
                <c:pt idx="350">
                  <c:v>93.73713684082031</c:v>
                </c:pt>
                <c:pt idx="351">
                  <c:v>1.74595844745636</c:v>
                </c:pt>
                <c:pt idx="352">
                  <c:v>1.71591317653656</c:v>
                </c:pt>
                <c:pt idx="353">
                  <c:v>0.1766869425773621</c:v>
                </c:pt>
                <c:pt idx="354">
                  <c:v>1.70951521396637</c:v>
                </c:pt>
                <c:pt idx="355">
                  <c:v>92.04708862304688</c:v>
                </c:pt>
                <c:pt idx="356">
                  <c:v>83.43260955810547</c:v>
                </c:pt>
                <c:pt idx="357">
                  <c:v>0.8722354769706726</c:v>
                </c:pt>
                <c:pt idx="358">
                  <c:v>98.39029693603516</c:v>
                </c:pt>
                <c:pt idx="359">
                  <c:v>1.296011090278625</c:v>
                </c:pt>
                <c:pt idx="360">
                  <c:v>1.486484885215759</c:v>
                </c:pt>
                <c:pt idx="361">
                  <c:v>1.269211769104004</c:v>
                </c:pt>
                <c:pt idx="362">
                  <c:v>89.04705810546875</c:v>
                </c:pt>
                <c:pt idx="363">
                  <c:v>1.699643015861511</c:v>
                </c:pt>
                <c:pt idx="364">
                  <c:v>94.32596588134766</c:v>
                </c:pt>
                <c:pt idx="365">
                  <c:v>95.42422485351562</c:v>
                </c:pt>
                <c:pt idx="366">
                  <c:v>94.63613891601562</c:v>
                </c:pt>
                <c:pt idx="367">
                  <c:v>94.59134674072266</c:v>
                </c:pt>
                <c:pt idx="368">
                  <c:v>0.9966509342193604</c:v>
                </c:pt>
                <c:pt idx="369">
                  <c:v>0.7535521388053894</c:v>
                </c:pt>
                <c:pt idx="370">
                  <c:v>5.70846700668335</c:v>
                </c:pt>
                <c:pt idx="371">
                  <c:v>1.707388520240784</c:v>
                </c:pt>
                <c:pt idx="372">
                  <c:v>1.194528698921204</c:v>
                </c:pt>
                <c:pt idx="373">
                  <c:v>85.41316986083984</c:v>
                </c:pt>
                <c:pt idx="374">
                  <c:v>95.42747497558594</c:v>
                </c:pt>
                <c:pt idx="375">
                  <c:v>1.47998833656311</c:v>
                </c:pt>
                <c:pt idx="376">
                  <c:v>1.659074544906616</c:v>
                </c:pt>
                <c:pt idx="377">
                  <c:v>1.735600113868713</c:v>
                </c:pt>
                <c:pt idx="378">
                  <c:v>73.84549713134766</c:v>
                </c:pt>
                <c:pt idx="379">
                  <c:v>95.44013214111328</c:v>
                </c:pt>
                <c:pt idx="380">
                  <c:v>95.06290435791016</c:v>
                </c:pt>
                <c:pt idx="381">
                  <c:v>94.99520111083984</c:v>
                </c:pt>
                <c:pt idx="382">
                  <c:v>95.37718963623047</c:v>
                </c:pt>
                <c:pt idx="383">
                  <c:v>93.15071868896484</c:v>
                </c:pt>
                <c:pt idx="384">
                  <c:v>90.60908508300781</c:v>
                </c:pt>
                <c:pt idx="385">
                  <c:v>1.725520253181458</c:v>
                </c:pt>
                <c:pt idx="386">
                  <c:v>83.34547424316406</c:v>
                </c:pt>
                <c:pt idx="387">
                  <c:v>94.81874847412109</c:v>
                </c:pt>
                <c:pt idx="388">
                  <c:v>94.99795532226562</c:v>
                </c:pt>
                <c:pt idx="389">
                  <c:v>91.45484161376953</c:v>
                </c:pt>
                <c:pt idx="390">
                  <c:v>94.44721984863281</c:v>
                </c:pt>
                <c:pt idx="391">
                  <c:v>84.92768096923828</c:v>
                </c:pt>
                <c:pt idx="392">
                  <c:v>50.59441757202148</c:v>
                </c:pt>
                <c:pt idx="393">
                  <c:v>82.45780944824219</c:v>
                </c:pt>
                <c:pt idx="394">
                  <c:v>92.73580932617188</c:v>
                </c:pt>
                <c:pt idx="395">
                  <c:v>1.627758145332336</c:v>
                </c:pt>
                <c:pt idx="396">
                  <c:v>0.8357024192810059</c:v>
                </c:pt>
                <c:pt idx="397">
                  <c:v>95.34485626220703</c:v>
                </c:pt>
                <c:pt idx="398">
                  <c:v>1.739056825637817</c:v>
                </c:pt>
                <c:pt idx="399">
                  <c:v>92.16413116455078</c:v>
                </c:pt>
                <c:pt idx="400">
                  <c:v>1.174823999404907</c:v>
                </c:pt>
                <c:pt idx="401">
                  <c:v>1.555980920791626</c:v>
                </c:pt>
                <c:pt idx="402">
                  <c:v>81.27565765380859</c:v>
                </c:pt>
                <c:pt idx="403">
                  <c:v>95.13327026367188</c:v>
                </c:pt>
                <c:pt idx="404">
                  <c:v>1.727898836135864</c:v>
                </c:pt>
                <c:pt idx="405">
                  <c:v>94.93544006347656</c:v>
                </c:pt>
                <c:pt idx="406">
                  <c:v>94.84340667724609</c:v>
                </c:pt>
                <c:pt idx="407">
                  <c:v>1.617992043495178</c:v>
                </c:pt>
                <c:pt idx="408">
                  <c:v>42.27715301513672</c:v>
                </c:pt>
                <c:pt idx="409">
                  <c:v>1.196918964385986</c:v>
                </c:pt>
                <c:pt idx="410">
                  <c:v>1.323789715766907</c:v>
                </c:pt>
                <c:pt idx="411">
                  <c:v>80.92875671386719</c:v>
                </c:pt>
                <c:pt idx="412">
                  <c:v>95.4447021484375</c:v>
                </c:pt>
                <c:pt idx="413">
                  <c:v>95.44411468505859</c:v>
                </c:pt>
                <c:pt idx="414">
                  <c:v>1.64459240436554</c:v>
                </c:pt>
                <c:pt idx="415">
                  <c:v>94.50450897216797</c:v>
                </c:pt>
                <c:pt idx="416">
                  <c:v>1.178788781166077</c:v>
                </c:pt>
                <c:pt idx="417">
                  <c:v>95.39283752441406</c:v>
                </c:pt>
                <c:pt idx="418">
                  <c:v>0.9875872731208801</c:v>
                </c:pt>
                <c:pt idx="419">
                  <c:v>0.740841805934906</c:v>
                </c:pt>
                <c:pt idx="420">
                  <c:v>1.522006154060364</c:v>
                </c:pt>
                <c:pt idx="421">
                  <c:v>0.3974682986736298</c:v>
                </c:pt>
                <c:pt idx="422">
                  <c:v>94.07264709472656</c:v>
                </c:pt>
                <c:pt idx="423">
                  <c:v>93.09633636474609</c:v>
                </c:pt>
                <c:pt idx="424">
                  <c:v>94.91905975341797</c:v>
                </c:pt>
                <c:pt idx="425">
                  <c:v>88.36214447021484</c:v>
                </c:pt>
                <c:pt idx="426">
                  <c:v>95.22034454345703</c:v>
                </c:pt>
                <c:pt idx="427">
                  <c:v>1.564521670341492</c:v>
                </c:pt>
                <c:pt idx="428">
                  <c:v>61.9534912109375</c:v>
                </c:pt>
                <c:pt idx="429">
                  <c:v>89.04634857177734</c:v>
                </c:pt>
                <c:pt idx="430">
                  <c:v>93.41362762451172</c:v>
                </c:pt>
                <c:pt idx="431">
                  <c:v>94.42691040039062</c:v>
                </c:pt>
                <c:pt idx="432">
                  <c:v>94.32831573486328</c:v>
                </c:pt>
                <c:pt idx="433">
                  <c:v>95.24349212646484</c:v>
                </c:pt>
                <c:pt idx="434">
                  <c:v>75.9541015625</c:v>
                </c:pt>
                <c:pt idx="435">
                  <c:v>95.03842926025391</c:v>
                </c:pt>
                <c:pt idx="436">
                  <c:v>95.37520599365234</c:v>
                </c:pt>
                <c:pt idx="437">
                  <c:v>55.46259689331055</c:v>
                </c:pt>
                <c:pt idx="438">
                  <c:v>1.688775181770325</c:v>
                </c:pt>
                <c:pt idx="439">
                  <c:v>1.643857479095459</c:v>
                </c:pt>
                <c:pt idx="440">
                  <c:v>95.44205474853516</c:v>
                </c:pt>
                <c:pt idx="441">
                  <c:v>94.65180969238281</c:v>
                </c:pt>
                <c:pt idx="442">
                  <c:v>94.48957061767578</c:v>
                </c:pt>
                <c:pt idx="443">
                  <c:v>94.86022186279297</c:v>
                </c:pt>
                <c:pt idx="444">
                  <c:v>95.862060546875</c:v>
                </c:pt>
                <c:pt idx="445">
                  <c:v>90.80057525634766</c:v>
                </c:pt>
                <c:pt idx="446">
                  <c:v>1.745792031288147</c:v>
                </c:pt>
                <c:pt idx="447">
                  <c:v>92.44486236572266</c:v>
                </c:pt>
                <c:pt idx="448">
                  <c:v>94.63639068603516</c:v>
                </c:pt>
                <c:pt idx="449">
                  <c:v>1.705034971237183</c:v>
                </c:pt>
                <c:pt idx="450">
                  <c:v>0.7831820845603943</c:v>
                </c:pt>
                <c:pt idx="451">
                  <c:v>1.704607844352722</c:v>
                </c:pt>
                <c:pt idx="452">
                  <c:v>81.92168426513672</c:v>
                </c:pt>
                <c:pt idx="453">
                  <c:v>1.372035980224609</c:v>
                </c:pt>
                <c:pt idx="454">
                  <c:v>1.308995366096497</c:v>
                </c:pt>
                <c:pt idx="455">
                  <c:v>0.7385103106498718</c:v>
                </c:pt>
                <c:pt idx="456">
                  <c:v>73.16631317138672</c:v>
                </c:pt>
                <c:pt idx="457">
                  <c:v>90.97417449951172</c:v>
                </c:pt>
                <c:pt idx="458">
                  <c:v>3.122570276260376</c:v>
                </c:pt>
                <c:pt idx="459">
                  <c:v>92.51364898681641</c:v>
                </c:pt>
                <c:pt idx="460">
                  <c:v>85.05886840820312</c:v>
                </c:pt>
                <c:pt idx="461">
                  <c:v>75.61434936523438</c:v>
                </c:pt>
                <c:pt idx="462">
                  <c:v>58.61920166015625</c:v>
                </c:pt>
                <c:pt idx="463">
                  <c:v>95.33236694335938</c:v>
                </c:pt>
                <c:pt idx="464">
                  <c:v>-1.251617670059204</c:v>
                </c:pt>
                <c:pt idx="465">
                  <c:v>93.90943908691406</c:v>
                </c:pt>
                <c:pt idx="466">
                  <c:v>89.42851257324219</c:v>
                </c:pt>
                <c:pt idx="467">
                  <c:v>94.75611114501953</c:v>
                </c:pt>
                <c:pt idx="468">
                  <c:v>0.9806002974510193</c:v>
                </c:pt>
                <c:pt idx="469">
                  <c:v>86.32051086425781</c:v>
                </c:pt>
                <c:pt idx="470">
                  <c:v>46.39432525634766</c:v>
                </c:pt>
                <c:pt idx="471">
                  <c:v>0.9097346067428589</c:v>
                </c:pt>
                <c:pt idx="472">
                  <c:v>81.65290832519531</c:v>
                </c:pt>
                <c:pt idx="473">
                  <c:v>94.54126739501953</c:v>
                </c:pt>
                <c:pt idx="474">
                  <c:v>1.617768168449402</c:v>
                </c:pt>
                <c:pt idx="475">
                  <c:v>94.44507598876953</c:v>
                </c:pt>
                <c:pt idx="476">
                  <c:v>85.140625</c:v>
                </c:pt>
                <c:pt idx="477">
                  <c:v>0.7417681813240051</c:v>
                </c:pt>
                <c:pt idx="478">
                  <c:v>1.69300651550293</c:v>
                </c:pt>
                <c:pt idx="479">
                  <c:v>84.99922943115234</c:v>
                </c:pt>
                <c:pt idx="480">
                  <c:v>1.619827151298523</c:v>
                </c:pt>
                <c:pt idx="481">
                  <c:v>92.61992645263672</c:v>
                </c:pt>
                <c:pt idx="482">
                  <c:v>93.59123992919922</c:v>
                </c:pt>
                <c:pt idx="483">
                  <c:v>94.96974945068359</c:v>
                </c:pt>
                <c:pt idx="484">
                  <c:v>1.513642072677612</c:v>
                </c:pt>
                <c:pt idx="485">
                  <c:v>92.63667297363281</c:v>
                </c:pt>
                <c:pt idx="486">
                  <c:v>1.628998279571533</c:v>
                </c:pt>
                <c:pt idx="487">
                  <c:v>0.7411451935768127</c:v>
                </c:pt>
                <c:pt idx="488">
                  <c:v>0.9722318053245544</c:v>
                </c:pt>
                <c:pt idx="489">
                  <c:v>1.127758860588074</c:v>
                </c:pt>
                <c:pt idx="490">
                  <c:v>1.452357053756714</c:v>
                </c:pt>
                <c:pt idx="491">
                  <c:v>91.07451629638672</c:v>
                </c:pt>
                <c:pt idx="492">
                  <c:v>32.1187629699707</c:v>
                </c:pt>
                <c:pt idx="493">
                  <c:v>1.718762993812561</c:v>
                </c:pt>
                <c:pt idx="494">
                  <c:v>92.69879913330078</c:v>
                </c:pt>
                <c:pt idx="495">
                  <c:v>1.37428343296051</c:v>
                </c:pt>
                <c:pt idx="496">
                  <c:v>94.87628936767578</c:v>
                </c:pt>
                <c:pt idx="497">
                  <c:v>94.45137023925781</c:v>
                </c:pt>
                <c:pt idx="498">
                  <c:v>1.745148420333862</c:v>
                </c:pt>
                <c:pt idx="499">
                  <c:v>1.710278153419495</c:v>
                </c:pt>
                <c:pt idx="500">
                  <c:v>0.6366479396820068</c:v>
                </c:pt>
                <c:pt idx="501">
                  <c:v>87.43411254882812</c:v>
                </c:pt>
                <c:pt idx="502">
                  <c:v>0.6327715516090393</c:v>
                </c:pt>
                <c:pt idx="503">
                  <c:v>1.021355867385864</c:v>
                </c:pt>
                <c:pt idx="504">
                  <c:v>87.19537353515625</c:v>
                </c:pt>
                <c:pt idx="505">
                  <c:v>95.37466430664062</c:v>
                </c:pt>
                <c:pt idx="506">
                  <c:v>19.66777420043945</c:v>
                </c:pt>
                <c:pt idx="507">
                  <c:v>1.142355918884277</c:v>
                </c:pt>
                <c:pt idx="508">
                  <c:v>66.96646881103516</c:v>
                </c:pt>
                <c:pt idx="509">
                  <c:v>80.269775390625</c:v>
                </c:pt>
                <c:pt idx="510">
                  <c:v>1.524537920951843</c:v>
                </c:pt>
                <c:pt idx="511">
                  <c:v>1.745457649230957</c:v>
                </c:pt>
                <c:pt idx="512">
                  <c:v>70.30910491943359</c:v>
                </c:pt>
                <c:pt idx="513">
                  <c:v>1.592955708503723</c:v>
                </c:pt>
                <c:pt idx="514">
                  <c:v>1.636945605278015</c:v>
                </c:pt>
                <c:pt idx="515">
                  <c:v>0.7371921539306641</c:v>
                </c:pt>
                <c:pt idx="516">
                  <c:v>77.72783660888672</c:v>
                </c:pt>
                <c:pt idx="517">
                  <c:v>95.05140686035156</c:v>
                </c:pt>
                <c:pt idx="518">
                  <c:v>1.213790059089661</c:v>
                </c:pt>
                <c:pt idx="519">
                  <c:v>92.15315246582031</c:v>
                </c:pt>
                <c:pt idx="520">
                  <c:v>89.56385040283203</c:v>
                </c:pt>
                <c:pt idx="521">
                  <c:v>72.28467559814453</c:v>
                </c:pt>
                <c:pt idx="522">
                  <c:v>92.35211181640625</c:v>
                </c:pt>
                <c:pt idx="523">
                  <c:v>1.448585152626038</c:v>
                </c:pt>
                <c:pt idx="524">
                  <c:v>1.621132016181946</c:v>
                </c:pt>
                <c:pt idx="525">
                  <c:v>1.731536746025085</c:v>
                </c:pt>
                <c:pt idx="526">
                  <c:v>94.66920471191406</c:v>
                </c:pt>
                <c:pt idx="527">
                  <c:v>91.07479858398438</c:v>
                </c:pt>
                <c:pt idx="528">
                  <c:v>1.698511958122253</c:v>
                </c:pt>
                <c:pt idx="529">
                  <c:v>91.49367523193359</c:v>
                </c:pt>
                <c:pt idx="530">
                  <c:v>94.81137084960938</c:v>
                </c:pt>
                <c:pt idx="531">
                  <c:v>94.79672241210938</c:v>
                </c:pt>
                <c:pt idx="532">
                  <c:v>94.7340087890625</c:v>
                </c:pt>
                <c:pt idx="533">
                  <c:v>95.17210388183594</c:v>
                </c:pt>
                <c:pt idx="534">
                  <c:v>93.05232238769531</c:v>
                </c:pt>
                <c:pt idx="535">
                  <c:v>0.73777836561203</c:v>
                </c:pt>
                <c:pt idx="536">
                  <c:v>1.631823182106018</c:v>
                </c:pt>
                <c:pt idx="537">
                  <c:v>95.3355712890625</c:v>
                </c:pt>
                <c:pt idx="538">
                  <c:v>91.79313659667969</c:v>
                </c:pt>
                <c:pt idx="539">
                  <c:v>1.913044095039368</c:v>
                </c:pt>
                <c:pt idx="540">
                  <c:v>1.592272400856018</c:v>
                </c:pt>
                <c:pt idx="541">
                  <c:v>94.85715484619141</c:v>
                </c:pt>
                <c:pt idx="542">
                  <c:v>1.423494338989258</c:v>
                </c:pt>
                <c:pt idx="543">
                  <c:v>1.603795647621155</c:v>
                </c:pt>
                <c:pt idx="544">
                  <c:v>89.88229370117188</c:v>
                </c:pt>
                <c:pt idx="545">
                  <c:v>1.744922995567322</c:v>
                </c:pt>
                <c:pt idx="546">
                  <c:v>94.53680419921875</c:v>
                </c:pt>
                <c:pt idx="547">
                  <c:v>1.649548411369324</c:v>
                </c:pt>
                <c:pt idx="548">
                  <c:v>1.663821339607239</c:v>
                </c:pt>
                <c:pt idx="549">
                  <c:v>77.16850280761719</c:v>
                </c:pt>
                <c:pt idx="550">
                  <c:v>94.54080200195312</c:v>
                </c:pt>
                <c:pt idx="551">
                  <c:v>1.281115055084229</c:v>
                </c:pt>
                <c:pt idx="552">
                  <c:v>95.38859558105469</c:v>
                </c:pt>
                <c:pt idx="553">
                  <c:v>91.94693756103516</c:v>
                </c:pt>
                <c:pt idx="554">
                  <c:v>0.9245187044143677</c:v>
                </c:pt>
                <c:pt idx="555">
                  <c:v>1.734810709953308</c:v>
                </c:pt>
                <c:pt idx="556">
                  <c:v>1.744411945343018</c:v>
                </c:pt>
                <c:pt idx="557">
                  <c:v>1.650657415390015</c:v>
                </c:pt>
                <c:pt idx="558">
                  <c:v>90.31793975830078</c:v>
                </c:pt>
                <c:pt idx="559">
                  <c:v>94.16063690185547</c:v>
                </c:pt>
                <c:pt idx="560">
                  <c:v>74.22383117675781</c:v>
                </c:pt>
                <c:pt idx="561">
                  <c:v>1.287079930305481</c:v>
                </c:pt>
                <c:pt idx="562">
                  <c:v>62.60163497924805</c:v>
                </c:pt>
                <c:pt idx="563">
                  <c:v>1.00603711605072</c:v>
                </c:pt>
                <c:pt idx="564">
                  <c:v>83.86693572998047</c:v>
                </c:pt>
                <c:pt idx="565">
                  <c:v>93.71401977539062</c:v>
                </c:pt>
                <c:pt idx="566">
                  <c:v>95.30799865722656</c:v>
                </c:pt>
                <c:pt idx="567">
                  <c:v>12.36791324615479</c:v>
                </c:pt>
                <c:pt idx="568">
                  <c:v>1.417457342147827</c:v>
                </c:pt>
                <c:pt idx="569">
                  <c:v>83.54207611083984</c:v>
                </c:pt>
                <c:pt idx="570">
                  <c:v>95.44420623779297</c:v>
                </c:pt>
                <c:pt idx="571">
                  <c:v>1.592141270637512</c:v>
                </c:pt>
                <c:pt idx="572">
                  <c:v>95.07100677490234</c:v>
                </c:pt>
                <c:pt idx="573">
                  <c:v>65.73289489746094</c:v>
                </c:pt>
                <c:pt idx="574">
                  <c:v>95.03038024902344</c:v>
                </c:pt>
                <c:pt idx="575">
                  <c:v>93.21996307373047</c:v>
                </c:pt>
                <c:pt idx="576">
                  <c:v>94.48279571533203</c:v>
                </c:pt>
                <c:pt idx="577">
                  <c:v>93.06488800048828</c:v>
                </c:pt>
                <c:pt idx="578">
                  <c:v>1.186378121376038</c:v>
                </c:pt>
                <c:pt idx="579">
                  <c:v>1.745830297470093</c:v>
                </c:pt>
                <c:pt idx="580">
                  <c:v>80.94124603271484</c:v>
                </c:pt>
                <c:pt idx="581">
                  <c:v>1.722910404205322</c:v>
                </c:pt>
                <c:pt idx="582">
                  <c:v>0.8826850056648254</c:v>
                </c:pt>
                <c:pt idx="583">
                  <c:v>1.655794620513916</c:v>
                </c:pt>
                <c:pt idx="584">
                  <c:v>-1.793808460235596</c:v>
                </c:pt>
                <c:pt idx="585">
                  <c:v>92.47908020019531</c:v>
                </c:pt>
                <c:pt idx="586">
                  <c:v>92.44757080078125</c:v>
                </c:pt>
                <c:pt idx="587">
                  <c:v>94.037841796875</c:v>
                </c:pt>
                <c:pt idx="588">
                  <c:v>95.41062927246094</c:v>
                </c:pt>
                <c:pt idx="589">
                  <c:v>1.569361329078674</c:v>
                </c:pt>
                <c:pt idx="590">
                  <c:v>1.706831812858582</c:v>
                </c:pt>
                <c:pt idx="591">
                  <c:v>79.37432098388672</c:v>
                </c:pt>
                <c:pt idx="592">
                  <c:v>88.71420288085938</c:v>
                </c:pt>
                <c:pt idx="593">
                  <c:v>93.11377716064453</c:v>
                </c:pt>
                <c:pt idx="594">
                  <c:v>91.15659332275391</c:v>
                </c:pt>
                <c:pt idx="595">
                  <c:v>1.046107888221741</c:v>
                </c:pt>
                <c:pt idx="596">
                  <c:v>1.677377104759216</c:v>
                </c:pt>
                <c:pt idx="597">
                  <c:v>1.660821318626404</c:v>
                </c:pt>
                <c:pt idx="598">
                  <c:v>1.542298436164856</c:v>
                </c:pt>
                <c:pt idx="599">
                  <c:v>67.55612182617188</c:v>
                </c:pt>
                <c:pt idx="600">
                  <c:v>94.54195404052734</c:v>
                </c:pt>
                <c:pt idx="601">
                  <c:v>67.0469970703125</c:v>
                </c:pt>
                <c:pt idx="602">
                  <c:v>95.01085662841797</c:v>
                </c:pt>
                <c:pt idx="603">
                  <c:v>95.04669952392578</c:v>
                </c:pt>
                <c:pt idx="604">
                  <c:v>0.197014644742012</c:v>
                </c:pt>
                <c:pt idx="605">
                  <c:v>90.51791381835938</c:v>
                </c:pt>
                <c:pt idx="606">
                  <c:v>1.655205488204956</c:v>
                </c:pt>
                <c:pt idx="607">
                  <c:v>0.7749387621879578</c:v>
                </c:pt>
                <c:pt idx="608">
                  <c:v>0.7737281322479248</c:v>
                </c:pt>
                <c:pt idx="609">
                  <c:v>1.709958553314209</c:v>
                </c:pt>
                <c:pt idx="610">
                  <c:v>95.36379241943359</c:v>
                </c:pt>
                <c:pt idx="611">
                  <c:v>0.9415678977966309</c:v>
                </c:pt>
                <c:pt idx="612">
                  <c:v>66.85891723632812</c:v>
                </c:pt>
                <c:pt idx="613">
                  <c:v>1.515720129013062</c:v>
                </c:pt>
                <c:pt idx="614">
                  <c:v>66.35923767089844</c:v>
                </c:pt>
                <c:pt idx="615">
                  <c:v>1.305691838264465</c:v>
                </c:pt>
                <c:pt idx="616">
                  <c:v>85.88488006591797</c:v>
                </c:pt>
                <c:pt idx="617">
                  <c:v>95.10126495361328</c:v>
                </c:pt>
                <c:pt idx="618">
                  <c:v>95.34870147705078</c:v>
                </c:pt>
                <c:pt idx="619">
                  <c:v>94.898681640625</c:v>
                </c:pt>
                <c:pt idx="620">
                  <c:v>95.42584991455078</c:v>
                </c:pt>
                <c:pt idx="621">
                  <c:v>1.15158748626709</c:v>
                </c:pt>
                <c:pt idx="622">
                  <c:v>94.58148193359375</c:v>
                </c:pt>
                <c:pt idx="623">
                  <c:v>1.73860764503479</c:v>
                </c:pt>
                <c:pt idx="624">
                  <c:v>82.25547027587891</c:v>
                </c:pt>
                <c:pt idx="625">
                  <c:v>0.9455297589302063</c:v>
                </c:pt>
                <c:pt idx="626">
                  <c:v>88.49156188964844</c:v>
                </c:pt>
                <c:pt idx="627">
                  <c:v>95.23245239257812</c:v>
                </c:pt>
                <c:pt idx="628">
                  <c:v>1.104856729507446</c:v>
                </c:pt>
                <c:pt idx="629">
                  <c:v>95.42578125</c:v>
                </c:pt>
                <c:pt idx="630">
                  <c:v>80.99323272705078</c:v>
                </c:pt>
                <c:pt idx="631">
                  <c:v>-0.6056939363479614</c:v>
                </c:pt>
                <c:pt idx="632">
                  <c:v>95.10105895996094</c:v>
                </c:pt>
                <c:pt idx="633">
                  <c:v>85.10842895507812</c:v>
                </c:pt>
                <c:pt idx="634">
                  <c:v>1.733267188072205</c:v>
                </c:pt>
                <c:pt idx="635">
                  <c:v>1.469739079475403</c:v>
                </c:pt>
                <c:pt idx="636">
                  <c:v>1.545925974845886</c:v>
                </c:pt>
                <c:pt idx="637">
                  <c:v>0.7512884140014648</c:v>
                </c:pt>
                <c:pt idx="638">
                  <c:v>94.55842590332031</c:v>
                </c:pt>
                <c:pt idx="639">
                  <c:v>69.37270355224609</c:v>
                </c:pt>
                <c:pt idx="640">
                  <c:v>0.7404794692993164</c:v>
                </c:pt>
                <c:pt idx="641">
                  <c:v>79.33793640136719</c:v>
                </c:pt>
                <c:pt idx="642">
                  <c:v>1.389469623565674</c:v>
                </c:pt>
                <c:pt idx="643">
                  <c:v>0.9405428171157837</c:v>
                </c:pt>
                <c:pt idx="644">
                  <c:v>56.81719589233398</c:v>
                </c:pt>
                <c:pt idx="645">
                  <c:v>94.69033813476562</c:v>
                </c:pt>
                <c:pt idx="646">
                  <c:v>1.080712914466858</c:v>
                </c:pt>
                <c:pt idx="647">
                  <c:v>94.673583984375</c:v>
                </c:pt>
                <c:pt idx="648">
                  <c:v>1.553932189941406</c:v>
                </c:pt>
                <c:pt idx="649">
                  <c:v>1.16711962223053</c:v>
                </c:pt>
                <c:pt idx="650">
                  <c:v>94.49991607666016</c:v>
                </c:pt>
                <c:pt idx="651">
                  <c:v>1.658260107040405</c:v>
                </c:pt>
                <c:pt idx="652">
                  <c:v>95.01622009277344</c:v>
                </c:pt>
                <c:pt idx="653">
                  <c:v>1.739529609680176</c:v>
                </c:pt>
                <c:pt idx="654">
                  <c:v>81.10845947265625</c:v>
                </c:pt>
                <c:pt idx="655">
                  <c:v>50.54062271118164</c:v>
                </c:pt>
                <c:pt idx="656">
                  <c:v>95.35591888427734</c:v>
                </c:pt>
                <c:pt idx="657">
                  <c:v>91.02384948730469</c:v>
                </c:pt>
                <c:pt idx="658">
                  <c:v>94.77039337158203</c:v>
                </c:pt>
                <c:pt idx="659">
                  <c:v>85.34722137451172</c:v>
                </c:pt>
                <c:pt idx="660">
                  <c:v>90.17047119140625</c:v>
                </c:pt>
                <c:pt idx="661">
                  <c:v>1.491856217384338</c:v>
                </c:pt>
                <c:pt idx="662">
                  <c:v>94.53355407714844</c:v>
                </c:pt>
                <c:pt idx="663">
                  <c:v>1.252236247062683</c:v>
                </c:pt>
                <c:pt idx="664">
                  <c:v>76.38637542724609</c:v>
                </c:pt>
                <c:pt idx="665">
                  <c:v>93.71753692626953</c:v>
                </c:pt>
                <c:pt idx="666">
                  <c:v>95.43600463867188</c:v>
                </c:pt>
                <c:pt idx="667">
                  <c:v>95.41230010986328</c:v>
                </c:pt>
                <c:pt idx="668">
                  <c:v>73.23167419433594</c:v>
                </c:pt>
                <c:pt idx="669">
                  <c:v>90.25292205810547</c:v>
                </c:pt>
                <c:pt idx="670">
                  <c:v>2.196218013763428</c:v>
                </c:pt>
                <c:pt idx="671">
                  <c:v>93.78269195556641</c:v>
                </c:pt>
                <c:pt idx="672">
                  <c:v>1.731971144676208</c:v>
                </c:pt>
                <c:pt idx="673">
                  <c:v>1.299352884292603</c:v>
                </c:pt>
                <c:pt idx="674">
                  <c:v>0.9003292918205261</c:v>
                </c:pt>
                <c:pt idx="675">
                  <c:v>83.68653106689453</c:v>
                </c:pt>
                <c:pt idx="676">
                  <c:v>0.8553217053413391</c:v>
                </c:pt>
                <c:pt idx="677">
                  <c:v>1.743305921554565</c:v>
                </c:pt>
                <c:pt idx="678">
                  <c:v>8.34605598449707</c:v>
                </c:pt>
                <c:pt idx="679">
                  <c:v>94.59119415283203</c:v>
                </c:pt>
                <c:pt idx="680">
                  <c:v>84.93167877197266</c:v>
                </c:pt>
                <c:pt idx="681">
                  <c:v>64.52552032470703</c:v>
                </c:pt>
                <c:pt idx="682">
                  <c:v>-0.1952030807733536</c:v>
                </c:pt>
                <c:pt idx="683">
                  <c:v>95.29556274414062</c:v>
                </c:pt>
                <c:pt idx="684">
                  <c:v>84.59867858886719</c:v>
                </c:pt>
                <c:pt idx="685">
                  <c:v>0.8941699862480164</c:v>
                </c:pt>
                <c:pt idx="686">
                  <c:v>92.20899963378906</c:v>
                </c:pt>
                <c:pt idx="687">
                  <c:v>87.69928741455078</c:v>
                </c:pt>
                <c:pt idx="688">
                  <c:v>94.60594177246094</c:v>
                </c:pt>
                <c:pt idx="689">
                  <c:v>88.96150970458984</c:v>
                </c:pt>
                <c:pt idx="690">
                  <c:v>90.95539093017578</c:v>
                </c:pt>
                <c:pt idx="691">
                  <c:v>94.96810150146484</c:v>
                </c:pt>
                <c:pt idx="692">
                  <c:v>1.408925414085388</c:v>
                </c:pt>
                <c:pt idx="693">
                  <c:v>1.212523460388184</c:v>
                </c:pt>
                <c:pt idx="694">
                  <c:v>91.04814910888672</c:v>
                </c:pt>
                <c:pt idx="695">
                  <c:v>1.744837641716003</c:v>
                </c:pt>
                <c:pt idx="696">
                  <c:v>90.42822265625</c:v>
                </c:pt>
                <c:pt idx="697">
                  <c:v>1.587939381599426</c:v>
                </c:pt>
                <c:pt idx="698">
                  <c:v>94.81733703613281</c:v>
                </c:pt>
                <c:pt idx="699">
                  <c:v>1.67948317527771</c:v>
                </c:pt>
                <c:pt idx="700">
                  <c:v>1.744708061218262</c:v>
                </c:pt>
                <c:pt idx="701">
                  <c:v>1.584766864776611</c:v>
                </c:pt>
                <c:pt idx="702">
                  <c:v>0.7613152861595154</c:v>
                </c:pt>
                <c:pt idx="703">
                  <c:v>1.485523223876953</c:v>
                </c:pt>
                <c:pt idx="704">
                  <c:v>95.01792144775391</c:v>
                </c:pt>
                <c:pt idx="705">
                  <c:v>95.16035461425781</c:v>
                </c:pt>
                <c:pt idx="706">
                  <c:v>1.111510872840881</c:v>
                </c:pt>
                <c:pt idx="707">
                  <c:v>91.07881164550781</c:v>
                </c:pt>
                <c:pt idx="708">
                  <c:v>80.59325408935547</c:v>
                </c:pt>
                <c:pt idx="709">
                  <c:v>-0.8619670271873474</c:v>
                </c:pt>
                <c:pt idx="710">
                  <c:v>11.72703838348389</c:v>
                </c:pt>
                <c:pt idx="711">
                  <c:v>-0.3413631319999695</c:v>
                </c:pt>
                <c:pt idx="712">
                  <c:v>94.07987213134766</c:v>
                </c:pt>
                <c:pt idx="713">
                  <c:v>1.745333909988403</c:v>
                </c:pt>
                <c:pt idx="714">
                  <c:v>1.547092437744141</c:v>
                </c:pt>
                <c:pt idx="715">
                  <c:v>94.72409057617188</c:v>
                </c:pt>
                <c:pt idx="716">
                  <c:v>0.7603904008865356</c:v>
                </c:pt>
                <c:pt idx="717">
                  <c:v>69.52678680419922</c:v>
                </c:pt>
                <c:pt idx="718">
                  <c:v>94.39134979248047</c:v>
                </c:pt>
                <c:pt idx="719">
                  <c:v>1.739750504493713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92.25308990478516</c:v>
                </c:pt>
                <c:pt idx="1">
                  <c:v>0.7389374375343323</c:v>
                </c:pt>
                <c:pt idx="2">
                  <c:v>0.7819036841392517</c:v>
                </c:pt>
                <c:pt idx="3">
                  <c:v>1.682450890541077</c:v>
                </c:pt>
                <c:pt idx="4">
                  <c:v>53.63833999633789</c:v>
                </c:pt>
                <c:pt idx="5">
                  <c:v>1.700126051902771</c:v>
                </c:pt>
                <c:pt idx="6">
                  <c:v>88.80153656005859</c:v>
                </c:pt>
                <c:pt idx="7">
                  <c:v>95.36764526367188</c:v>
                </c:pt>
                <c:pt idx="8">
                  <c:v>88.33828735351562</c:v>
                </c:pt>
                <c:pt idx="9">
                  <c:v>1.415199518203735</c:v>
                </c:pt>
                <c:pt idx="10">
                  <c:v>0.9131765961647034</c:v>
                </c:pt>
                <c:pt idx="11">
                  <c:v>0.8110785484313965</c:v>
                </c:pt>
                <c:pt idx="12">
                  <c:v>74.00218963623047</c:v>
                </c:pt>
                <c:pt idx="13">
                  <c:v>0.9599146842956543</c:v>
                </c:pt>
                <c:pt idx="14">
                  <c:v>1.642757296562195</c:v>
                </c:pt>
                <c:pt idx="15">
                  <c:v>1.735187768936157</c:v>
                </c:pt>
                <c:pt idx="16">
                  <c:v>1.471400380134583</c:v>
                </c:pt>
                <c:pt idx="17">
                  <c:v>1.191074967384338</c:v>
                </c:pt>
                <c:pt idx="18">
                  <c:v>1.603169679641724</c:v>
                </c:pt>
                <c:pt idx="19">
                  <c:v>93.23863220214844</c:v>
                </c:pt>
                <c:pt idx="20">
                  <c:v>95.12751770019531</c:v>
                </c:pt>
                <c:pt idx="21">
                  <c:v>1.268702268600464</c:v>
                </c:pt>
                <c:pt idx="22">
                  <c:v>84.00900268554688</c:v>
                </c:pt>
                <c:pt idx="23">
                  <c:v>89.11068725585938</c:v>
                </c:pt>
                <c:pt idx="24">
                  <c:v>1.087585091590881</c:v>
                </c:pt>
                <c:pt idx="25">
                  <c:v>94.80278015136719</c:v>
                </c:pt>
                <c:pt idx="26">
                  <c:v>94.49972534179688</c:v>
                </c:pt>
                <c:pt idx="27">
                  <c:v>90.57902526855469</c:v>
                </c:pt>
                <c:pt idx="28">
                  <c:v>96.22625732421875</c:v>
                </c:pt>
                <c:pt idx="29">
                  <c:v>95.01380920410156</c:v>
                </c:pt>
                <c:pt idx="30">
                  <c:v>94.56186676025391</c:v>
                </c:pt>
                <c:pt idx="31">
                  <c:v>94.49607086181641</c:v>
                </c:pt>
                <c:pt idx="32">
                  <c:v>94.4796142578125</c:v>
                </c:pt>
                <c:pt idx="33">
                  <c:v>93.12191009521484</c:v>
                </c:pt>
                <c:pt idx="34">
                  <c:v>94.49317169189453</c:v>
                </c:pt>
                <c:pt idx="35">
                  <c:v>88.47686004638672</c:v>
                </c:pt>
                <c:pt idx="36">
                  <c:v>92.26107788085938</c:v>
                </c:pt>
                <c:pt idx="37">
                  <c:v>80.35969543457031</c:v>
                </c:pt>
                <c:pt idx="38">
                  <c:v>94.57746887207031</c:v>
                </c:pt>
                <c:pt idx="39">
                  <c:v>94.51966094970703</c:v>
                </c:pt>
                <c:pt idx="40">
                  <c:v>0.7376222014427185</c:v>
                </c:pt>
                <c:pt idx="41">
                  <c:v>0.7676469087600708</c:v>
                </c:pt>
                <c:pt idx="42">
                  <c:v>1.175684094429016</c:v>
                </c:pt>
                <c:pt idx="43">
                  <c:v>-1.582693219184875</c:v>
                </c:pt>
                <c:pt idx="44">
                  <c:v>0.8324769735336304</c:v>
                </c:pt>
                <c:pt idx="45">
                  <c:v>1.641564249992371</c:v>
                </c:pt>
                <c:pt idx="46">
                  <c:v>1.317546486854553</c:v>
                </c:pt>
                <c:pt idx="47">
                  <c:v>-0.04594867676496506</c:v>
                </c:pt>
                <c:pt idx="48">
                  <c:v>1.578698992729187</c:v>
                </c:pt>
                <c:pt idx="49">
                  <c:v>1.609448194503784</c:v>
                </c:pt>
                <c:pt idx="50">
                  <c:v>1.390197157859802</c:v>
                </c:pt>
                <c:pt idx="51">
                  <c:v>1.712547779083252</c:v>
                </c:pt>
                <c:pt idx="52">
                  <c:v>37.64566040039062</c:v>
                </c:pt>
                <c:pt idx="53">
                  <c:v>1.729331851005554</c:v>
                </c:pt>
                <c:pt idx="54">
                  <c:v>1.280247569084167</c:v>
                </c:pt>
                <c:pt idx="55">
                  <c:v>0.4085128903388977</c:v>
                </c:pt>
                <c:pt idx="56">
                  <c:v>1.244246244430542</c:v>
                </c:pt>
                <c:pt idx="57">
                  <c:v>1.389312028884888</c:v>
                </c:pt>
                <c:pt idx="58">
                  <c:v>1.129128575325012</c:v>
                </c:pt>
                <c:pt idx="59">
                  <c:v>64.55186462402344</c:v>
                </c:pt>
                <c:pt idx="60">
                  <c:v>91.96977996826172</c:v>
                </c:pt>
                <c:pt idx="61">
                  <c:v>70.25358581542969</c:v>
                </c:pt>
                <c:pt idx="62">
                  <c:v>79.90388488769531</c:v>
                </c:pt>
                <c:pt idx="63">
                  <c:v>79.06166839599609</c:v>
                </c:pt>
                <c:pt idx="64">
                  <c:v>90.43696594238281</c:v>
                </c:pt>
                <c:pt idx="65">
                  <c:v>92.98369598388672</c:v>
                </c:pt>
                <c:pt idx="66">
                  <c:v>85.77894592285156</c:v>
                </c:pt>
                <c:pt idx="67">
                  <c:v>68.10261535644531</c:v>
                </c:pt>
                <c:pt idx="68">
                  <c:v>93.73933410644531</c:v>
                </c:pt>
                <c:pt idx="69">
                  <c:v>95.40714263916016</c:v>
                </c:pt>
                <c:pt idx="70">
                  <c:v>87.07676696777344</c:v>
                </c:pt>
                <c:pt idx="71">
                  <c:v>79.43160247802734</c:v>
                </c:pt>
                <c:pt idx="72">
                  <c:v>89.80099487304688</c:v>
                </c:pt>
                <c:pt idx="73">
                  <c:v>83.87655639648438</c:v>
                </c:pt>
                <c:pt idx="74">
                  <c:v>91.34428405761719</c:v>
                </c:pt>
                <c:pt idx="75">
                  <c:v>95.40320587158203</c:v>
                </c:pt>
                <c:pt idx="76">
                  <c:v>93.00066375732422</c:v>
                </c:pt>
                <c:pt idx="77">
                  <c:v>95.24591064453125</c:v>
                </c:pt>
                <c:pt idx="78">
                  <c:v>69.74553680419922</c:v>
                </c:pt>
                <c:pt idx="79">
                  <c:v>6.894992351531982</c:v>
                </c:pt>
                <c:pt idx="80">
                  <c:v>95.02893829345703</c:v>
                </c:pt>
                <c:pt idx="81">
                  <c:v>84.03279113769531</c:v>
                </c:pt>
                <c:pt idx="82">
                  <c:v>94.83877563476562</c:v>
                </c:pt>
                <c:pt idx="83">
                  <c:v>94.93614959716797</c:v>
                </c:pt>
                <c:pt idx="84">
                  <c:v>86.18455505371094</c:v>
                </c:pt>
                <c:pt idx="85">
                  <c:v>94.95310211181641</c:v>
                </c:pt>
                <c:pt idx="86">
                  <c:v>84.54185485839844</c:v>
                </c:pt>
                <c:pt idx="87">
                  <c:v>1.598530292510986</c:v>
                </c:pt>
                <c:pt idx="88">
                  <c:v>89.29712677001953</c:v>
                </c:pt>
                <c:pt idx="89">
                  <c:v>95.42648315429688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94.47171783447266</c:v>
                </c:pt>
                <c:pt idx="1">
                  <c:v>0.9451998472213745</c:v>
                </c:pt>
                <c:pt idx="2">
                  <c:v>56.37042236328125</c:v>
                </c:pt>
                <c:pt idx="3">
                  <c:v>0.8044523596763611</c:v>
                </c:pt>
                <c:pt idx="4">
                  <c:v>95.43898773193359</c:v>
                </c:pt>
                <c:pt idx="5">
                  <c:v>94.97238922119141</c:v>
                </c:pt>
                <c:pt idx="6">
                  <c:v>95.40153503417969</c:v>
                </c:pt>
                <c:pt idx="7">
                  <c:v>1.608605742454529</c:v>
                </c:pt>
                <c:pt idx="8">
                  <c:v>1.632415175437927</c:v>
                </c:pt>
                <c:pt idx="9">
                  <c:v>94.55701446533203</c:v>
                </c:pt>
                <c:pt idx="10">
                  <c:v>94.54632568359375</c:v>
                </c:pt>
                <c:pt idx="11">
                  <c:v>1.297847628593445</c:v>
                </c:pt>
                <c:pt idx="12">
                  <c:v>90.71746063232422</c:v>
                </c:pt>
                <c:pt idx="13">
                  <c:v>94.69696044921875</c:v>
                </c:pt>
                <c:pt idx="14">
                  <c:v>0.763019323348999</c:v>
                </c:pt>
                <c:pt idx="15">
                  <c:v>1.507032036781311</c:v>
                </c:pt>
                <c:pt idx="16">
                  <c:v>80.50666809082031</c:v>
                </c:pt>
                <c:pt idx="17">
                  <c:v>1.560774922370911</c:v>
                </c:pt>
                <c:pt idx="18">
                  <c:v>76.11071014404297</c:v>
                </c:pt>
                <c:pt idx="19">
                  <c:v>1.745951056480408</c:v>
                </c:pt>
                <c:pt idx="20">
                  <c:v>93.76188659667969</c:v>
                </c:pt>
                <c:pt idx="21">
                  <c:v>1.507933497428894</c:v>
                </c:pt>
                <c:pt idx="22">
                  <c:v>94.99506378173828</c:v>
                </c:pt>
                <c:pt idx="23">
                  <c:v>94.84016418457031</c:v>
                </c:pt>
                <c:pt idx="24">
                  <c:v>-0.01308148447424173</c:v>
                </c:pt>
                <c:pt idx="25">
                  <c:v>76.21826171875</c:v>
                </c:pt>
                <c:pt idx="26">
                  <c:v>79.08908081054688</c:v>
                </c:pt>
                <c:pt idx="27">
                  <c:v>1.691617727279663</c:v>
                </c:pt>
                <c:pt idx="28">
                  <c:v>95.43134307861328</c:v>
                </c:pt>
                <c:pt idx="29">
                  <c:v>95.43274688720703</c:v>
                </c:pt>
                <c:pt idx="30">
                  <c:v>0.7618013024330139</c:v>
                </c:pt>
                <c:pt idx="31">
                  <c:v>0.8848249912261963</c:v>
                </c:pt>
                <c:pt idx="32">
                  <c:v>1.483387589454651</c:v>
                </c:pt>
                <c:pt idx="33">
                  <c:v>1.674077987670898</c:v>
                </c:pt>
                <c:pt idx="34">
                  <c:v>95.40205383300781</c:v>
                </c:pt>
                <c:pt idx="35">
                  <c:v>2.390519857406616</c:v>
                </c:pt>
                <c:pt idx="36">
                  <c:v>90.98555755615234</c:v>
                </c:pt>
                <c:pt idx="37">
                  <c:v>20.91263008117676</c:v>
                </c:pt>
                <c:pt idx="38">
                  <c:v>95.17271423339844</c:v>
                </c:pt>
                <c:pt idx="39">
                  <c:v>1.325511336326599</c:v>
                </c:pt>
                <c:pt idx="40">
                  <c:v>1.203975200653076</c:v>
                </c:pt>
                <c:pt idx="41">
                  <c:v>95.3729248046875</c:v>
                </c:pt>
                <c:pt idx="42">
                  <c:v>93.89756774902344</c:v>
                </c:pt>
                <c:pt idx="43">
                  <c:v>1.744251489639282</c:v>
                </c:pt>
                <c:pt idx="44">
                  <c:v>1.727125644683838</c:v>
                </c:pt>
                <c:pt idx="45">
                  <c:v>95.44345092773438</c:v>
                </c:pt>
                <c:pt idx="46">
                  <c:v>94.94223022460938</c:v>
                </c:pt>
                <c:pt idx="47">
                  <c:v>0.348962813615799</c:v>
                </c:pt>
                <c:pt idx="48">
                  <c:v>87.68521881103516</c:v>
                </c:pt>
                <c:pt idx="49">
                  <c:v>94.52790832519531</c:v>
                </c:pt>
                <c:pt idx="50">
                  <c:v>0.7810524106025696</c:v>
                </c:pt>
                <c:pt idx="51">
                  <c:v>1.106263279914856</c:v>
                </c:pt>
                <c:pt idx="52">
                  <c:v>1.727729439735413</c:v>
                </c:pt>
                <c:pt idx="53">
                  <c:v>1.211306929588318</c:v>
                </c:pt>
                <c:pt idx="54">
                  <c:v>94.87173461914062</c:v>
                </c:pt>
                <c:pt idx="55">
                  <c:v>-1.001758694648743</c:v>
                </c:pt>
                <c:pt idx="56">
                  <c:v>58.04461669921875</c:v>
                </c:pt>
                <c:pt idx="57">
                  <c:v>0.7426385879516602</c:v>
                </c:pt>
                <c:pt idx="58">
                  <c:v>95.36074066162109</c:v>
                </c:pt>
                <c:pt idx="59">
                  <c:v>1.482501029968262</c:v>
                </c:pt>
                <c:pt idx="60">
                  <c:v>48.53908157348633</c:v>
                </c:pt>
                <c:pt idx="61">
                  <c:v>0.817000687122345</c:v>
                </c:pt>
                <c:pt idx="62">
                  <c:v>88.92565155029297</c:v>
                </c:pt>
                <c:pt idx="63">
                  <c:v>95.24758148193359</c:v>
                </c:pt>
                <c:pt idx="64">
                  <c:v>1.436848402023315</c:v>
                </c:pt>
                <c:pt idx="65">
                  <c:v>0.9437594413757324</c:v>
                </c:pt>
                <c:pt idx="66">
                  <c:v>95.29026031494141</c:v>
                </c:pt>
                <c:pt idx="67">
                  <c:v>86.20418548583984</c:v>
                </c:pt>
                <c:pt idx="68">
                  <c:v>1.541445732116699</c:v>
                </c:pt>
                <c:pt idx="69">
                  <c:v>52.85393524169922</c:v>
                </c:pt>
                <c:pt idx="70">
                  <c:v>95.32463836669922</c:v>
                </c:pt>
                <c:pt idx="71">
                  <c:v>95.43690490722656</c:v>
                </c:pt>
                <c:pt idx="72">
                  <c:v>94.53438568115234</c:v>
                </c:pt>
                <c:pt idx="73">
                  <c:v>94.66727447509766</c:v>
                </c:pt>
                <c:pt idx="74">
                  <c:v>1.721234440803528</c:v>
                </c:pt>
                <c:pt idx="75">
                  <c:v>61.39898681640625</c:v>
                </c:pt>
                <c:pt idx="76">
                  <c:v>88.85872650146484</c:v>
                </c:pt>
                <c:pt idx="77">
                  <c:v>93.61396789550781</c:v>
                </c:pt>
                <c:pt idx="78">
                  <c:v>77.70823669433594</c:v>
                </c:pt>
                <c:pt idx="79">
                  <c:v>0.9024133086204529</c:v>
                </c:pt>
                <c:pt idx="80">
                  <c:v>94.79195404052734</c:v>
                </c:pt>
                <c:pt idx="81">
                  <c:v>94.52809906005859</c:v>
                </c:pt>
                <c:pt idx="82">
                  <c:v>1.016167163848877</c:v>
                </c:pt>
                <c:pt idx="83">
                  <c:v>74.27778625488281</c:v>
                </c:pt>
                <c:pt idx="84">
                  <c:v>0.9955227971076965</c:v>
                </c:pt>
                <c:pt idx="85">
                  <c:v>87.58068084716797</c:v>
                </c:pt>
                <c:pt idx="86">
                  <c:v>1.690401196479797</c:v>
                </c:pt>
                <c:pt idx="87">
                  <c:v>0.742373526096344</c:v>
                </c:pt>
                <c:pt idx="88">
                  <c:v>94.12623596191406</c:v>
                </c:pt>
                <c:pt idx="89">
                  <c:v>89.96541595458984</c:v>
                </c:pt>
                <c:pt idx="90">
                  <c:v>0.9184359908103943</c:v>
                </c:pt>
                <c:pt idx="91">
                  <c:v>68.47676849365234</c:v>
                </c:pt>
                <c:pt idx="92">
                  <c:v>95.39820098876953</c:v>
                </c:pt>
                <c:pt idx="93">
                  <c:v>0.7972326874732971</c:v>
                </c:pt>
                <c:pt idx="94">
                  <c:v>93.40885925292969</c:v>
                </c:pt>
                <c:pt idx="95">
                  <c:v>0.7387150526046753</c:v>
                </c:pt>
                <c:pt idx="96">
                  <c:v>95.05873107910156</c:v>
                </c:pt>
                <c:pt idx="97">
                  <c:v>-0.6984867453575134</c:v>
                </c:pt>
                <c:pt idx="98">
                  <c:v>81.35896301269531</c:v>
                </c:pt>
                <c:pt idx="99">
                  <c:v>94.47344970703125</c:v>
                </c:pt>
                <c:pt idx="100">
                  <c:v>94.31671905517578</c:v>
                </c:pt>
                <c:pt idx="101">
                  <c:v>69.107177734375</c:v>
                </c:pt>
                <c:pt idx="102">
                  <c:v>95.08866119384766</c:v>
                </c:pt>
                <c:pt idx="103">
                  <c:v>83.39208221435547</c:v>
                </c:pt>
                <c:pt idx="104">
                  <c:v>94.98006439208984</c:v>
                </c:pt>
                <c:pt idx="105">
                  <c:v>94.91680145263672</c:v>
                </c:pt>
                <c:pt idx="106">
                  <c:v>95.20238494873047</c:v>
                </c:pt>
                <c:pt idx="107">
                  <c:v>84.98223876953125</c:v>
                </c:pt>
                <c:pt idx="108">
                  <c:v>95.31130218505859</c:v>
                </c:pt>
                <c:pt idx="109">
                  <c:v>90.87644195556641</c:v>
                </c:pt>
                <c:pt idx="110">
                  <c:v>95.37931060791016</c:v>
                </c:pt>
                <c:pt idx="111">
                  <c:v>91.33737182617188</c:v>
                </c:pt>
                <c:pt idx="112">
                  <c:v>95.42933654785156</c:v>
                </c:pt>
                <c:pt idx="113">
                  <c:v>92.81931304931641</c:v>
                </c:pt>
                <c:pt idx="114">
                  <c:v>91.50144958496094</c:v>
                </c:pt>
                <c:pt idx="115">
                  <c:v>85.141357421875</c:v>
                </c:pt>
                <c:pt idx="116">
                  <c:v>95.313232421875</c:v>
                </c:pt>
                <c:pt idx="117">
                  <c:v>95.32560729980469</c:v>
                </c:pt>
                <c:pt idx="118">
                  <c:v>95.31788635253906</c:v>
                </c:pt>
                <c:pt idx="119">
                  <c:v>77.46490478515625</c:v>
                </c:pt>
                <c:pt idx="120">
                  <c:v>95.10176086425781</c:v>
                </c:pt>
                <c:pt idx="121">
                  <c:v>65.83554077148438</c:v>
                </c:pt>
                <c:pt idx="122">
                  <c:v>93.89238739013672</c:v>
                </c:pt>
                <c:pt idx="123">
                  <c:v>95.43619537353516</c:v>
                </c:pt>
                <c:pt idx="124">
                  <c:v>86.6875</c:v>
                </c:pt>
                <c:pt idx="125">
                  <c:v>94.70279693603516</c:v>
                </c:pt>
                <c:pt idx="126">
                  <c:v>92.29971313476562</c:v>
                </c:pt>
                <c:pt idx="127">
                  <c:v>82.81899261474609</c:v>
                </c:pt>
                <c:pt idx="128">
                  <c:v>93.75693511962891</c:v>
                </c:pt>
                <c:pt idx="129">
                  <c:v>74.69668579101562</c:v>
                </c:pt>
                <c:pt idx="130">
                  <c:v>95.27800750732422</c:v>
                </c:pt>
                <c:pt idx="131">
                  <c:v>92.55427551269531</c:v>
                </c:pt>
                <c:pt idx="132">
                  <c:v>95.43678283691406</c:v>
                </c:pt>
                <c:pt idx="133">
                  <c:v>79.43382263183594</c:v>
                </c:pt>
                <c:pt idx="134">
                  <c:v>94.60563659667969</c:v>
                </c:pt>
                <c:pt idx="135">
                  <c:v>95.243896484375</c:v>
                </c:pt>
                <c:pt idx="136">
                  <c:v>92.49618530273438</c:v>
                </c:pt>
                <c:pt idx="137">
                  <c:v>73.25047302246094</c:v>
                </c:pt>
                <c:pt idx="138">
                  <c:v>69.07905578613281</c:v>
                </c:pt>
                <c:pt idx="139">
                  <c:v>94.05708312988281</c:v>
                </c:pt>
                <c:pt idx="140">
                  <c:v>94.99477386474609</c:v>
                </c:pt>
                <c:pt idx="141">
                  <c:v>95.22597503662109</c:v>
                </c:pt>
                <c:pt idx="142">
                  <c:v>75.76603698730469</c:v>
                </c:pt>
                <c:pt idx="143">
                  <c:v>90.00862884521484</c:v>
                </c:pt>
                <c:pt idx="144">
                  <c:v>87.24031066894531</c:v>
                </c:pt>
                <c:pt idx="145">
                  <c:v>95.44365692138672</c:v>
                </c:pt>
                <c:pt idx="146">
                  <c:v>95.21316528320312</c:v>
                </c:pt>
                <c:pt idx="147">
                  <c:v>95.40035247802734</c:v>
                </c:pt>
                <c:pt idx="148">
                  <c:v>87.06587219238281</c:v>
                </c:pt>
                <c:pt idx="149">
                  <c:v>95.17284393310547</c:v>
                </c:pt>
                <c:pt idx="150">
                  <c:v>81.17193603515625</c:v>
                </c:pt>
                <c:pt idx="151">
                  <c:v>95.43406677246094</c:v>
                </c:pt>
                <c:pt idx="152">
                  <c:v>95.30863952636719</c:v>
                </c:pt>
                <c:pt idx="153">
                  <c:v>81.48575592041016</c:v>
                </c:pt>
                <c:pt idx="154">
                  <c:v>95.42017364501953</c:v>
                </c:pt>
                <c:pt idx="155">
                  <c:v>91.47978210449219</c:v>
                </c:pt>
                <c:pt idx="156">
                  <c:v>94.85152435302734</c:v>
                </c:pt>
                <c:pt idx="157">
                  <c:v>95.31764984130859</c:v>
                </c:pt>
                <c:pt idx="158">
                  <c:v>92.65390777587891</c:v>
                </c:pt>
                <c:pt idx="159">
                  <c:v>95.38322448730469</c:v>
                </c:pt>
                <c:pt idx="160">
                  <c:v>94.17955017089844</c:v>
                </c:pt>
                <c:pt idx="161">
                  <c:v>95.41084289550781</c:v>
                </c:pt>
                <c:pt idx="162">
                  <c:v>94.96878814697266</c:v>
                </c:pt>
                <c:pt idx="163">
                  <c:v>95.33721923828125</c:v>
                </c:pt>
                <c:pt idx="164">
                  <c:v>85.60882568359375</c:v>
                </c:pt>
                <c:pt idx="165">
                  <c:v>71.81904602050781</c:v>
                </c:pt>
                <c:pt idx="166">
                  <c:v>72.36223602294922</c:v>
                </c:pt>
                <c:pt idx="167">
                  <c:v>89.74870300292969</c:v>
                </c:pt>
                <c:pt idx="168">
                  <c:v>95.09877014160156</c:v>
                </c:pt>
                <c:pt idx="169">
                  <c:v>86.09288787841797</c:v>
                </c:pt>
                <c:pt idx="170">
                  <c:v>94.62033081054688</c:v>
                </c:pt>
                <c:pt idx="171">
                  <c:v>95.15065765380859</c:v>
                </c:pt>
                <c:pt idx="172">
                  <c:v>95.35263061523438</c:v>
                </c:pt>
                <c:pt idx="173">
                  <c:v>93.91587829589844</c:v>
                </c:pt>
                <c:pt idx="174">
                  <c:v>89.33101654052734</c:v>
                </c:pt>
                <c:pt idx="175">
                  <c:v>95.43903350830078</c:v>
                </c:pt>
                <c:pt idx="176">
                  <c:v>95.05732727050781</c:v>
                </c:pt>
                <c:pt idx="177">
                  <c:v>87.33911895751953</c:v>
                </c:pt>
                <c:pt idx="178">
                  <c:v>91.73377990722656</c:v>
                </c:pt>
                <c:pt idx="179">
                  <c:v>85.26022338867188</c:v>
                </c:pt>
                <c:pt idx="180">
                  <c:v>94.32713317871094</c:v>
                </c:pt>
                <c:pt idx="181">
                  <c:v>95.41981506347656</c:v>
                </c:pt>
                <c:pt idx="182">
                  <c:v>95.25990295410156</c:v>
                </c:pt>
                <c:pt idx="183">
                  <c:v>95.44425201416016</c:v>
                </c:pt>
                <c:pt idx="184">
                  <c:v>90.30130004882812</c:v>
                </c:pt>
                <c:pt idx="185">
                  <c:v>90.24136352539062</c:v>
                </c:pt>
                <c:pt idx="186">
                  <c:v>93.19267272949219</c:v>
                </c:pt>
                <c:pt idx="187">
                  <c:v>95.32218933105469</c:v>
                </c:pt>
                <c:pt idx="188">
                  <c:v>95.04055023193359</c:v>
                </c:pt>
                <c:pt idx="189">
                  <c:v>91.90200805664062</c:v>
                </c:pt>
                <c:pt idx="190">
                  <c:v>95.17219543457031</c:v>
                </c:pt>
                <c:pt idx="191">
                  <c:v>95.35630798339844</c:v>
                </c:pt>
                <c:pt idx="192">
                  <c:v>81.44353485107422</c:v>
                </c:pt>
                <c:pt idx="193">
                  <c:v>88.69123077392578</c:v>
                </c:pt>
                <c:pt idx="194">
                  <c:v>95.26616668701172</c:v>
                </c:pt>
                <c:pt idx="195">
                  <c:v>93.94882202148438</c:v>
                </c:pt>
                <c:pt idx="196">
                  <c:v>95.44215393066406</c:v>
                </c:pt>
                <c:pt idx="197">
                  <c:v>95.05887603759766</c:v>
                </c:pt>
                <c:pt idx="198">
                  <c:v>1.721070885658264</c:v>
                </c:pt>
                <c:pt idx="199">
                  <c:v>0.8612394332885742</c:v>
                </c:pt>
                <c:pt idx="200">
                  <c:v>54.88860702514648</c:v>
                </c:pt>
                <c:pt idx="201">
                  <c:v>1.986189723014832</c:v>
                </c:pt>
                <c:pt idx="202">
                  <c:v>70.52159118652344</c:v>
                </c:pt>
                <c:pt idx="203">
                  <c:v>1.64850127696991</c:v>
                </c:pt>
                <c:pt idx="204">
                  <c:v>1.519515633583069</c:v>
                </c:pt>
                <c:pt idx="205">
                  <c:v>94.51896667480469</c:v>
                </c:pt>
                <c:pt idx="206">
                  <c:v>94.52066040039062</c:v>
                </c:pt>
                <c:pt idx="207">
                  <c:v>94.82335662841797</c:v>
                </c:pt>
                <c:pt idx="208">
                  <c:v>77.71598815917969</c:v>
                </c:pt>
                <c:pt idx="209">
                  <c:v>91.9580078125</c:v>
                </c:pt>
                <c:pt idx="210">
                  <c:v>95.33481597900391</c:v>
                </c:pt>
                <c:pt idx="211">
                  <c:v>1.726297855377197</c:v>
                </c:pt>
                <c:pt idx="212">
                  <c:v>94.89771270751953</c:v>
                </c:pt>
                <c:pt idx="213">
                  <c:v>94.89976501464844</c:v>
                </c:pt>
                <c:pt idx="214">
                  <c:v>94.52204132080078</c:v>
                </c:pt>
                <c:pt idx="215">
                  <c:v>94.94187164306641</c:v>
                </c:pt>
                <c:pt idx="216">
                  <c:v>95.288818359375</c:v>
                </c:pt>
                <c:pt idx="217">
                  <c:v>94.77734375</c:v>
                </c:pt>
                <c:pt idx="218">
                  <c:v>-1.28794002532959</c:v>
                </c:pt>
                <c:pt idx="219">
                  <c:v>0.9430510401725769</c:v>
                </c:pt>
                <c:pt idx="220">
                  <c:v>1.413327574729919</c:v>
                </c:pt>
                <c:pt idx="221">
                  <c:v>0.7903502583503723</c:v>
                </c:pt>
                <c:pt idx="222">
                  <c:v>94.54843139648438</c:v>
                </c:pt>
                <c:pt idx="223">
                  <c:v>0.7923311591148376</c:v>
                </c:pt>
                <c:pt idx="224">
                  <c:v>89.4166259765625</c:v>
                </c:pt>
                <c:pt idx="225">
                  <c:v>95.14665222167969</c:v>
                </c:pt>
                <c:pt idx="226">
                  <c:v>94.50340270996094</c:v>
                </c:pt>
                <c:pt idx="227">
                  <c:v>95.44277954101562</c:v>
                </c:pt>
                <c:pt idx="228">
                  <c:v>94.51214599609375</c:v>
                </c:pt>
                <c:pt idx="229">
                  <c:v>1.193091154098511</c:v>
                </c:pt>
                <c:pt idx="230">
                  <c:v>94.64540100097656</c:v>
                </c:pt>
                <c:pt idx="231">
                  <c:v>43.17062377929688</c:v>
                </c:pt>
                <c:pt idx="232">
                  <c:v>83.380859375</c:v>
                </c:pt>
                <c:pt idx="233">
                  <c:v>0.7372260689735413</c:v>
                </c:pt>
                <c:pt idx="234">
                  <c:v>92.72460174560547</c:v>
                </c:pt>
                <c:pt idx="235">
                  <c:v>-2.380643129348755</c:v>
                </c:pt>
                <c:pt idx="236">
                  <c:v>90.17342376708984</c:v>
                </c:pt>
                <c:pt idx="237">
                  <c:v>1.123386144638062</c:v>
                </c:pt>
                <c:pt idx="238">
                  <c:v>95.40345001220703</c:v>
                </c:pt>
                <c:pt idx="239">
                  <c:v>93.89396667480469</c:v>
                </c:pt>
                <c:pt idx="240">
                  <c:v>95.19387817382812</c:v>
                </c:pt>
                <c:pt idx="241">
                  <c:v>87.82331848144531</c:v>
                </c:pt>
                <c:pt idx="242">
                  <c:v>95.17394256591797</c:v>
                </c:pt>
                <c:pt idx="243">
                  <c:v>1.725611567497253</c:v>
                </c:pt>
                <c:pt idx="244">
                  <c:v>94.60289001464844</c:v>
                </c:pt>
                <c:pt idx="245">
                  <c:v>1.448694109916687</c:v>
                </c:pt>
                <c:pt idx="246">
                  <c:v>95.39943695068359</c:v>
                </c:pt>
                <c:pt idx="247">
                  <c:v>1.384959816932678</c:v>
                </c:pt>
                <c:pt idx="248">
                  <c:v>91.01906585693359</c:v>
                </c:pt>
                <c:pt idx="249">
                  <c:v>94.65178680419922</c:v>
                </c:pt>
                <c:pt idx="250">
                  <c:v>91.75007629394531</c:v>
                </c:pt>
                <c:pt idx="251">
                  <c:v>1.235114812850952</c:v>
                </c:pt>
                <c:pt idx="252">
                  <c:v>94.49983978271484</c:v>
                </c:pt>
                <c:pt idx="253">
                  <c:v>94.38359832763672</c:v>
                </c:pt>
                <c:pt idx="254">
                  <c:v>1.718733549118042</c:v>
                </c:pt>
                <c:pt idx="255">
                  <c:v>0.7951619029045105</c:v>
                </c:pt>
                <c:pt idx="256">
                  <c:v>94.77052307128906</c:v>
                </c:pt>
                <c:pt idx="257">
                  <c:v>1.118623018264771</c:v>
                </c:pt>
                <c:pt idx="258">
                  <c:v>93.44648742675781</c:v>
                </c:pt>
                <c:pt idx="259">
                  <c:v>94.95500946044922</c:v>
                </c:pt>
                <c:pt idx="260">
                  <c:v>1.714503645896912</c:v>
                </c:pt>
                <c:pt idx="261">
                  <c:v>95.41411590576172</c:v>
                </c:pt>
                <c:pt idx="262">
                  <c:v>1.270513772964478</c:v>
                </c:pt>
                <c:pt idx="263">
                  <c:v>93.60020446777344</c:v>
                </c:pt>
                <c:pt idx="264">
                  <c:v>94.44345092773438</c:v>
                </c:pt>
                <c:pt idx="265">
                  <c:v>86.98736572265625</c:v>
                </c:pt>
                <c:pt idx="266">
                  <c:v>95.30663299560547</c:v>
                </c:pt>
                <c:pt idx="267">
                  <c:v>1.358296155929565</c:v>
                </c:pt>
                <c:pt idx="268">
                  <c:v>0.8393034338951111</c:v>
                </c:pt>
                <c:pt idx="269">
                  <c:v>1.16192364692688</c:v>
                </c:pt>
                <c:pt idx="270">
                  <c:v>0.7640090584754944</c:v>
                </c:pt>
                <c:pt idx="271">
                  <c:v>94.57630157470703</c:v>
                </c:pt>
                <c:pt idx="272">
                  <c:v>0.8871771097183228</c:v>
                </c:pt>
                <c:pt idx="273">
                  <c:v>80.50576782226562</c:v>
                </c:pt>
                <c:pt idx="274">
                  <c:v>1.721717476844788</c:v>
                </c:pt>
                <c:pt idx="275">
                  <c:v>1.689404010772705</c:v>
                </c:pt>
                <c:pt idx="276">
                  <c:v>1.636038303375244</c:v>
                </c:pt>
                <c:pt idx="277">
                  <c:v>1.602257966995239</c:v>
                </c:pt>
                <c:pt idx="278">
                  <c:v>60.12269592285156</c:v>
                </c:pt>
                <c:pt idx="279">
                  <c:v>92.76949310302734</c:v>
                </c:pt>
                <c:pt idx="280">
                  <c:v>94.04091644287109</c:v>
                </c:pt>
                <c:pt idx="281">
                  <c:v>95.43978118896484</c:v>
                </c:pt>
                <c:pt idx="282">
                  <c:v>-2.380643129348755</c:v>
                </c:pt>
                <c:pt idx="283">
                  <c:v>0.05937627330422401</c:v>
                </c:pt>
                <c:pt idx="284">
                  <c:v>94.77372741699219</c:v>
                </c:pt>
                <c:pt idx="285">
                  <c:v>-0.04319894313812256</c:v>
                </c:pt>
                <c:pt idx="286">
                  <c:v>94.51595306396484</c:v>
                </c:pt>
                <c:pt idx="287">
                  <c:v>1.68599009513855</c:v>
                </c:pt>
                <c:pt idx="288">
                  <c:v>0.9157790541648865</c:v>
                </c:pt>
                <c:pt idx="289">
                  <c:v>94.49749755859375</c:v>
                </c:pt>
                <c:pt idx="290">
                  <c:v>94.54671478271484</c:v>
                </c:pt>
                <c:pt idx="291">
                  <c:v>1.514063239097595</c:v>
                </c:pt>
                <c:pt idx="292">
                  <c:v>94.07710266113281</c:v>
                </c:pt>
                <c:pt idx="293">
                  <c:v>62.1054801940918</c:v>
                </c:pt>
                <c:pt idx="294">
                  <c:v>81.04219055175781</c:v>
                </c:pt>
                <c:pt idx="295">
                  <c:v>0.745391309261322</c:v>
                </c:pt>
                <c:pt idx="296">
                  <c:v>94.57552337646484</c:v>
                </c:pt>
                <c:pt idx="297">
                  <c:v>88.62314605712891</c:v>
                </c:pt>
                <c:pt idx="298">
                  <c:v>94.51351928710938</c:v>
                </c:pt>
                <c:pt idx="299">
                  <c:v>1.295595765113831</c:v>
                </c:pt>
                <c:pt idx="300">
                  <c:v>89.68094635009766</c:v>
                </c:pt>
                <c:pt idx="301">
                  <c:v>1.737775564193726</c:v>
                </c:pt>
                <c:pt idx="302">
                  <c:v>-0.6431165337562561</c:v>
                </c:pt>
                <c:pt idx="303">
                  <c:v>52.68408966064453</c:v>
                </c:pt>
                <c:pt idx="304">
                  <c:v>69.02400970458984</c:v>
                </c:pt>
                <c:pt idx="305">
                  <c:v>94.66139221191406</c:v>
                </c:pt>
                <c:pt idx="306">
                  <c:v>85.16035461425781</c:v>
                </c:pt>
                <c:pt idx="307">
                  <c:v>1.083608508110046</c:v>
                </c:pt>
                <c:pt idx="308">
                  <c:v>2.478134155273438</c:v>
                </c:pt>
                <c:pt idx="309">
                  <c:v>90.90399932861328</c:v>
                </c:pt>
                <c:pt idx="310">
                  <c:v>1.578843235969543</c:v>
                </c:pt>
                <c:pt idx="311">
                  <c:v>95.32028198242188</c:v>
                </c:pt>
                <c:pt idx="312">
                  <c:v>1.066388368606567</c:v>
                </c:pt>
                <c:pt idx="313">
                  <c:v>1.547314882278442</c:v>
                </c:pt>
                <c:pt idx="314">
                  <c:v>39.88280487060547</c:v>
                </c:pt>
                <c:pt idx="315">
                  <c:v>95.44450378417969</c:v>
                </c:pt>
                <c:pt idx="316">
                  <c:v>79.05764007568359</c:v>
                </c:pt>
                <c:pt idx="317">
                  <c:v>59.58272552490234</c:v>
                </c:pt>
                <c:pt idx="318">
                  <c:v>94.38182830810547</c:v>
                </c:pt>
                <c:pt idx="319">
                  <c:v>1.743818402290344</c:v>
                </c:pt>
                <c:pt idx="320">
                  <c:v>84.45835113525391</c:v>
                </c:pt>
                <c:pt idx="321">
                  <c:v>79.08521270751953</c:v>
                </c:pt>
                <c:pt idx="322">
                  <c:v>87.35504913330078</c:v>
                </c:pt>
                <c:pt idx="323">
                  <c:v>1.696364521980286</c:v>
                </c:pt>
                <c:pt idx="324">
                  <c:v>0.8656784892082214</c:v>
                </c:pt>
                <c:pt idx="325">
                  <c:v>1.238056063652039</c:v>
                </c:pt>
                <c:pt idx="326">
                  <c:v>0.8338348865509033</c:v>
                </c:pt>
                <c:pt idx="327">
                  <c:v>1.744163036346436</c:v>
                </c:pt>
                <c:pt idx="328">
                  <c:v>1.691541075706482</c:v>
                </c:pt>
                <c:pt idx="329">
                  <c:v>73.44268035888672</c:v>
                </c:pt>
                <c:pt idx="330">
                  <c:v>1.379021525382996</c:v>
                </c:pt>
                <c:pt idx="331">
                  <c:v>95.06495666503906</c:v>
                </c:pt>
                <c:pt idx="332">
                  <c:v>91.01113891601562</c:v>
                </c:pt>
                <c:pt idx="333">
                  <c:v>0.7832468748092651</c:v>
                </c:pt>
                <c:pt idx="334">
                  <c:v>79.69026947021484</c:v>
                </c:pt>
                <c:pt idx="335">
                  <c:v>0.009420082904398441</c:v>
                </c:pt>
                <c:pt idx="336">
                  <c:v>95.26004791259766</c:v>
                </c:pt>
                <c:pt idx="337">
                  <c:v>1.738697528839111</c:v>
                </c:pt>
                <c:pt idx="338">
                  <c:v>85.42609405517578</c:v>
                </c:pt>
                <c:pt idx="339">
                  <c:v>82.3775634765625</c:v>
                </c:pt>
                <c:pt idx="340">
                  <c:v>27.12666320800781</c:v>
                </c:pt>
                <c:pt idx="341">
                  <c:v>95.09203338623047</c:v>
                </c:pt>
                <c:pt idx="342">
                  <c:v>0.7444722652435303</c:v>
                </c:pt>
                <c:pt idx="343">
                  <c:v>89.74010467529297</c:v>
                </c:pt>
                <c:pt idx="344">
                  <c:v>88.04227447509766</c:v>
                </c:pt>
                <c:pt idx="345">
                  <c:v>0.7384543418884277</c:v>
                </c:pt>
                <c:pt idx="346">
                  <c:v>1.621180653572083</c:v>
                </c:pt>
                <c:pt idx="347">
                  <c:v>95.14253234863281</c:v>
                </c:pt>
                <c:pt idx="348">
                  <c:v>1.560441970825195</c:v>
                </c:pt>
                <c:pt idx="349">
                  <c:v>1.745721340179443</c:v>
                </c:pt>
                <c:pt idx="350">
                  <c:v>95.07476043701172</c:v>
                </c:pt>
                <c:pt idx="351">
                  <c:v>76.85084533691406</c:v>
                </c:pt>
                <c:pt idx="352">
                  <c:v>1.641308069229126</c:v>
                </c:pt>
                <c:pt idx="353">
                  <c:v>93.74109649658203</c:v>
                </c:pt>
                <c:pt idx="354">
                  <c:v>90.76781463623047</c:v>
                </c:pt>
                <c:pt idx="355">
                  <c:v>95.37009429931641</c:v>
                </c:pt>
                <c:pt idx="356">
                  <c:v>1.626613855361938</c:v>
                </c:pt>
                <c:pt idx="357">
                  <c:v>95.31193542480469</c:v>
                </c:pt>
                <c:pt idx="358">
                  <c:v>94.93244934082031</c:v>
                </c:pt>
                <c:pt idx="359">
                  <c:v>1.637717366218567</c:v>
                </c:pt>
                <c:pt idx="360">
                  <c:v>92.437744140625</c:v>
                </c:pt>
                <c:pt idx="361">
                  <c:v>1.684272766113281</c:v>
                </c:pt>
                <c:pt idx="362">
                  <c:v>1.229534387588501</c:v>
                </c:pt>
                <c:pt idx="363">
                  <c:v>1.033742189407349</c:v>
                </c:pt>
                <c:pt idx="364">
                  <c:v>0.8305785059928894</c:v>
                </c:pt>
                <c:pt idx="365">
                  <c:v>95.34820556640625</c:v>
                </c:pt>
                <c:pt idx="366">
                  <c:v>1.377769589424133</c:v>
                </c:pt>
                <c:pt idx="367">
                  <c:v>86.15904235839844</c:v>
                </c:pt>
                <c:pt idx="368">
                  <c:v>1.557288765907288</c:v>
                </c:pt>
                <c:pt idx="369">
                  <c:v>95.38513946533203</c:v>
                </c:pt>
                <c:pt idx="370">
                  <c:v>93.99703979492188</c:v>
                </c:pt>
                <c:pt idx="371">
                  <c:v>95.38824462890625</c:v>
                </c:pt>
                <c:pt idx="372">
                  <c:v>88.98126220703125</c:v>
                </c:pt>
                <c:pt idx="373">
                  <c:v>93.47929382324219</c:v>
                </c:pt>
                <c:pt idx="374">
                  <c:v>0.8476719260215759</c:v>
                </c:pt>
                <c:pt idx="375">
                  <c:v>94.49999237060547</c:v>
                </c:pt>
                <c:pt idx="376">
                  <c:v>95.38652038574219</c:v>
                </c:pt>
                <c:pt idx="377">
                  <c:v>86.087158203125</c:v>
                </c:pt>
                <c:pt idx="378">
                  <c:v>90.525146484375</c:v>
                </c:pt>
                <c:pt idx="379">
                  <c:v>1.726884126663208</c:v>
                </c:pt>
                <c:pt idx="380">
                  <c:v>71.09648895263672</c:v>
                </c:pt>
                <c:pt idx="381">
                  <c:v>94.80325317382812</c:v>
                </c:pt>
                <c:pt idx="382">
                  <c:v>71.447021484375</c:v>
                </c:pt>
                <c:pt idx="383">
                  <c:v>1.730676531791687</c:v>
                </c:pt>
                <c:pt idx="384">
                  <c:v>1.711808443069458</c:v>
                </c:pt>
                <c:pt idx="385">
                  <c:v>95.31490325927734</c:v>
                </c:pt>
                <c:pt idx="386">
                  <c:v>1.119980931282043</c:v>
                </c:pt>
                <c:pt idx="387">
                  <c:v>0.1781523823738098</c:v>
                </c:pt>
                <c:pt idx="388">
                  <c:v>90.44110107421875</c:v>
                </c:pt>
                <c:pt idx="389">
                  <c:v>1.640957474708557</c:v>
                </c:pt>
                <c:pt idx="390">
                  <c:v>94.82453155517578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94.63541412353516</v>
      </c>
      <c r="C2">
        <v>91.0234</v>
      </c>
      <c r="D2">
        <v>92.25308990478516</v>
      </c>
      <c r="E2">
        <v>96.2991</v>
      </c>
      <c r="F2">
        <v>94.47171783447266</v>
      </c>
      <c r="G2">
        <v>0</v>
      </c>
      <c r="H2">
        <v>0</v>
      </c>
    </row>
    <row r="3" spans="1:8">
      <c r="A3">
        <v>80.58620000000001</v>
      </c>
      <c r="B3">
        <v>86.20535278320312</v>
      </c>
      <c r="C3">
        <v>0</v>
      </c>
      <c r="D3">
        <v>0.7389374375343323</v>
      </c>
      <c r="E3">
        <v>0</v>
      </c>
      <c r="F3">
        <v>0.9451998472213745</v>
      </c>
      <c r="G3">
        <v>99</v>
      </c>
      <c r="H3">
        <v>99</v>
      </c>
    </row>
    <row r="4" spans="1:8">
      <c r="A4">
        <v>84.3704</v>
      </c>
      <c r="B4">
        <v>86.99444580078125</v>
      </c>
      <c r="C4">
        <v>0</v>
      </c>
      <c r="D4">
        <v>0.7819036841392517</v>
      </c>
      <c r="E4">
        <v>88.0701</v>
      </c>
      <c r="F4">
        <v>56.37042236328125</v>
      </c>
      <c r="G4">
        <v>99</v>
      </c>
      <c r="H4">
        <v>0</v>
      </c>
    </row>
    <row r="5" spans="1:8">
      <c r="A5">
        <v>0</v>
      </c>
      <c r="B5">
        <v>1.722836852073669</v>
      </c>
      <c r="C5">
        <v>0</v>
      </c>
      <c r="D5">
        <v>1.682450890541077</v>
      </c>
      <c r="E5">
        <v>0</v>
      </c>
      <c r="F5">
        <v>0.8044523596763611</v>
      </c>
      <c r="G5">
        <v>99</v>
      </c>
      <c r="H5">
        <v>99</v>
      </c>
    </row>
    <row r="6" spans="1:8">
      <c r="A6">
        <v>94.2636</v>
      </c>
      <c r="B6">
        <v>95.16699981689453</v>
      </c>
      <c r="C6">
        <v>68.7765</v>
      </c>
      <c r="D6">
        <v>53.63833999633789</v>
      </c>
      <c r="E6">
        <v>96.7841</v>
      </c>
      <c r="F6">
        <v>95.43898773193359</v>
      </c>
      <c r="G6">
        <v>0</v>
      </c>
      <c r="H6">
        <v>99</v>
      </c>
    </row>
    <row r="7" spans="1:8">
      <c r="A7">
        <v>93.8051</v>
      </c>
      <c r="B7">
        <v>94.61141967773438</v>
      </c>
      <c r="C7">
        <v>0</v>
      </c>
      <c r="D7">
        <v>1.700126051902771</v>
      </c>
      <c r="E7">
        <v>96.0889</v>
      </c>
      <c r="F7">
        <v>94.97238922119141</v>
      </c>
      <c r="G7">
        <v>99</v>
      </c>
      <c r="H7">
        <v>99</v>
      </c>
    </row>
    <row r="8" spans="1:8">
      <c r="A8">
        <v>94.3167</v>
      </c>
      <c r="B8">
        <v>95.22187042236328</v>
      </c>
      <c r="C8">
        <v>89.5936</v>
      </c>
      <c r="D8">
        <v>88.80153656005859</v>
      </c>
      <c r="E8">
        <v>97.5325</v>
      </c>
      <c r="F8">
        <v>95.40153503417969</v>
      </c>
    </row>
    <row r="9" spans="1:8">
      <c r="A9">
        <v>94.6268</v>
      </c>
      <c r="B9">
        <v>94.80069732666016</v>
      </c>
      <c r="C9">
        <v>94.2243</v>
      </c>
      <c r="D9">
        <v>95.36764526367188</v>
      </c>
      <c r="E9">
        <v>0</v>
      </c>
      <c r="F9">
        <v>1.608605742454529</v>
      </c>
    </row>
    <row r="10" spans="1:8">
      <c r="A10">
        <v>0</v>
      </c>
      <c r="B10">
        <v>1.719277024269104</v>
      </c>
      <c r="C10">
        <v>87.0295</v>
      </c>
      <c r="D10">
        <v>88.33828735351562</v>
      </c>
      <c r="E10">
        <v>0</v>
      </c>
      <c r="F10">
        <v>1.632415175437927</v>
      </c>
    </row>
    <row r="11" spans="1:8">
      <c r="A11">
        <v>95.149</v>
      </c>
      <c r="B11">
        <v>95.43878936767578</v>
      </c>
      <c r="C11">
        <v>0</v>
      </c>
      <c r="D11">
        <v>1.415199518203735</v>
      </c>
      <c r="E11">
        <v>94.40819999999999</v>
      </c>
      <c r="F11">
        <v>94.55701446533203</v>
      </c>
    </row>
    <row r="12" spans="1:8">
      <c r="A12">
        <v>93.5908</v>
      </c>
      <c r="B12">
        <v>94.78446960449219</v>
      </c>
      <c r="C12">
        <v>0</v>
      </c>
      <c r="D12">
        <v>0.9131765961647034</v>
      </c>
      <c r="E12">
        <v>93.5943</v>
      </c>
      <c r="F12">
        <v>94.54632568359375</v>
      </c>
    </row>
    <row r="13" spans="1:8">
      <c r="A13">
        <v>94.5488</v>
      </c>
      <c r="B13">
        <v>94.70370483398438</v>
      </c>
      <c r="C13">
        <v>0</v>
      </c>
      <c r="D13">
        <v>0.8110785484313965</v>
      </c>
      <c r="E13">
        <v>0</v>
      </c>
      <c r="F13">
        <v>1.297847628593445</v>
      </c>
    </row>
    <row r="14" spans="1:8">
      <c r="A14">
        <v>94.5891</v>
      </c>
      <c r="B14">
        <v>94.60053253173828</v>
      </c>
      <c r="C14">
        <v>68.28440000000001</v>
      </c>
      <c r="D14">
        <v>74.00218963623047</v>
      </c>
      <c r="E14">
        <v>97.7777</v>
      </c>
      <c r="F14">
        <v>90.71746063232422</v>
      </c>
    </row>
    <row r="15" spans="1:8">
      <c r="A15">
        <v>0</v>
      </c>
      <c r="B15">
        <v>1.171838521957397</v>
      </c>
      <c r="C15">
        <v>0</v>
      </c>
      <c r="D15">
        <v>0.9599146842956543</v>
      </c>
      <c r="E15">
        <v>93.9735</v>
      </c>
      <c r="F15">
        <v>94.69696044921875</v>
      </c>
    </row>
    <row r="16" spans="1:8">
      <c r="A16">
        <v>0</v>
      </c>
      <c r="B16">
        <v>0.9951162934303284</v>
      </c>
      <c r="C16">
        <v>0</v>
      </c>
      <c r="D16">
        <v>1.642757296562195</v>
      </c>
      <c r="E16">
        <v>0</v>
      </c>
      <c r="F16">
        <v>0.763019323348999</v>
      </c>
    </row>
    <row r="17" spans="1:6">
      <c r="A17">
        <v>0</v>
      </c>
      <c r="B17">
        <v>0.7670665979385376</v>
      </c>
      <c r="C17">
        <v>0</v>
      </c>
      <c r="D17">
        <v>1.735187768936157</v>
      </c>
      <c r="E17">
        <v>0</v>
      </c>
      <c r="F17">
        <v>1.507032036781311</v>
      </c>
    </row>
    <row r="18" spans="1:6">
      <c r="A18">
        <v>0</v>
      </c>
      <c r="B18">
        <v>1.452826857566833</v>
      </c>
      <c r="C18">
        <v>0</v>
      </c>
      <c r="D18">
        <v>1.471400380134583</v>
      </c>
      <c r="E18">
        <v>75.7182</v>
      </c>
      <c r="F18">
        <v>80.50666809082031</v>
      </c>
    </row>
    <row r="19" spans="1:6">
      <c r="A19">
        <v>97.69</v>
      </c>
      <c r="B19">
        <v>91.73932647705078</v>
      </c>
      <c r="C19">
        <v>0</v>
      </c>
      <c r="D19">
        <v>1.191074967384338</v>
      </c>
      <c r="E19">
        <v>0</v>
      </c>
      <c r="F19">
        <v>1.560774922370911</v>
      </c>
    </row>
    <row r="20" spans="1:6">
      <c r="A20">
        <v>96.5077</v>
      </c>
      <c r="B20">
        <v>93.94931030273438</v>
      </c>
      <c r="C20">
        <v>0</v>
      </c>
      <c r="D20">
        <v>1.603169679641724</v>
      </c>
      <c r="E20">
        <v>70.7677</v>
      </c>
      <c r="F20">
        <v>76.11071014404297</v>
      </c>
    </row>
    <row r="21" spans="1:6">
      <c r="A21">
        <v>94.7877</v>
      </c>
      <c r="B21">
        <v>94.99578857421875</v>
      </c>
      <c r="C21">
        <v>96.6142</v>
      </c>
      <c r="D21">
        <v>93.23863220214844</v>
      </c>
      <c r="E21">
        <v>0</v>
      </c>
      <c r="F21">
        <v>1.745951056480408</v>
      </c>
    </row>
    <row r="22" spans="1:6">
      <c r="A22">
        <v>94.6808</v>
      </c>
      <c r="B22">
        <v>94.54061126708984</v>
      </c>
      <c r="C22">
        <v>95.6961</v>
      </c>
      <c r="D22">
        <v>95.12751770019531</v>
      </c>
      <c r="E22">
        <v>67.3374</v>
      </c>
      <c r="F22">
        <v>93.76188659667969</v>
      </c>
    </row>
    <row r="23" spans="1:6">
      <c r="A23">
        <v>0</v>
      </c>
      <c r="B23">
        <v>0.8687036633491516</v>
      </c>
      <c r="C23">
        <v>0</v>
      </c>
      <c r="D23">
        <v>1.268702268600464</v>
      </c>
      <c r="E23">
        <v>0</v>
      </c>
      <c r="F23">
        <v>1.507933497428894</v>
      </c>
    </row>
    <row r="24" spans="1:6">
      <c r="A24">
        <v>0</v>
      </c>
      <c r="B24">
        <v>1.741790413856506</v>
      </c>
      <c r="C24">
        <v>79.1836</v>
      </c>
      <c r="D24">
        <v>84.00900268554688</v>
      </c>
      <c r="E24">
        <v>94.6263</v>
      </c>
      <c r="F24">
        <v>94.99506378173828</v>
      </c>
    </row>
    <row r="25" spans="1:6">
      <c r="A25">
        <v>0</v>
      </c>
      <c r="B25">
        <v>1.282688021659851</v>
      </c>
      <c r="C25">
        <v>97.3883</v>
      </c>
      <c r="D25">
        <v>89.11068725585938</v>
      </c>
      <c r="E25">
        <v>0</v>
      </c>
      <c r="F25">
        <v>94.84016418457031</v>
      </c>
    </row>
    <row r="26" spans="1:6">
      <c r="A26">
        <v>0</v>
      </c>
      <c r="B26">
        <v>1.645617485046387</v>
      </c>
      <c r="C26">
        <v>0</v>
      </c>
      <c r="D26">
        <v>1.087585091590881</v>
      </c>
      <c r="E26">
        <v>0</v>
      </c>
      <c r="F26">
        <v>-0.01308148447424173</v>
      </c>
    </row>
    <row r="27" spans="1:6">
      <c r="A27">
        <v>62.2318</v>
      </c>
      <c r="B27">
        <v>32.10648727416992</v>
      </c>
      <c r="C27">
        <v>95.4988</v>
      </c>
      <c r="D27">
        <v>94.80278015136719</v>
      </c>
      <c r="E27">
        <v>0</v>
      </c>
      <c r="F27">
        <v>76.21826171875</v>
      </c>
    </row>
    <row r="28" spans="1:6">
      <c r="A28">
        <v>98.542</v>
      </c>
      <c r="B28">
        <v>95.16037750244141</v>
      </c>
      <c r="C28">
        <v>93.9136</v>
      </c>
      <c r="D28">
        <v>94.49972534179688</v>
      </c>
      <c r="E28">
        <v>55.7988</v>
      </c>
      <c r="F28">
        <v>79.08908081054688</v>
      </c>
    </row>
    <row r="29" spans="1:6">
      <c r="A29">
        <v>0</v>
      </c>
      <c r="B29">
        <v>1.259037613868713</v>
      </c>
      <c r="C29">
        <v>94.72069999999999</v>
      </c>
      <c r="D29">
        <v>90.57902526855469</v>
      </c>
      <c r="E29">
        <v>0</v>
      </c>
      <c r="F29">
        <v>1.691617727279663</v>
      </c>
    </row>
    <row r="30" spans="1:6">
      <c r="A30">
        <v>0</v>
      </c>
      <c r="B30">
        <v>0.7492898106575012</v>
      </c>
      <c r="C30">
        <v>92.5977</v>
      </c>
      <c r="D30">
        <v>96.22625732421875</v>
      </c>
      <c r="E30">
        <v>90.9726</v>
      </c>
      <c r="F30">
        <v>95.43134307861328</v>
      </c>
    </row>
    <row r="31" spans="1:6">
      <c r="A31">
        <v>0</v>
      </c>
      <c r="B31">
        <v>1.484206557273865</v>
      </c>
      <c r="C31">
        <v>93.9648</v>
      </c>
      <c r="D31">
        <v>95.01380920410156</v>
      </c>
      <c r="E31">
        <v>94.28400000000001</v>
      </c>
      <c r="F31">
        <v>95.43274688720703</v>
      </c>
    </row>
    <row r="32" spans="1:6">
      <c r="A32">
        <v>0</v>
      </c>
      <c r="B32">
        <v>1.473207592964172</v>
      </c>
      <c r="C32">
        <v>95.4225</v>
      </c>
      <c r="D32">
        <v>94.56186676025391</v>
      </c>
      <c r="E32">
        <v>86.7184</v>
      </c>
      <c r="F32">
        <v>0.7618013024330139</v>
      </c>
    </row>
    <row r="33" spans="1:6">
      <c r="A33">
        <v>96.86579999999999</v>
      </c>
      <c r="B33">
        <v>98.30270385742188</v>
      </c>
      <c r="C33">
        <v>94.92140000000001</v>
      </c>
      <c r="D33">
        <v>94.49607086181641</v>
      </c>
      <c r="E33">
        <v>24.6551</v>
      </c>
      <c r="F33">
        <v>0.8848249912261963</v>
      </c>
    </row>
    <row r="34" spans="1:6">
      <c r="A34">
        <v>70.28100000000001</v>
      </c>
      <c r="B34">
        <v>49.80472564697266</v>
      </c>
      <c r="C34">
        <v>95.09950000000001</v>
      </c>
      <c r="D34">
        <v>94.4796142578125</v>
      </c>
      <c r="E34">
        <v>0</v>
      </c>
      <c r="F34">
        <v>1.483387589454651</v>
      </c>
    </row>
    <row r="35" spans="1:6">
      <c r="A35">
        <v>0</v>
      </c>
      <c r="B35">
        <v>1.64677357673645</v>
      </c>
      <c r="C35">
        <v>92.07380000000001</v>
      </c>
      <c r="D35">
        <v>93.12191009521484</v>
      </c>
      <c r="E35">
        <v>0</v>
      </c>
      <c r="F35">
        <v>1.674077987670898</v>
      </c>
    </row>
    <row r="36" spans="1:6">
      <c r="A36">
        <v>0</v>
      </c>
      <c r="B36">
        <v>0.8176487684249878</v>
      </c>
      <c r="C36">
        <v>94.7189</v>
      </c>
      <c r="D36">
        <v>94.49317169189453</v>
      </c>
      <c r="E36">
        <v>94.44029999999999</v>
      </c>
      <c r="F36">
        <v>95.40205383300781</v>
      </c>
    </row>
    <row r="37" spans="1:6">
      <c r="A37">
        <v>0</v>
      </c>
      <c r="B37">
        <v>0.7398549914360046</v>
      </c>
      <c r="C37">
        <v>90.45099999999999</v>
      </c>
      <c r="D37">
        <v>88.47686004638672</v>
      </c>
      <c r="E37">
        <v>0</v>
      </c>
      <c r="F37">
        <v>2.390519857406616</v>
      </c>
    </row>
    <row r="38" spans="1:6">
      <c r="A38">
        <v>0</v>
      </c>
      <c r="B38">
        <v>1.486259579658508</v>
      </c>
      <c r="C38">
        <v>89.971</v>
      </c>
      <c r="D38">
        <v>92.26107788085938</v>
      </c>
      <c r="E38">
        <v>86.19970000000001</v>
      </c>
      <c r="F38">
        <v>90.98555755615234</v>
      </c>
    </row>
    <row r="39" spans="1:6">
      <c r="A39">
        <v>0</v>
      </c>
      <c r="B39">
        <v>1.368125677108765</v>
      </c>
      <c r="C39">
        <v>81.1981</v>
      </c>
      <c r="D39">
        <v>80.35969543457031</v>
      </c>
      <c r="E39">
        <v>0</v>
      </c>
      <c r="F39">
        <v>20.91263008117676</v>
      </c>
    </row>
    <row r="40" spans="1:6">
      <c r="A40">
        <v>0</v>
      </c>
      <c r="B40">
        <v>1.447473168373108</v>
      </c>
      <c r="C40">
        <v>94.61190000000001</v>
      </c>
      <c r="D40">
        <v>94.57746887207031</v>
      </c>
      <c r="E40">
        <v>97.63800000000001</v>
      </c>
      <c r="F40">
        <v>95.17271423339844</v>
      </c>
    </row>
    <row r="41" spans="1:6">
      <c r="A41">
        <v>0</v>
      </c>
      <c r="B41">
        <v>1.08043897151947</v>
      </c>
      <c r="C41">
        <v>94.7611</v>
      </c>
      <c r="D41">
        <v>94.51966094970703</v>
      </c>
      <c r="E41">
        <v>36.7921</v>
      </c>
      <c r="F41">
        <v>1.325511336326599</v>
      </c>
    </row>
    <row r="42" spans="1:6">
      <c r="A42">
        <v>0</v>
      </c>
      <c r="B42">
        <v>0.5486726760864258</v>
      </c>
      <c r="C42">
        <v>0</v>
      </c>
      <c r="D42">
        <v>0.7376222014427185</v>
      </c>
      <c r="E42">
        <v>41.033</v>
      </c>
      <c r="F42">
        <v>1.203975200653076</v>
      </c>
    </row>
    <row r="43" spans="1:6">
      <c r="A43">
        <v>0</v>
      </c>
      <c r="B43">
        <v>0.788551926612854</v>
      </c>
      <c r="C43">
        <v>0</v>
      </c>
      <c r="D43">
        <v>0.7676469087600708</v>
      </c>
      <c r="E43">
        <v>96.66849999999999</v>
      </c>
      <c r="F43">
        <v>95.3729248046875</v>
      </c>
    </row>
    <row r="44" spans="1:6">
      <c r="A44">
        <v>46.4927</v>
      </c>
      <c r="B44">
        <v>46.54875946044922</v>
      </c>
      <c r="C44">
        <v>0</v>
      </c>
      <c r="D44">
        <v>1.175684094429016</v>
      </c>
      <c r="E44">
        <v>92.40940000000001</v>
      </c>
      <c r="F44">
        <v>93.89756774902344</v>
      </c>
    </row>
    <row r="45" spans="1:6">
      <c r="A45">
        <v>0</v>
      </c>
      <c r="B45">
        <v>1.704115986824036</v>
      </c>
      <c r="C45">
        <v>0</v>
      </c>
      <c r="D45">
        <v>-1.582693219184875</v>
      </c>
      <c r="E45">
        <v>0</v>
      </c>
      <c r="F45">
        <v>1.744251489639282</v>
      </c>
    </row>
    <row r="46" spans="1:6">
      <c r="A46">
        <v>0</v>
      </c>
      <c r="B46">
        <v>1.707551956176758</v>
      </c>
      <c r="C46">
        <v>0</v>
      </c>
      <c r="D46">
        <v>0.8324769735336304</v>
      </c>
      <c r="E46">
        <v>90.426</v>
      </c>
      <c r="F46">
        <v>1.727125644683838</v>
      </c>
    </row>
    <row r="47" spans="1:6">
      <c r="A47">
        <v>95.05540000000001</v>
      </c>
      <c r="B47">
        <v>92.13596343994141</v>
      </c>
      <c r="C47">
        <v>0</v>
      </c>
      <c r="D47">
        <v>1.641564249992371</v>
      </c>
      <c r="E47">
        <v>92.2792</v>
      </c>
      <c r="F47">
        <v>95.44345092773438</v>
      </c>
    </row>
    <row r="48" spans="1:6">
      <c r="A48">
        <v>64.0946</v>
      </c>
      <c r="B48">
        <v>67.91905212402344</v>
      </c>
      <c r="C48">
        <v>0</v>
      </c>
      <c r="D48">
        <v>1.317546486854553</v>
      </c>
      <c r="E48">
        <v>95.2355</v>
      </c>
      <c r="F48">
        <v>94.94223022460938</v>
      </c>
    </row>
    <row r="49" spans="1:6">
      <c r="A49">
        <v>0</v>
      </c>
      <c r="B49">
        <v>1.745959877967834</v>
      </c>
      <c r="C49">
        <v>0</v>
      </c>
      <c r="D49">
        <v>-0.04594867676496506</v>
      </c>
      <c r="E49">
        <v>0</v>
      </c>
      <c r="F49">
        <v>0.348962813615799</v>
      </c>
    </row>
    <row r="50" spans="1:6">
      <c r="A50">
        <v>0</v>
      </c>
      <c r="B50">
        <v>1.593103051185608</v>
      </c>
      <c r="C50">
        <v>0</v>
      </c>
      <c r="D50">
        <v>1.578698992729187</v>
      </c>
      <c r="E50">
        <v>60.2136</v>
      </c>
      <c r="F50">
        <v>87.68521881103516</v>
      </c>
    </row>
    <row r="51" spans="1:6">
      <c r="A51">
        <v>0</v>
      </c>
      <c r="B51">
        <v>1.744216084480286</v>
      </c>
      <c r="C51">
        <v>0</v>
      </c>
      <c r="D51">
        <v>1.609448194503784</v>
      </c>
      <c r="E51">
        <v>97.8107</v>
      </c>
      <c r="F51">
        <v>94.52790832519531</v>
      </c>
    </row>
    <row r="52" spans="1:6">
      <c r="A52">
        <v>96.81059999999999</v>
      </c>
      <c r="B52">
        <v>95.12056732177734</v>
      </c>
      <c r="C52">
        <v>0</v>
      </c>
      <c r="D52">
        <v>1.390197157859802</v>
      </c>
      <c r="E52">
        <v>52.4695</v>
      </c>
      <c r="F52">
        <v>0.7810524106025696</v>
      </c>
    </row>
    <row r="53" spans="1:6">
      <c r="A53">
        <v>55.4464</v>
      </c>
      <c r="B53">
        <v>57.80460357666016</v>
      </c>
      <c r="C53">
        <v>0</v>
      </c>
      <c r="D53">
        <v>1.712547779083252</v>
      </c>
      <c r="E53">
        <v>0</v>
      </c>
      <c r="F53">
        <v>1.106263279914856</v>
      </c>
    </row>
    <row r="54" spans="1:6">
      <c r="A54">
        <v>0</v>
      </c>
      <c r="B54">
        <v>1.357597947120667</v>
      </c>
      <c r="C54">
        <v>59.69480000000001</v>
      </c>
      <c r="D54">
        <v>37.64566040039062</v>
      </c>
      <c r="E54">
        <v>55.2559</v>
      </c>
      <c r="F54">
        <v>1.727729439735413</v>
      </c>
    </row>
    <row r="55" spans="1:6">
      <c r="A55">
        <v>0</v>
      </c>
      <c r="B55">
        <v>1.744101166725159</v>
      </c>
      <c r="C55">
        <v>0</v>
      </c>
      <c r="D55">
        <v>1.729331851005554</v>
      </c>
      <c r="E55">
        <v>0</v>
      </c>
      <c r="F55">
        <v>1.211306929588318</v>
      </c>
    </row>
    <row r="56" spans="1:6">
      <c r="A56">
        <v>79.55880000000001</v>
      </c>
      <c r="B56">
        <v>62.91902542114258</v>
      </c>
      <c r="C56">
        <v>0</v>
      </c>
      <c r="D56">
        <v>1.280247569084167</v>
      </c>
      <c r="E56">
        <v>92.9953</v>
      </c>
      <c r="F56">
        <v>94.87173461914062</v>
      </c>
    </row>
    <row r="57" spans="1:6">
      <c r="A57">
        <v>0</v>
      </c>
      <c r="B57">
        <v>1.089711785316467</v>
      </c>
      <c r="C57">
        <v>0</v>
      </c>
      <c r="D57">
        <v>0.4085128903388977</v>
      </c>
      <c r="E57">
        <v>58.6329</v>
      </c>
      <c r="F57">
        <v>-1.001758694648743</v>
      </c>
    </row>
    <row r="58" spans="1:6">
      <c r="A58">
        <v>0</v>
      </c>
      <c r="B58">
        <v>1.671621322631836</v>
      </c>
      <c r="C58">
        <v>0</v>
      </c>
      <c r="D58">
        <v>1.244246244430542</v>
      </c>
      <c r="E58">
        <v>27.5735</v>
      </c>
      <c r="F58">
        <v>58.04461669921875</v>
      </c>
    </row>
    <row r="59" spans="1:6">
      <c r="A59">
        <v>57.4287</v>
      </c>
      <c r="B59">
        <v>56.3259391784668</v>
      </c>
      <c r="C59">
        <v>0</v>
      </c>
      <c r="D59">
        <v>1.389312028884888</v>
      </c>
      <c r="E59">
        <v>0</v>
      </c>
      <c r="F59">
        <v>0.7426385879516602</v>
      </c>
    </row>
    <row r="60" spans="1:6">
      <c r="A60">
        <v>0</v>
      </c>
      <c r="B60">
        <v>1.642807364463806</v>
      </c>
      <c r="C60">
        <v>0</v>
      </c>
      <c r="D60">
        <v>1.129128575325012</v>
      </c>
      <c r="E60">
        <v>95.5249</v>
      </c>
      <c r="F60">
        <v>95.36074066162109</v>
      </c>
    </row>
    <row r="61" spans="1:6">
      <c r="A61">
        <v>0</v>
      </c>
      <c r="B61">
        <v>1.745328068733215</v>
      </c>
      <c r="C61">
        <v>74.66330000000001</v>
      </c>
      <c r="D61">
        <v>64.55186462402344</v>
      </c>
      <c r="E61">
        <v>0</v>
      </c>
      <c r="F61">
        <v>1.482501029968262</v>
      </c>
    </row>
    <row r="62" spans="1:6">
      <c r="A62">
        <v>60.7216</v>
      </c>
      <c r="B62">
        <v>59.93380737304688</v>
      </c>
      <c r="C62">
        <v>90.58</v>
      </c>
      <c r="D62">
        <v>91.96977996826172</v>
      </c>
      <c r="E62">
        <v>95.947</v>
      </c>
      <c r="F62">
        <v>48.53908157348633</v>
      </c>
    </row>
    <row r="63" spans="1:6">
      <c r="A63">
        <v>65.94889999999999</v>
      </c>
      <c r="B63">
        <v>70.34209442138672</v>
      </c>
      <c r="C63">
        <v>75.8434</v>
      </c>
      <c r="D63">
        <v>70.25358581542969</v>
      </c>
      <c r="E63">
        <v>0</v>
      </c>
      <c r="F63">
        <v>0.817000687122345</v>
      </c>
    </row>
    <row r="64" spans="1:6">
      <c r="A64">
        <v>91.1044</v>
      </c>
      <c r="B64">
        <v>92.42863464355469</v>
      </c>
      <c r="C64">
        <v>80.61539999999999</v>
      </c>
      <c r="D64">
        <v>79.90388488769531</v>
      </c>
      <c r="E64">
        <v>72.6528</v>
      </c>
      <c r="F64">
        <v>88.92565155029297</v>
      </c>
    </row>
    <row r="65" spans="1:6">
      <c r="A65">
        <v>90.3034</v>
      </c>
      <c r="B65">
        <v>93.66677856445312</v>
      </c>
      <c r="C65">
        <v>71.90779999999999</v>
      </c>
      <c r="D65">
        <v>79.06166839599609</v>
      </c>
      <c r="E65">
        <v>91.5611</v>
      </c>
      <c r="F65">
        <v>95.24758148193359</v>
      </c>
    </row>
    <row r="66" spans="1:6">
      <c r="A66">
        <v>97.5889</v>
      </c>
      <c r="B66">
        <v>95.34332275390625</v>
      </c>
      <c r="C66">
        <v>74.8188</v>
      </c>
      <c r="D66">
        <v>90.43696594238281</v>
      </c>
      <c r="E66">
        <v>39.3514</v>
      </c>
      <c r="F66">
        <v>1.436848402023315</v>
      </c>
    </row>
    <row r="67" spans="1:6">
      <c r="A67">
        <v>88.6165</v>
      </c>
      <c r="B67">
        <v>93.92517852783203</v>
      </c>
      <c r="C67">
        <v>98.24120000000001</v>
      </c>
      <c r="D67">
        <v>92.98369598388672</v>
      </c>
      <c r="E67">
        <v>0</v>
      </c>
      <c r="F67">
        <v>0.9437594413757324</v>
      </c>
    </row>
    <row r="68" spans="1:6">
      <c r="A68">
        <v>88.33880000000001</v>
      </c>
      <c r="B68">
        <v>94.10861968994141</v>
      </c>
      <c r="C68">
        <v>93.54000000000001</v>
      </c>
      <c r="D68">
        <v>85.77894592285156</v>
      </c>
      <c r="E68">
        <v>94.0749</v>
      </c>
      <c r="F68">
        <v>95.29026031494141</v>
      </c>
    </row>
    <row r="69" spans="1:6">
      <c r="A69">
        <v>98.26179999999999</v>
      </c>
      <c r="B69">
        <v>95.18850708007812</v>
      </c>
      <c r="C69">
        <v>89.574</v>
      </c>
      <c r="D69">
        <v>68.10261535644531</v>
      </c>
      <c r="E69">
        <v>85.733</v>
      </c>
      <c r="F69">
        <v>86.20418548583984</v>
      </c>
    </row>
    <row r="70" spans="1:6">
      <c r="A70">
        <v>85.81189999999999</v>
      </c>
      <c r="B70">
        <v>85.01486206054688</v>
      </c>
      <c r="C70">
        <v>96.7962</v>
      </c>
      <c r="D70">
        <v>93.73933410644531</v>
      </c>
      <c r="E70">
        <v>0</v>
      </c>
      <c r="F70">
        <v>1.541445732116699</v>
      </c>
    </row>
    <row r="71" spans="1:6">
      <c r="A71">
        <v>92.5996</v>
      </c>
      <c r="B71">
        <v>93.75003051757812</v>
      </c>
      <c r="C71">
        <v>96.8837</v>
      </c>
      <c r="D71">
        <v>95.40714263916016</v>
      </c>
      <c r="E71">
        <v>0</v>
      </c>
      <c r="F71">
        <v>52.85393524169922</v>
      </c>
    </row>
    <row r="72" spans="1:6">
      <c r="A72">
        <v>78.8241</v>
      </c>
      <c r="B72">
        <v>84.63336944580078</v>
      </c>
      <c r="C72">
        <v>81.238</v>
      </c>
      <c r="D72">
        <v>87.07676696777344</v>
      </c>
      <c r="E72">
        <v>94.26949999999999</v>
      </c>
      <c r="F72">
        <v>95.32463836669922</v>
      </c>
    </row>
    <row r="73" spans="1:6">
      <c r="A73">
        <v>92.8728</v>
      </c>
      <c r="B73">
        <v>91.90062713623047</v>
      </c>
      <c r="C73">
        <v>84.5605</v>
      </c>
      <c r="D73">
        <v>79.43160247802734</v>
      </c>
      <c r="E73">
        <v>95.1549</v>
      </c>
      <c r="F73">
        <v>95.43690490722656</v>
      </c>
    </row>
    <row r="74" spans="1:6">
      <c r="A74">
        <v>98.77760000000001</v>
      </c>
      <c r="B74">
        <v>95.24269104003906</v>
      </c>
      <c r="C74">
        <v>92.2518</v>
      </c>
      <c r="D74">
        <v>89.80099487304688</v>
      </c>
      <c r="E74">
        <v>95.4374</v>
      </c>
      <c r="F74">
        <v>94.53438568115234</v>
      </c>
    </row>
    <row r="75" spans="1:6">
      <c r="A75">
        <v>0</v>
      </c>
      <c r="B75">
        <v>-0.686319887638092</v>
      </c>
      <c r="C75">
        <v>90.22629999999999</v>
      </c>
      <c r="D75">
        <v>83.87655639648438</v>
      </c>
      <c r="E75">
        <v>98.0594</v>
      </c>
      <c r="F75">
        <v>94.66727447509766</v>
      </c>
    </row>
    <row r="76" spans="1:6">
      <c r="A76">
        <v>93.1692</v>
      </c>
      <c r="B76">
        <v>93.75888061523438</v>
      </c>
      <c r="C76">
        <v>96.64960000000001</v>
      </c>
      <c r="D76">
        <v>91.34428405761719</v>
      </c>
      <c r="E76">
        <v>0</v>
      </c>
      <c r="F76">
        <v>1.721234440803528</v>
      </c>
    </row>
    <row r="77" spans="1:6">
      <c r="A77">
        <v>96.41079999999999</v>
      </c>
      <c r="B77">
        <v>94.90280151367188</v>
      </c>
      <c r="C77">
        <v>98.54519999999999</v>
      </c>
      <c r="D77">
        <v>95.40320587158203</v>
      </c>
      <c r="E77">
        <v>84.64230000000001</v>
      </c>
      <c r="F77">
        <v>61.39898681640625</v>
      </c>
    </row>
    <row r="78" spans="1:6">
      <c r="A78">
        <v>98.1438</v>
      </c>
      <c r="B78">
        <v>87.48883056640625</v>
      </c>
      <c r="C78">
        <v>95.7197</v>
      </c>
      <c r="D78">
        <v>93.00066375732422</v>
      </c>
      <c r="E78">
        <v>64.6464</v>
      </c>
      <c r="F78">
        <v>88.85872650146484</v>
      </c>
    </row>
    <row r="79" spans="1:6">
      <c r="A79">
        <v>0</v>
      </c>
      <c r="B79">
        <v>0.9104341864585876</v>
      </c>
      <c r="C79">
        <v>94.5551</v>
      </c>
      <c r="D79">
        <v>95.24591064453125</v>
      </c>
      <c r="E79">
        <v>93.7921</v>
      </c>
      <c r="F79">
        <v>93.61396789550781</v>
      </c>
    </row>
    <row r="80" spans="1:6">
      <c r="A80">
        <v>98.557</v>
      </c>
      <c r="B80">
        <v>95.14483642578125</v>
      </c>
      <c r="C80">
        <v>80.3233</v>
      </c>
      <c r="D80">
        <v>69.74553680419922</v>
      </c>
      <c r="E80">
        <v>49.6912</v>
      </c>
      <c r="F80">
        <v>77.70823669433594</v>
      </c>
    </row>
    <row r="81" spans="1:6">
      <c r="A81">
        <v>83.1486</v>
      </c>
      <c r="B81">
        <v>84.51978302001953</v>
      </c>
      <c r="C81">
        <v>0</v>
      </c>
      <c r="D81">
        <v>6.894992351531982</v>
      </c>
      <c r="E81">
        <v>0</v>
      </c>
      <c r="F81">
        <v>0.9024133086204529</v>
      </c>
    </row>
    <row r="82" spans="1:6">
      <c r="A82">
        <v>86.00709999999999</v>
      </c>
      <c r="B82">
        <v>84.44977569580078</v>
      </c>
      <c r="C82">
        <v>91.5534</v>
      </c>
      <c r="D82">
        <v>95.02893829345703</v>
      </c>
      <c r="E82">
        <v>97.32899999999999</v>
      </c>
      <c r="F82">
        <v>94.79195404052734</v>
      </c>
    </row>
    <row r="83" spans="1:6">
      <c r="A83">
        <v>94.28060000000001</v>
      </c>
      <c r="B83">
        <v>94.91915893554688</v>
      </c>
      <c r="C83">
        <v>88.82899999999999</v>
      </c>
      <c r="D83">
        <v>84.03279113769531</v>
      </c>
      <c r="E83">
        <v>97.5809</v>
      </c>
      <c r="F83">
        <v>94.52809906005859</v>
      </c>
    </row>
    <row r="84" spans="1:6">
      <c r="A84">
        <v>94.4671</v>
      </c>
      <c r="B84">
        <v>90.72306823730469</v>
      </c>
      <c r="C84">
        <v>96.0557</v>
      </c>
      <c r="D84">
        <v>94.83877563476562</v>
      </c>
      <c r="E84">
        <v>0</v>
      </c>
      <c r="F84">
        <v>1.016167163848877</v>
      </c>
    </row>
    <row r="85" spans="1:6">
      <c r="A85">
        <v>98.2807</v>
      </c>
      <c r="B85">
        <v>95.42820739746094</v>
      </c>
      <c r="C85">
        <v>96.0518</v>
      </c>
      <c r="D85">
        <v>94.93614959716797</v>
      </c>
      <c r="E85">
        <v>60.5714</v>
      </c>
      <c r="F85">
        <v>74.27778625488281</v>
      </c>
    </row>
    <row r="86" spans="1:6">
      <c r="A86">
        <v>82.54730000000001</v>
      </c>
      <c r="B86">
        <v>79.57625579833984</v>
      </c>
      <c r="C86">
        <v>86.485</v>
      </c>
      <c r="D86">
        <v>86.18455505371094</v>
      </c>
      <c r="E86">
        <v>0</v>
      </c>
      <c r="F86">
        <v>0.9955227971076965</v>
      </c>
    </row>
    <row r="87" spans="1:6">
      <c r="A87">
        <v>92.8061</v>
      </c>
      <c r="B87">
        <v>86.41942596435547</v>
      </c>
      <c r="C87">
        <v>95.3715</v>
      </c>
      <c r="D87">
        <v>94.95310211181641</v>
      </c>
      <c r="E87">
        <v>94.4075</v>
      </c>
      <c r="F87">
        <v>87.58068084716797</v>
      </c>
    </row>
    <row r="88" spans="1:6">
      <c r="A88">
        <v>74.2051</v>
      </c>
      <c r="B88">
        <v>57.09869766235352</v>
      </c>
      <c r="C88">
        <v>81.2094</v>
      </c>
      <c r="D88">
        <v>84.54185485839844</v>
      </c>
      <c r="E88">
        <v>0</v>
      </c>
      <c r="F88">
        <v>1.690401196479797</v>
      </c>
    </row>
    <row r="89" spans="1:6">
      <c r="A89">
        <v>98.00060000000001</v>
      </c>
      <c r="B89">
        <v>92.26862335205078</v>
      </c>
      <c r="C89">
        <v>0</v>
      </c>
      <c r="D89">
        <v>1.598530292510986</v>
      </c>
      <c r="E89">
        <v>0</v>
      </c>
      <c r="F89">
        <v>0.742373526096344</v>
      </c>
    </row>
    <row r="90" spans="1:6">
      <c r="A90">
        <v>0</v>
      </c>
      <c r="B90">
        <v>1.581730008125305</v>
      </c>
      <c r="C90">
        <v>94.8338</v>
      </c>
      <c r="D90">
        <v>89.29712677001953</v>
      </c>
      <c r="E90">
        <v>93.3051</v>
      </c>
      <c r="F90">
        <v>94.12623596191406</v>
      </c>
    </row>
    <row r="91" spans="1:6">
      <c r="A91">
        <v>96.3248</v>
      </c>
      <c r="B91">
        <v>95.38640594482422</v>
      </c>
      <c r="C91">
        <v>94.1039</v>
      </c>
      <c r="D91">
        <v>95.42648315429688</v>
      </c>
      <c r="E91">
        <v>75.5564</v>
      </c>
      <c r="F91">
        <v>89.96541595458984</v>
      </c>
    </row>
    <row r="92" spans="1:6">
      <c r="A92">
        <v>92.9973</v>
      </c>
      <c r="B92">
        <v>89.33749389648438</v>
      </c>
      <c r="E92">
        <v>0</v>
      </c>
      <c r="F92">
        <v>0.9184359908103943</v>
      </c>
    </row>
    <row r="93" spans="1:6">
      <c r="A93">
        <v>93.9371</v>
      </c>
      <c r="B93">
        <v>95.20138549804688</v>
      </c>
      <c r="E93">
        <v>54.1262</v>
      </c>
      <c r="F93">
        <v>68.47676849365234</v>
      </c>
    </row>
    <row r="94" spans="1:6">
      <c r="A94">
        <v>94.31059999999999</v>
      </c>
      <c r="B94">
        <v>95.19551849365234</v>
      </c>
      <c r="E94">
        <v>95.8237</v>
      </c>
      <c r="F94">
        <v>95.39820098876953</v>
      </c>
    </row>
    <row r="95" spans="1:6">
      <c r="A95">
        <v>94.28149999999999</v>
      </c>
      <c r="B95">
        <v>94.80609130859375</v>
      </c>
      <c r="E95">
        <v>0</v>
      </c>
      <c r="F95">
        <v>0.7972326874732971</v>
      </c>
    </row>
    <row r="96" spans="1:6">
      <c r="A96">
        <v>96.9286</v>
      </c>
      <c r="B96">
        <v>89.4844970703125</v>
      </c>
      <c r="E96">
        <v>92.05110000000001</v>
      </c>
      <c r="F96">
        <v>93.40885925292969</v>
      </c>
    </row>
    <row r="97" spans="1:6">
      <c r="A97">
        <v>87.8631</v>
      </c>
      <c r="B97">
        <v>84.06767272949219</v>
      </c>
      <c r="E97">
        <v>0</v>
      </c>
      <c r="F97">
        <v>0.7387150526046753</v>
      </c>
    </row>
    <row r="98" spans="1:6">
      <c r="A98">
        <v>92.70869999999999</v>
      </c>
      <c r="B98">
        <v>95.43130493164062</v>
      </c>
      <c r="E98">
        <v>94.0264</v>
      </c>
      <c r="F98">
        <v>95.05873107910156</v>
      </c>
    </row>
    <row r="99" spans="1:6">
      <c r="A99">
        <v>94.0732</v>
      </c>
      <c r="B99">
        <v>95.15150451660156</v>
      </c>
      <c r="E99">
        <v>13.7923</v>
      </c>
      <c r="F99">
        <v>-0.6984867453575134</v>
      </c>
    </row>
    <row r="100" spans="1:6">
      <c r="A100">
        <v>94.86709999999999</v>
      </c>
      <c r="B100">
        <v>94.59938049316406</v>
      </c>
      <c r="E100">
        <v>50.6355</v>
      </c>
      <c r="F100">
        <v>81.35896301269531</v>
      </c>
    </row>
    <row r="101" spans="1:6">
      <c r="A101">
        <v>94.971</v>
      </c>
      <c r="B101">
        <v>94.50299835205078</v>
      </c>
      <c r="E101">
        <v>98.1628</v>
      </c>
      <c r="F101">
        <v>94.47344970703125</v>
      </c>
    </row>
    <row r="102" spans="1:6">
      <c r="A102">
        <v>0</v>
      </c>
      <c r="B102">
        <v>1.67415463924408</v>
      </c>
      <c r="E102">
        <v>80.4158</v>
      </c>
      <c r="F102">
        <v>94.31671905517578</v>
      </c>
    </row>
    <row r="103" spans="1:6">
      <c r="A103">
        <v>76.0454</v>
      </c>
      <c r="B103">
        <v>47.91071701049805</v>
      </c>
      <c r="E103">
        <v>81.04689999999999</v>
      </c>
      <c r="F103">
        <v>69.107177734375</v>
      </c>
    </row>
    <row r="104" spans="1:6">
      <c r="A104">
        <v>94.6399</v>
      </c>
      <c r="B104">
        <v>94.51412200927734</v>
      </c>
      <c r="E104">
        <v>0</v>
      </c>
      <c r="F104">
        <v>95.08866119384766</v>
      </c>
    </row>
    <row r="105" spans="1:6">
      <c r="A105">
        <v>95.0202</v>
      </c>
      <c r="B105">
        <v>94.46699523925781</v>
      </c>
      <c r="E105">
        <v>88.07989999999999</v>
      </c>
      <c r="F105">
        <v>83.39208221435547</v>
      </c>
    </row>
    <row r="106" spans="1:6">
      <c r="A106">
        <v>95.23860000000001</v>
      </c>
      <c r="B106">
        <v>94.42611694335938</v>
      </c>
      <c r="E106">
        <v>0</v>
      </c>
      <c r="F106">
        <v>94.98006439208984</v>
      </c>
    </row>
    <row r="107" spans="1:6">
      <c r="A107">
        <v>95.3364</v>
      </c>
      <c r="B107">
        <v>94.40664672851562</v>
      </c>
      <c r="E107">
        <v>0</v>
      </c>
      <c r="F107">
        <v>94.91680145263672</v>
      </c>
    </row>
    <row r="108" spans="1:6">
      <c r="A108">
        <v>94.0676</v>
      </c>
      <c r="B108">
        <v>95.4344482421875</v>
      </c>
      <c r="E108">
        <v>97.0509</v>
      </c>
      <c r="F108">
        <v>95.20238494873047</v>
      </c>
    </row>
    <row r="109" spans="1:6">
      <c r="A109">
        <v>0</v>
      </c>
      <c r="B109">
        <v>1.376645803451538</v>
      </c>
      <c r="E109">
        <v>70.2401</v>
      </c>
      <c r="F109">
        <v>84.98223876953125</v>
      </c>
    </row>
    <row r="110" spans="1:6">
      <c r="A110">
        <v>0</v>
      </c>
      <c r="B110">
        <v>1.707708120346069</v>
      </c>
      <c r="E110">
        <v>94.1598</v>
      </c>
      <c r="F110">
        <v>95.31130218505859</v>
      </c>
    </row>
    <row r="111" spans="1:6">
      <c r="A111">
        <v>0</v>
      </c>
      <c r="B111">
        <v>0.8558902144432068</v>
      </c>
      <c r="E111">
        <v>0</v>
      </c>
      <c r="F111">
        <v>90.87644195556641</v>
      </c>
    </row>
    <row r="112" spans="1:6">
      <c r="A112">
        <v>98.51349999999999</v>
      </c>
      <c r="B112">
        <v>94.61184692382812</v>
      </c>
      <c r="E112">
        <v>96.3742</v>
      </c>
      <c r="F112">
        <v>95.37931060791016</v>
      </c>
    </row>
    <row r="113" spans="1:6">
      <c r="A113">
        <v>94.6703</v>
      </c>
      <c r="B113">
        <v>94.72328948974609</v>
      </c>
      <c r="E113">
        <v>98.44929999999999</v>
      </c>
      <c r="F113">
        <v>91.33737182617188</v>
      </c>
    </row>
    <row r="114" spans="1:6">
      <c r="A114">
        <v>94.9162</v>
      </c>
      <c r="B114">
        <v>95.44107055664062</v>
      </c>
      <c r="E114">
        <v>96.46769999999999</v>
      </c>
      <c r="F114">
        <v>95.42933654785156</v>
      </c>
    </row>
    <row r="115" spans="1:6">
      <c r="A115">
        <v>94.8895</v>
      </c>
      <c r="B115">
        <v>95.19406890869141</v>
      </c>
      <c r="E115">
        <v>92.2294</v>
      </c>
      <c r="F115">
        <v>92.81931304931641</v>
      </c>
    </row>
    <row r="116" spans="1:6">
      <c r="A116">
        <v>94.8404</v>
      </c>
      <c r="B116">
        <v>94.98909759521484</v>
      </c>
      <c r="E116">
        <v>0</v>
      </c>
      <c r="F116">
        <v>91.50144958496094</v>
      </c>
    </row>
    <row r="117" spans="1:6">
      <c r="A117">
        <v>16.8367</v>
      </c>
      <c r="B117">
        <v>0.6899223923683167</v>
      </c>
      <c r="E117">
        <v>34.5547</v>
      </c>
      <c r="F117">
        <v>85.141357421875</v>
      </c>
    </row>
    <row r="118" spans="1:6">
      <c r="A118">
        <v>0</v>
      </c>
      <c r="B118">
        <v>0.8493907451629639</v>
      </c>
      <c r="E118">
        <v>79.6208</v>
      </c>
      <c r="F118">
        <v>95.313232421875</v>
      </c>
    </row>
    <row r="119" spans="1:6">
      <c r="A119">
        <v>0</v>
      </c>
      <c r="B119">
        <v>1.006726384162903</v>
      </c>
      <c r="E119">
        <v>53.0182</v>
      </c>
      <c r="F119">
        <v>95.32560729980469</v>
      </c>
    </row>
    <row r="120" spans="1:6">
      <c r="A120">
        <v>0</v>
      </c>
      <c r="B120">
        <v>0.77806556224823</v>
      </c>
      <c r="E120">
        <v>94.2979</v>
      </c>
      <c r="F120">
        <v>95.31788635253906</v>
      </c>
    </row>
    <row r="121" spans="1:6">
      <c r="A121">
        <v>0</v>
      </c>
      <c r="B121">
        <v>0.7381686568260193</v>
      </c>
      <c r="E121">
        <v>0</v>
      </c>
      <c r="F121">
        <v>77.46490478515625</v>
      </c>
    </row>
    <row r="122" spans="1:6">
      <c r="A122">
        <v>0</v>
      </c>
      <c r="B122">
        <v>1.151157379150391</v>
      </c>
      <c r="E122">
        <v>98.35980000000001</v>
      </c>
      <c r="F122">
        <v>95.10176086425781</v>
      </c>
    </row>
    <row r="123" spans="1:6">
      <c r="A123">
        <v>68.94799999999999</v>
      </c>
      <c r="B123">
        <v>62.74197006225586</v>
      </c>
      <c r="E123">
        <v>0</v>
      </c>
      <c r="F123">
        <v>65.83554077148438</v>
      </c>
    </row>
    <row r="124" spans="1:6">
      <c r="A124">
        <v>0</v>
      </c>
      <c r="B124">
        <v>0.8132259249687195</v>
      </c>
      <c r="E124">
        <v>48.1493</v>
      </c>
      <c r="F124">
        <v>93.89238739013672</v>
      </c>
    </row>
    <row r="125" spans="1:6">
      <c r="A125">
        <v>0</v>
      </c>
      <c r="B125">
        <v>1.658872723579407</v>
      </c>
      <c r="E125">
        <v>92.7298</v>
      </c>
      <c r="F125">
        <v>95.43619537353516</v>
      </c>
    </row>
    <row r="126" spans="1:6">
      <c r="A126">
        <v>58.6308</v>
      </c>
      <c r="B126">
        <v>59.80479049682617</v>
      </c>
      <c r="E126">
        <v>98.4127</v>
      </c>
      <c r="F126">
        <v>86.6875</v>
      </c>
    </row>
    <row r="127" spans="1:6">
      <c r="A127">
        <v>0</v>
      </c>
      <c r="B127">
        <v>1.277717232704163</v>
      </c>
      <c r="E127">
        <v>97.9389</v>
      </c>
      <c r="F127">
        <v>94.70279693603516</v>
      </c>
    </row>
    <row r="128" spans="1:6">
      <c r="A128">
        <v>0</v>
      </c>
      <c r="B128">
        <v>1.302903771400452</v>
      </c>
      <c r="E128">
        <v>90.157</v>
      </c>
      <c r="F128">
        <v>92.29971313476562</v>
      </c>
    </row>
    <row r="129" spans="1:6">
      <c r="A129">
        <v>0</v>
      </c>
      <c r="B129">
        <v>1.663084983825684</v>
      </c>
      <c r="E129">
        <v>0</v>
      </c>
      <c r="F129">
        <v>82.81899261474609</v>
      </c>
    </row>
    <row r="130" spans="1:6">
      <c r="A130">
        <v>0</v>
      </c>
      <c r="B130">
        <v>0.7356088757514954</v>
      </c>
      <c r="E130">
        <v>98.30370000000001</v>
      </c>
      <c r="F130">
        <v>93.75693511962891</v>
      </c>
    </row>
    <row r="131" spans="1:6">
      <c r="A131">
        <v>0</v>
      </c>
      <c r="B131">
        <v>0.9871130585670471</v>
      </c>
      <c r="E131">
        <v>87.8788</v>
      </c>
      <c r="F131">
        <v>74.69668579101562</v>
      </c>
    </row>
    <row r="132" spans="1:6">
      <c r="A132">
        <v>0</v>
      </c>
      <c r="B132">
        <v>1.483749985694885</v>
      </c>
      <c r="E132">
        <v>88.6494</v>
      </c>
      <c r="F132">
        <v>95.27800750732422</v>
      </c>
    </row>
    <row r="133" spans="1:6">
      <c r="A133">
        <v>0</v>
      </c>
      <c r="B133">
        <v>1.740743160247803</v>
      </c>
      <c r="E133">
        <v>91.72880000000001</v>
      </c>
      <c r="F133">
        <v>92.55427551269531</v>
      </c>
    </row>
    <row r="134" spans="1:6">
      <c r="A134">
        <v>91.514</v>
      </c>
      <c r="B134">
        <v>90.45421600341797</v>
      </c>
      <c r="E134">
        <v>0</v>
      </c>
      <c r="F134">
        <v>95.43678283691406</v>
      </c>
    </row>
    <row r="135" spans="1:6">
      <c r="A135">
        <v>0</v>
      </c>
      <c r="B135">
        <v>1.460383772850037</v>
      </c>
      <c r="E135">
        <v>93.7411</v>
      </c>
      <c r="F135">
        <v>79.43382263183594</v>
      </c>
    </row>
    <row r="136" spans="1:6">
      <c r="A136">
        <v>70.9552</v>
      </c>
      <c r="B136">
        <v>70.66378021240234</v>
      </c>
      <c r="E136">
        <v>0</v>
      </c>
      <c r="F136">
        <v>94.60563659667969</v>
      </c>
    </row>
    <row r="137" spans="1:6">
      <c r="A137">
        <v>0</v>
      </c>
      <c r="B137">
        <v>1.738772630691528</v>
      </c>
      <c r="E137">
        <v>0</v>
      </c>
      <c r="F137">
        <v>95.243896484375</v>
      </c>
    </row>
    <row r="138" spans="1:6">
      <c r="A138">
        <v>75.9502</v>
      </c>
      <c r="B138">
        <v>82.87799072265625</v>
      </c>
      <c r="E138">
        <v>95.404</v>
      </c>
      <c r="F138">
        <v>92.49618530273438</v>
      </c>
    </row>
    <row r="139" spans="1:6">
      <c r="A139">
        <v>74.5093</v>
      </c>
      <c r="B139">
        <v>73.10552978515625</v>
      </c>
      <c r="E139">
        <v>95.8798</v>
      </c>
      <c r="F139">
        <v>73.25047302246094</v>
      </c>
    </row>
    <row r="140" spans="1:6">
      <c r="A140">
        <v>0</v>
      </c>
      <c r="B140">
        <v>1.745609402656555</v>
      </c>
      <c r="E140">
        <v>0</v>
      </c>
      <c r="F140">
        <v>69.07905578613281</v>
      </c>
    </row>
    <row r="141" spans="1:6">
      <c r="A141">
        <v>0</v>
      </c>
      <c r="B141">
        <v>1.745054125785828</v>
      </c>
      <c r="E141">
        <v>94.85250000000001</v>
      </c>
      <c r="F141">
        <v>94.05708312988281</v>
      </c>
    </row>
    <row r="142" spans="1:6">
      <c r="A142">
        <v>0</v>
      </c>
      <c r="B142">
        <v>1.710232496261597</v>
      </c>
      <c r="E142">
        <v>91.2435</v>
      </c>
      <c r="F142">
        <v>94.99477386474609</v>
      </c>
    </row>
    <row r="143" spans="1:6">
      <c r="A143">
        <v>64.51819999999999</v>
      </c>
      <c r="B143">
        <v>67.79545593261719</v>
      </c>
      <c r="E143">
        <v>88.684</v>
      </c>
      <c r="F143">
        <v>95.22597503662109</v>
      </c>
    </row>
    <row r="144" spans="1:6">
      <c r="A144">
        <v>88.72839999999999</v>
      </c>
      <c r="B144">
        <v>85.89156341552734</v>
      </c>
      <c r="E144">
        <v>92.8233</v>
      </c>
      <c r="F144">
        <v>75.76603698730469</v>
      </c>
    </row>
    <row r="145" spans="1:6">
      <c r="A145">
        <v>78.21599999999999</v>
      </c>
      <c r="B145">
        <v>70.03279876708984</v>
      </c>
      <c r="E145">
        <v>0</v>
      </c>
      <c r="F145">
        <v>90.00862884521484</v>
      </c>
    </row>
    <row r="146" spans="1:6">
      <c r="A146">
        <v>92.8043</v>
      </c>
      <c r="B146">
        <v>90.30168914794922</v>
      </c>
      <c r="E146">
        <v>96.6305</v>
      </c>
      <c r="F146">
        <v>87.24031066894531</v>
      </c>
    </row>
    <row r="147" spans="1:6">
      <c r="A147">
        <v>0</v>
      </c>
      <c r="B147">
        <v>1.6805819272995</v>
      </c>
      <c r="E147">
        <v>0</v>
      </c>
      <c r="F147">
        <v>95.44365692138672</v>
      </c>
    </row>
    <row r="148" spans="1:6">
      <c r="A148">
        <v>87.5975</v>
      </c>
      <c r="B148">
        <v>95.24604797363281</v>
      </c>
      <c r="E148">
        <v>0</v>
      </c>
      <c r="F148">
        <v>95.21316528320312</v>
      </c>
    </row>
    <row r="149" spans="1:6">
      <c r="A149">
        <v>0</v>
      </c>
      <c r="B149">
        <v>1.740864038467407</v>
      </c>
      <c r="E149">
        <v>91.9205</v>
      </c>
      <c r="F149">
        <v>95.40035247802734</v>
      </c>
    </row>
    <row r="150" spans="1:6">
      <c r="A150">
        <v>0</v>
      </c>
      <c r="B150">
        <v>1.742713809013367</v>
      </c>
      <c r="E150">
        <v>88.3647</v>
      </c>
      <c r="F150">
        <v>87.06587219238281</v>
      </c>
    </row>
    <row r="151" spans="1:6">
      <c r="A151">
        <v>79.59050000000001</v>
      </c>
      <c r="B151">
        <v>83.79056549072266</v>
      </c>
      <c r="E151">
        <v>98.24630000000001</v>
      </c>
      <c r="F151">
        <v>95.17284393310547</v>
      </c>
    </row>
    <row r="152" spans="1:6">
      <c r="A152">
        <v>0</v>
      </c>
      <c r="B152">
        <v>1.555939674377441</v>
      </c>
      <c r="E152">
        <v>87.05159999999999</v>
      </c>
      <c r="F152">
        <v>81.17193603515625</v>
      </c>
    </row>
    <row r="153" spans="1:6">
      <c r="A153">
        <v>0</v>
      </c>
      <c r="B153">
        <v>1.38286554813385</v>
      </c>
      <c r="E153">
        <v>97.9697</v>
      </c>
      <c r="F153">
        <v>95.43406677246094</v>
      </c>
    </row>
    <row r="154" spans="1:6">
      <c r="A154">
        <v>0</v>
      </c>
      <c r="B154">
        <v>0.6440929770469666</v>
      </c>
      <c r="E154">
        <v>97.46850000000001</v>
      </c>
      <c r="F154">
        <v>95.30863952636719</v>
      </c>
    </row>
    <row r="155" spans="1:6">
      <c r="A155">
        <v>0</v>
      </c>
      <c r="B155">
        <v>1.587030649185181</v>
      </c>
      <c r="E155">
        <v>92.267</v>
      </c>
      <c r="F155">
        <v>81.48575592041016</v>
      </c>
    </row>
    <row r="156" spans="1:6">
      <c r="A156">
        <v>95.715</v>
      </c>
      <c r="B156">
        <v>95.39768981933594</v>
      </c>
      <c r="E156">
        <v>63.5626</v>
      </c>
      <c r="F156">
        <v>95.42017364501953</v>
      </c>
    </row>
    <row r="157" spans="1:6">
      <c r="A157">
        <v>95.208</v>
      </c>
      <c r="B157">
        <v>95.32083129882812</v>
      </c>
      <c r="E157">
        <v>67.7923</v>
      </c>
      <c r="F157">
        <v>91.47978210449219</v>
      </c>
    </row>
    <row r="158" spans="1:6">
      <c r="A158">
        <v>94.6309</v>
      </c>
      <c r="B158">
        <v>95.38067626953125</v>
      </c>
      <c r="E158">
        <v>0</v>
      </c>
      <c r="F158">
        <v>94.85152435302734</v>
      </c>
    </row>
    <row r="159" spans="1:6">
      <c r="A159">
        <v>81.1105</v>
      </c>
      <c r="B159">
        <v>77.97130584716797</v>
      </c>
      <c r="E159">
        <v>98.1859</v>
      </c>
      <c r="F159">
        <v>95.31764984130859</v>
      </c>
    </row>
    <row r="160" spans="1:6">
      <c r="A160">
        <v>0</v>
      </c>
      <c r="B160">
        <v>1.682942867279053</v>
      </c>
      <c r="E160">
        <v>97.90219999999999</v>
      </c>
      <c r="F160">
        <v>92.65390777587891</v>
      </c>
    </row>
    <row r="161" spans="1:6">
      <c r="A161">
        <v>0</v>
      </c>
      <c r="B161">
        <v>1.635321021080017</v>
      </c>
      <c r="E161">
        <v>94.23860000000001</v>
      </c>
      <c r="F161">
        <v>95.38322448730469</v>
      </c>
    </row>
    <row r="162" spans="1:6">
      <c r="A162">
        <v>89.1686</v>
      </c>
      <c r="B162">
        <v>83.71190643310547</v>
      </c>
      <c r="E162">
        <v>93.1279</v>
      </c>
      <c r="F162">
        <v>94.17955017089844</v>
      </c>
    </row>
    <row r="163" spans="1:6">
      <c r="A163">
        <v>93.2204</v>
      </c>
      <c r="B163">
        <v>86.63751983642578</v>
      </c>
      <c r="E163">
        <v>93.2159</v>
      </c>
      <c r="F163">
        <v>95.41084289550781</v>
      </c>
    </row>
    <row r="164" spans="1:6">
      <c r="A164">
        <v>96.14239999999999</v>
      </c>
      <c r="B164">
        <v>95.08238983154297</v>
      </c>
      <c r="E164">
        <v>93.4151</v>
      </c>
      <c r="F164">
        <v>94.96878814697266</v>
      </c>
    </row>
    <row r="165" spans="1:6">
      <c r="A165">
        <v>73.2368</v>
      </c>
      <c r="B165">
        <v>50.81687545776367</v>
      </c>
      <c r="E165">
        <v>0</v>
      </c>
      <c r="F165">
        <v>95.33721923828125</v>
      </c>
    </row>
    <row r="166" spans="1:6">
      <c r="A166">
        <v>89.0628</v>
      </c>
      <c r="B166">
        <v>79.70494842529297</v>
      </c>
      <c r="E166">
        <v>0</v>
      </c>
      <c r="F166">
        <v>85.60882568359375</v>
      </c>
    </row>
    <row r="167" spans="1:6">
      <c r="A167">
        <v>94.53060000000001</v>
      </c>
      <c r="B167">
        <v>94.50320434570312</v>
      </c>
      <c r="E167">
        <v>0</v>
      </c>
      <c r="F167">
        <v>71.81904602050781</v>
      </c>
    </row>
    <row r="168" spans="1:6">
      <c r="A168">
        <v>0</v>
      </c>
      <c r="B168">
        <v>1.73917031288147</v>
      </c>
      <c r="E168">
        <v>0</v>
      </c>
      <c r="F168">
        <v>72.36223602294922</v>
      </c>
    </row>
    <row r="169" spans="1:6">
      <c r="A169">
        <v>94.7236</v>
      </c>
      <c r="B169">
        <v>91.71607208251953</v>
      </c>
      <c r="E169">
        <v>0</v>
      </c>
      <c r="F169">
        <v>89.74870300292969</v>
      </c>
    </row>
    <row r="170" spans="1:6">
      <c r="A170">
        <v>94.4956</v>
      </c>
      <c r="B170">
        <v>95.26322937011719</v>
      </c>
      <c r="E170">
        <v>97.982</v>
      </c>
      <c r="F170">
        <v>95.09877014160156</v>
      </c>
    </row>
    <row r="171" spans="1:6">
      <c r="A171">
        <v>0</v>
      </c>
      <c r="B171">
        <v>1.699482440948486</v>
      </c>
      <c r="E171">
        <v>94.41</v>
      </c>
      <c r="F171">
        <v>86.09288787841797</v>
      </c>
    </row>
    <row r="172" spans="1:6">
      <c r="A172">
        <v>93.80249999999999</v>
      </c>
      <c r="B172">
        <v>94.95944213867188</v>
      </c>
      <c r="E172">
        <v>0</v>
      </c>
      <c r="F172">
        <v>94.62033081054688</v>
      </c>
    </row>
    <row r="173" spans="1:6">
      <c r="A173">
        <v>94.5714</v>
      </c>
      <c r="B173">
        <v>95.01188659667969</v>
      </c>
      <c r="E173">
        <v>0</v>
      </c>
      <c r="F173">
        <v>95.15065765380859</v>
      </c>
    </row>
    <row r="174" spans="1:6">
      <c r="A174">
        <v>94.60250000000001</v>
      </c>
      <c r="B174">
        <v>94.71862030029297</v>
      </c>
      <c r="E174">
        <v>94.41719999999999</v>
      </c>
      <c r="F174">
        <v>95.35263061523438</v>
      </c>
    </row>
    <row r="175" spans="1:6">
      <c r="A175">
        <v>95.1493</v>
      </c>
      <c r="B175">
        <v>94.58372497558594</v>
      </c>
      <c r="E175">
        <v>89.6328</v>
      </c>
      <c r="F175">
        <v>93.91587829589844</v>
      </c>
    </row>
    <row r="176" spans="1:6">
      <c r="A176">
        <v>89.38800000000001</v>
      </c>
      <c r="B176">
        <v>95.27495574951172</v>
      </c>
      <c r="E176">
        <v>0</v>
      </c>
      <c r="F176">
        <v>89.33101654052734</v>
      </c>
    </row>
    <row r="177" spans="1:6">
      <c r="A177">
        <v>94.45950000000001</v>
      </c>
      <c r="B177">
        <v>93.72930145263672</v>
      </c>
      <c r="E177">
        <v>84.90900000000001</v>
      </c>
      <c r="F177">
        <v>95.43903350830078</v>
      </c>
    </row>
    <row r="178" spans="1:6">
      <c r="A178">
        <v>94.7654</v>
      </c>
      <c r="B178">
        <v>92.85323333740234</v>
      </c>
      <c r="E178">
        <v>71.7201</v>
      </c>
      <c r="F178">
        <v>95.05732727050781</v>
      </c>
    </row>
    <row r="179" spans="1:6">
      <c r="A179">
        <v>94.85420000000001</v>
      </c>
      <c r="B179">
        <v>94.46692657470703</v>
      </c>
      <c r="E179">
        <v>97.88209999999999</v>
      </c>
      <c r="F179">
        <v>87.33911895751953</v>
      </c>
    </row>
    <row r="180" spans="1:6">
      <c r="A180">
        <v>95.2025</v>
      </c>
      <c r="B180">
        <v>94.46649932861328</v>
      </c>
      <c r="E180">
        <v>91.229</v>
      </c>
      <c r="F180">
        <v>91.73377990722656</v>
      </c>
    </row>
    <row r="181" spans="1:6">
      <c r="A181">
        <v>90.1905</v>
      </c>
      <c r="B181">
        <v>92.48789215087891</v>
      </c>
      <c r="E181">
        <v>0</v>
      </c>
      <c r="F181">
        <v>85.26022338867188</v>
      </c>
    </row>
    <row r="182" spans="1:6">
      <c r="A182">
        <v>0</v>
      </c>
      <c r="B182">
        <v>0.8463478684425354</v>
      </c>
      <c r="E182">
        <v>97.7243</v>
      </c>
      <c r="F182">
        <v>94.32713317871094</v>
      </c>
    </row>
    <row r="183" spans="1:6">
      <c r="A183">
        <v>0</v>
      </c>
      <c r="B183">
        <v>1.615068435668945</v>
      </c>
      <c r="E183">
        <v>73.425</v>
      </c>
      <c r="F183">
        <v>95.41981506347656</v>
      </c>
    </row>
    <row r="184" spans="1:6">
      <c r="A184">
        <v>92.2308</v>
      </c>
      <c r="B184">
        <v>87.81392669677734</v>
      </c>
      <c r="E184">
        <v>36.4333</v>
      </c>
      <c r="F184">
        <v>95.25990295410156</v>
      </c>
    </row>
    <row r="185" spans="1:6">
      <c r="A185">
        <v>94.7568</v>
      </c>
      <c r="B185">
        <v>94.67874908447266</v>
      </c>
      <c r="E185">
        <v>93.43989999999999</v>
      </c>
      <c r="F185">
        <v>95.44425201416016</v>
      </c>
    </row>
    <row r="186" spans="1:6">
      <c r="A186">
        <v>94.6865</v>
      </c>
      <c r="B186">
        <v>94.51522827148438</v>
      </c>
      <c r="E186">
        <v>0</v>
      </c>
      <c r="F186">
        <v>90.30130004882812</v>
      </c>
    </row>
    <row r="187" spans="1:6">
      <c r="A187">
        <v>0</v>
      </c>
      <c r="B187">
        <v>1.3983314037323</v>
      </c>
      <c r="E187">
        <v>92.4842</v>
      </c>
      <c r="F187">
        <v>90.24136352539062</v>
      </c>
    </row>
    <row r="188" spans="1:6">
      <c r="A188">
        <v>17.7424</v>
      </c>
      <c r="B188">
        <v>4.523731231689453</v>
      </c>
      <c r="E188">
        <v>0</v>
      </c>
      <c r="F188">
        <v>93.19267272949219</v>
      </c>
    </row>
    <row r="189" spans="1:6">
      <c r="A189">
        <v>98.4697</v>
      </c>
      <c r="B189">
        <v>87.49309539794922</v>
      </c>
      <c r="E189">
        <v>94.4674</v>
      </c>
      <c r="F189">
        <v>95.32218933105469</v>
      </c>
    </row>
    <row r="190" spans="1:6">
      <c r="A190">
        <v>0</v>
      </c>
      <c r="B190">
        <v>1.443122506141663</v>
      </c>
      <c r="E190">
        <v>0</v>
      </c>
      <c r="F190">
        <v>95.04055023193359</v>
      </c>
    </row>
    <row r="191" spans="1:6">
      <c r="A191">
        <v>0</v>
      </c>
      <c r="B191">
        <v>0.8689069151878357</v>
      </c>
      <c r="E191">
        <v>92.1071</v>
      </c>
      <c r="F191">
        <v>91.90200805664062</v>
      </c>
    </row>
    <row r="192" spans="1:6">
      <c r="A192">
        <v>0</v>
      </c>
      <c r="B192">
        <v>1.718988418579102</v>
      </c>
      <c r="E192">
        <v>0</v>
      </c>
      <c r="F192">
        <v>95.17219543457031</v>
      </c>
    </row>
    <row r="193" spans="1:6">
      <c r="A193">
        <v>69.2867</v>
      </c>
      <c r="B193">
        <v>40.45670318603516</v>
      </c>
      <c r="E193">
        <v>97.4933</v>
      </c>
      <c r="F193">
        <v>95.35630798339844</v>
      </c>
    </row>
    <row r="194" spans="1:6">
      <c r="A194">
        <v>80.4592</v>
      </c>
      <c r="B194">
        <v>63.84033203125</v>
      </c>
      <c r="E194">
        <v>92.3792</v>
      </c>
      <c r="F194">
        <v>81.44353485107422</v>
      </c>
    </row>
    <row r="195" spans="1:6">
      <c r="A195">
        <v>72.12860000000001</v>
      </c>
      <c r="B195">
        <v>70.37020111083984</v>
      </c>
      <c r="E195">
        <v>0</v>
      </c>
      <c r="F195">
        <v>88.69123077392578</v>
      </c>
    </row>
    <row r="196" spans="1:6">
      <c r="A196">
        <v>0</v>
      </c>
      <c r="B196">
        <v>1.723017930984497</v>
      </c>
      <c r="E196">
        <v>40.7372</v>
      </c>
      <c r="F196">
        <v>95.26616668701172</v>
      </c>
    </row>
    <row r="197" spans="1:6">
      <c r="A197">
        <v>0</v>
      </c>
      <c r="B197">
        <v>1.078518509864807</v>
      </c>
      <c r="E197">
        <v>0</v>
      </c>
      <c r="F197">
        <v>93.94882202148438</v>
      </c>
    </row>
    <row r="198" spans="1:6">
      <c r="A198">
        <v>0</v>
      </c>
      <c r="B198">
        <v>1.667618274688721</v>
      </c>
      <c r="E198">
        <v>84.1915</v>
      </c>
      <c r="F198">
        <v>95.44215393066406</v>
      </c>
    </row>
    <row r="199" spans="1:6">
      <c r="A199">
        <v>59.92610000000001</v>
      </c>
      <c r="B199">
        <v>62.36977386474609</v>
      </c>
      <c r="E199">
        <v>83.20180000000001</v>
      </c>
      <c r="F199">
        <v>95.05887603759766</v>
      </c>
    </row>
    <row r="200" spans="1:6">
      <c r="A200">
        <v>0</v>
      </c>
      <c r="B200">
        <v>0.8325211405754089</v>
      </c>
      <c r="E200">
        <v>0</v>
      </c>
      <c r="F200">
        <v>1.721070885658264</v>
      </c>
    </row>
    <row r="201" spans="1:6">
      <c r="A201">
        <v>0</v>
      </c>
      <c r="B201">
        <v>1.282087087631226</v>
      </c>
      <c r="E201">
        <v>87.86960000000001</v>
      </c>
      <c r="F201">
        <v>0.8612394332885742</v>
      </c>
    </row>
    <row r="202" spans="1:6">
      <c r="A202">
        <v>0</v>
      </c>
      <c r="B202">
        <v>1.320589303970337</v>
      </c>
      <c r="E202">
        <v>0</v>
      </c>
      <c r="F202">
        <v>54.88860702514648</v>
      </c>
    </row>
    <row r="203" spans="1:6">
      <c r="A203">
        <v>0</v>
      </c>
      <c r="B203">
        <v>1.707531332969666</v>
      </c>
      <c r="E203">
        <v>0</v>
      </c>
      <c r="F203">
        <v>1.986189723014832</v>
      </c>
    </row>
    <row r="204" spans="1:6">
      <c r="A204">
        <v>0</v>
      </c>
      <c r="B204">
        <v>1.231437206268311</v>
      </c>
      <c r="E204">
        <v>94.71559999999999</v>
      </c>
      <c r="F204">
        <v>70.52159118652344</v>
      </c>
    </row>
    <row r="205" spans="1:6">
      <c r="A205">
        <v>67.9126</v>
      </c>
      <c r="B205">
        <v>72.09585571289062</v>
      </c>
      <c r="E205">
        <v>84.02330000000001</v>
      </c>
      <c r="F205">
        <v>1.64850127696991</v>
      </c>
    </row>
    <row r="206" spans="1:6">
      <c r="A206">
        <v>0</v>
      </c>
      <c r="B206">
        <v>0.9348415732383728</v>
      </c>
      <c r="E206">
        <v>98.1893</v>
      </c>
      <c r="F206">
        <v>1.519515633583069</v>
      </c>
    </row>
    <row r="207" spans="1:6">
      <c r="A207">
        <v>0</v>
      </c>
      <c r="B207">
        <v>1.49174427986145</v>
      </c>
      <c r="E207">
        <v>0</v>
      </c>
      <c r="F207">
        <v>94.51896667480469</v>
      </c>
    </row>
    <row r="208" spans="1:6">
      <c r="A208">
        <v>0</v>
      </c>
      <c r="B208">
        <v>1.738857984542847</v>
      </c>
      <c r="E208">
        <v>34.1367</v>
      </c>
      <c r="F208">
        <v>94.52066040039062</v>
      </c>
    </row>
    <row r="209" spans="1:6">
      <c r="A209">
        <v>0</v>
      </c>
      <c r="B209">
        <v>1.679517149925232</v>
      </c>
      <c r="E209">
        <v>53.3608</v>
      </c>
      <c r="F209">
        <v>94.82335662841797</v>
      </c>
    </row>
    <row r="210" spans="1:6">
      <c r="A210">
        <v>0</v>
      </c>
      <c r="B210">
        <v>1.270036578178406</v>
      </c>
      <c r="E210">
        <v>70.80159999999999</v>
      </c>
      <c r="F210">
        <v>77.71598815917969</v>
      </c>
    </row>
    <row r="211" spans="1:6">
      <c r="A211">
        <v>0</v>
      </c>
      <c r="B211">
        <v>1.39397931098938</v>
      </c>
      <c r="E211">
        <v>84.36620000000001</v>
      </c>
      <c r="F211">
        <v>91.9580078125</v>
      </c>
    </row>
    <row r="212" spans="1:6">
      <c r="A212">
        <v>97.3681</v>
      </c>
      <c r="B212">
        <v>94.98290252685547</v>
      </c>
      <c r="E212">
        <v>0</v>
      </c>
      <c r="F212">
        <v>95.33481597900391</v>
      </c>
    </row>
    <row r="213" spans="1:6">
      <c r="A213">
        <v>92.7795</v>
      </c>
      <c r="B213">
        <v>93.6767578125</v>
      </c>
      <c r="E213">
        <v>93.33920000000001</v>
      </c>
      <c r="F213">
        <v>1.726297855377197</v>
      </c>
    </row>
    <row r="214" spans="1:6">
      <c r="A214">
        <v>95.6966</v>
      </c>
      <c r="B214">
        <v>92.40945434570312</v>
      </c>
      <c r="E214">
        <v>43.5746</v>
      </c>
      <c r="F214">
        <v>94.89771270751953</v>
      </c>
    </row>
    <row r="215" spans="1:6">
      <c r="A215">
        <v>92.49079999999999</v>
      </c>
      <c r="B215">
        <v>94.67204284667969</v>
      </c>
      <c r="E215">
        <v>26.9346</v>
      </c>
      <c r="F215">
        <v>94.89976501464844</v>
      </c>
    </row>
    <row r="216" spans="1:6">
      <c r="A216">
        <v>92.5722</v>
      </c>
      <c r="B216">
        <v>87.85860443115234</v>
      </c>
      <c r="E216">
        <v>0</v>
      </c>
      <c r="F216">
        <v>94.52204132080078</v>
      </c>
    </row>
    <row r="217" spans="1:6">
      <c r="A217">
        <v>98.8385</v>
      </c>
      <c r="B217">
        <v>95.43141174316406</v>
      </c>
      <c r="E217">
        <v>95.9807</v>
      </c>
      <c r="F217">
        <v>94.94187164306641</v>
      </c>
    </row>
    <row r="218" spans="1:6">
      <c r="A218">
        <v>88.4821</v>
      </c>
      <c r="B218">
        <v>84.44720458984375</v>
      </c>
      <c r="E218">
        <v>34.9115</v>
      </c>
      <c r="F218">
        <v>95.288818359375</v>
      </c>
    </row>
    <row r="219" spans="1:6">
      <c r="A219">
        <v>95.4036</v>
      </c>
      <c r="B219">
        <v>94.80709075927734</v>
      </c>
      <c r="E219">
        <v>0</v>
      </c>
      <c r="F219">
        <v>94.77734375</v>
      </c>
    </row>
    <row r="220" spans="1:6">
      <c r="A220">
        <v>96.1969</v>
      </c>
      <c r="B220">
        <v>85.42291259765625</v>
      </c>
      <c r="E220">
        <v>91.50530000000001</v>
      </c>
      <c r="F220">
        <v>-1.28794002532959</v>
      </c>
    </row>
    <row r="221" spans="1:6">
      <c r="A221">
        <v>98.1854</v>
      </c>
      <c r="B221">
        <v>95.32572174072266</v>
      </c>
      <c r="E221">
        <v>98.18859999999999</v>
      </c>
      <c r="F221">
        <v>0.9430510401725769</v>
      </c>
    </row>
    <row r="222" spans="1:6">
      <c r="A222">
        <v>82.0059</v>
      </c>
      <c r="B222">
        <v>54.95840454101562</v>
      </c>
      <c r="E222">
        <v>93.3062</v>
      </c>
      <c r="F222">
        <v>1.413327574729919</v>
      </c>
    </row>
    <row r="223" spans="1:6">
      <c r="A223">
        <v>93.59269999999999</v>
      </c>
      <c r="B223">
        <v>86.27992248535156</v>
      </c>
      <c r="E223">
        <v>92.36799999999999</v>
      </c>
      <c r="F223">
        <v>0.7903502583503723</v>
      </c>
    </row>
    <row r="224" spans="1:6">
      <c r="A224">
        <v>95.7039</v>
      </c>
      <c r="B224">
        <v>94.73344421386719</v>
      </c>
      <c r="E224">
        <v>0</v>
      </c>
      <c r="F224">
        <v>94.54843139648438</v>
      </c>
    </row>
    <row r="225" spans="1:6">
      <c r="A225">
        <v>93.5853</v>
      </c>
      <c r="B225">
        <v>95.34181976318359</v>
      </c>
      <c r="E225">
        <v>88.40260000000001</v>
      </c>
      <c r="F225">
        <v>0.7923311591148376</v>
      </c>
    </row>
    <row r="226" spans="1:6">
      <c r="A226">
        <v>89.7734</v>
      </c>
      <c r="B226">
        <v>89.68653869628906</v>
      </c>
      <c r="E226">
        <v>93.2831</v>
      </c>
      <c r="F226">
        <v>89.4166259765625</v>
      </c>
    </row>
    <row r="227" spans="1:6">
      <c r="A227">
        <v>93.1572</v>
      </c>
      <c r="B227">
        <v>94.57700347900391</v>
      </c>
      <c r="E227">
        <v>69.5461</v>
      </c>
      <c r="F227">
        <v>95.14665222167969</v>
      </c>
    </row>
    <row r="228" spans="1:6">
      <c r="A228">
        <v>89.32850000000001</v>
      </c>
      <c r="B228">
        <v>90.66259765625</v>
      </c>
      <c r="E228">
        <v>0</v>
      </c>
      <c r="F228">
        <v>94.50340270996094</v>
      </c>
    </row>
    <row r="229" spans="1:6">
      <c r="A229">
        <v>94.4061</v>
      </c>
      <c r="B229">
        <v>94.90753936767578</v>
      </c>
      <c r="E229">
        <v>0</v>
      </c>
      <c r="F229">
        <v>95.44277954101562</v>
      </c>
    </row>
    <row r="230" spans="1:6">
      <c r="A230">
        <v>94.6024</v>
      </c>
      <c r="B230">
        <v>93.34938049316406</v>
      </c>
      <c r="E230">
        <v>35.561</v>
      </c>
      <c r="F230">
        <v>94.51214599609375</v>
      </c>
    </row>
    <row r="231" spans="1:6">
      <c r="A231">
        <v>94.39660000000001</v>
      </c>
      <c r="B231">
        <v>95.36818695068359</v>
      </c>
      <c r="E231">
        <v>0</v>
      </c>
      <c r="F231">
        <v>1.193091154098511</v>
      </c>
    </row>
    <row r="232" spans="1:6">
      <c r="A232">
        <v>94.3289</v>
      </c>
      <c r="B232">
        <v>94.68621826171875</v>
      </c>
      <c r="E232">
        <v>0</v>
      </c>
      <c r="F232">
        <v>94.64540100097656</v>
      </c>
    </row>
    <row r="233" spans="1:6">
      <c r="A233">
        <v>0</v>
      </c>
      <c r="B233">
        <v>1.744905352592468</v>
      </c>
      <c r="E233">
        <v>0</v>
      </c>
      <c r="F233">
        <v>43.17062377929688</v>
      </c>
    </row>
    <row r="234" spans="1:6">
      <c r="A234">
        <v>94.04600000000001</v>
      </c>
      <c r="B234">
        <v>95.42271423339844</v>
      </c>
      <c r="E234">
        <v>0</v>
      </c>
      <c r="F234">
        <v>83.380859375</v>
      </c>
    </row>
    <row r="235" spans="1:6">
      <c r="A235">
        <v>94.30110000000001</v>
      </c>
      <c r="B235">
        <v>94.65306091308594</v>
      </c>
      <c r="E235">
        <v>98.208</v>
      </c>
      <c r="F235">
        <v>0.7372260689735413</v>
      </c>
    </row>
    <row r="236" spans="1:6">
      <c r="A236">
        <v>0</v>
      </c>
      <c r="B236">
        <v>1.726311206817627</v>
      </c>
      <c r="E236">
        <v>0</v>
      </c>
      <c r="F236">
        <v>92.72460174560547</v>
      </c>
    </row>
    <row r="237" spans="1:6">
      <c r="A237">
        <v>66.6617</v>
      </c>
      <c r="B237">
        <v>46.85959243774414</v>
      </c>
      <c r="E237">
        <v>0</v>
      </c>
      <c r="F237">
        <v>-2.380643129348755</v>
      </c>
    </row>
    <row r="238" spans="1:6">
      <c r="A238">
        <v>76.6806</v>
      </c>
      <c r="B238">
        <v>79.01654052734375</v>
      </c>
      <c r="E238">
        <v>0</v>
      </c>
      <c r="F238">
        <v>90.17342376708984</v>
      </c>
    </row>
    <row r="239" spans="1:6">
      <c r="A239">
        <v>89.66379999999999</v>
      </c>
      <c r="B239">
        <v>82.00738525390625</v>
      </c>
      <c r="E239">
        <v>81.7872</v>
      </c>
      <c r="F239">
        <v>1.123386144638062</v>
      </c>
    </row>
    <row r="240" spans="1:6">
      <c r="A240">
        <v>0</v>
      </c>
      <c r="B240">
        <v>0.9097360968589783</v>
      </c>
      <c r="E240">
        <v>56.5406</v>
      </c>
      <c r="F240">
        <v>95.40345001220703</v>
      </c>
    </row>
    <row r="241" spans="1:6">
      <c r="A241">
        <v>0</v>
      </c>
      <c r="B241">
        <v>1.314999938011169</v>
      </c>
      <c r="E241">
        <v>87.6232</v>
      </c>
      <c r="F241">
        <v>93.89396667480469</v>
      </c>
    </row>
    <row r="242" spans="1:6">
      <c r="A242">
        <v>0</v>
      </c>
      <c r="B242">
        <v>1.490106582641602</v>
      </c>
      <c r="E242">
        <v>0</v>
      </c>
      <c r="F242">
        <v>95.19387817382812</v>
      </c>
    </row>
    <row r="243" spans="1:6">
      <c r="A243">
        <v>0</v>
      </c>
      <c r="B243">
        <v>1.732374668121338</v>
      </c>
      <c r="E243">
        <v>0</v>
      </c>
      <c r="F243">
        <v>87.82331848144531</v>
      </c>
    </row>
    <row r="244" spans="1:6">
      <c r="A244">
        <v>0</v>
      </c>
      <c r="B244">
        <v>15.0669994354248</v>
      </c>
      <c r="E244">
        <v>0</v>
      </c>
      <c r="F244">
        <v>95.17394256591797</v>
      </c>
    </row>
    <row r="245" spans="1:6">
      <c r="A245">
        <v>0</v>
      </c>
      <c r="B245">
        <v>1.295187711715698</v>
      </c>
      <c r="E245">
        <v>0</v>
      </c>
      <c r="F245">
        <v>1.725611567497253</v>
      </c>
    </row>
    <row r="246" spans="1:6">
      <c r="A246">
        <v>0</v>
      </c>
      <c r="B246">
        <v>1.745719790458679</v>
      </c>
      <c r="E246">
        <v>0</v>
      </c>
      <c r="F246">
        <v>94.60289001464844</v>
      </c>
    </row>
    <row r="247" spans="1:6">
      <c r="A247">
        <v>0</v>
      </c>
      <c r="B247">
        <v>1.52827000617981</v>
      </c>
      <c r="E247">
        <v>89.79689999999999</v>
      </c>
      <c r="F247">
        <v>1.448694109916687</v>
      </c>
    </row>
    <row r="248" spans="1:6">
      <c r="A248">
        <v>0</v>
      </c>
      <c r="B248">
        <v>1.024900913238525</v>
      </c>
      <c r="E248">
        <v>0</v>
      </c>
      <c r="F248">
        <v>95.39943695068359</v>
      </c>
    </row>
    <row r="249" spans="1:6">
      <c r="A249">
        <v>49.51899999999999</v>
      </c>
      <c r="B249">
        <v>39.92871856689453</v>
      </c>
      <c r="E249">
        <v>94.2983</v>
      </c>
      <c r="F249">
        <v>1.384959816932678</v>
      </c>
    </row>
    <row r="250" spans="1:6">
      <c r="A250">
        <v>0</v>
      </c>
      <c r="B250">
        <v>0.4731308817863464</v>
      </c>
      <c r="E250">
        <v>47.7787</v>
      </c>
      <c r="F250">
        <v>91.01906585693359</v>
      </c>
    </row>
    <row r="251" spans="1:6">
      <c r="A251">
        <v>69.92529999999999</v>
      </c>
      <c r="B251">
        <v>71.80643463134766</v>
      </c>
      <c r="E251">
        <v>44.5448</v>
      </c>
      <c r="F251">
        <v>94.65178680419922</v>
      </c>
    </row>
    <row r="252" spans="1:6">
      <c r="A252">
        <v>0</v>
      </c>
      <c r="B252">
        <v>1.744815587997437</v>
      </c>
      <c r="E252">
        <v>97.72280000000001</v>
      </c>
      <c r="F252">
        <v>91.75007629394531</v>
      </c>
    </row>
    <row r="253" spans="1:6">
      <c r="A253">
        <v>0</v>
      </c>
      <c r="B253">
        <v>1.718182682991028</v>
      </c>
      <c r="E253">
        <v>0</v>
      </c>
      <c r="F253">
        <v>1.235114812850952</v>
      </c>
    </row>
    <row r="254" spans="1:6">
      <c r="A254">
        <v>96.7551</v>
      </c>
      <c r="B254">
        <v>95.42305755615234</v>
      </c>
      <c r="E254">
        <v>42.5481</v>
      </c>
      <c r="F254">
        <v>94.49983978271484</v>
      </c>
    </row>
    <row r="255" spans="1:6">
      <c r="A255">
        <v>0</v>
      </c>
      <c r="B255">
        <v>1.732910871505737</v>
      </c>
      <c r="E255">
        <v>39.8962</v>
      </c>
      <c r="F255">
        <v>94.38359832763672</v>
      </c>
    </row>
    <row r="256" spans="1:6">
      <c r="A256">
        <v>92.7058</v>
      </c>
      <c r="B256">
        <v>94.11920166015625</v>
      </c>
      <c r="E256">
        <v>89.467</v>
      </c>
      <c r="F256">
        <v>1.718733549118042</v>
      </c>
    </row>
    <row r="257" spans="1:6">
      <c r="A257">
        <v>98.75449999999999</v>
      </c>
      <c r="B257">
        <v>95.26837921142578</v>
      </c>
      <c r="E257">
        <v>0</v>
      </c>
      <c r="F257">
        <v>0.7951619029045105</v>
      </c>
    </row>
    <row r="258" spans="1:6">
      <c r="A258">
        <v>98.5985</v>
      </c>
      <c r="B258">
        <v>95.35524749755859</v>
      </c>
      <c r="E258">
        <v>34.2752</v>
      </c>
      <c r="F258">
        <v>94.77052307128906</v>
      </c>
    </row>
    <row r="259" spans="1:6">
      <c r="A259">
        <v>96.1431</v>
      </c>
      <c r="B259">
        <v>95.33201599121094</v>
      </c>
      <c r="E259">
        <v>56.4807</v>
      </c>
      <c r="F259">
        <v>1.118623018264771</v>
      </c>
    </row>
    <row r="260" spans="1:6">
      <c r="A260">
        <v>73.0795</v>
      </c>
      <c r="B260">
        <v>63.12228393554688</v>
      </c>
      <c r="E260">
        <v>0</v>
      </c>
      <c r="F260">
        <v>93.44648742675781</v>
      </c>
    </row>
    <row r="261" spans="1:6">
      <c r="A261">
        <v>98.53740000000001</v>
      </c>
      <c r="B261">
        <v>94.28887939453125</v>
      </c>
      <c r="E261">
        <v>0</v>
      </c>
      <c r="F261">
        <v>94.95500946044922</v>
      </c>
    </row>
    <row r="262" spans="1:6">
      <c r="A262">
        <v>0</v>
      </c>
      <c r="B262">
        <v>1.644680738449097</v>
      </c>
      <c r="E262">
        <v>97.37220000000001</v>
      </c>
      <c r="F262">
        <v>1.714503645896912</v>
      </c>
    </row>
    <row r="263" spans="1:6">
      <c r="A263">
        <v>96.19370000000001</v>
      </c>
      <c r="B263">
        <v>94.94394683837891</v>
      </c>
      <c r="E263">
        <v>31.0072</v>
      </c>
      <c r="F263">
        <v>95.41411590576172</v>
      </c>
    </row>
    <row r="264" spans="1:6">
      <c r="A264">
        <v>97.9815</v>
      </c>
      <c r="B264">
        <v>92.84275817871094</v>
      </c>
      <c r="E264">
        <v>93.4378</v>
      </c>
      <c r="F264">
        <v>1.270513772964478</v>
      </c>
    </row>
    <row r="265" spans="1:6">
      <c r="A265">
        <v>0</v>
      </c>
      <c r="B265">
        <v>1.74489951133728</v>
      </c>
      <c r="E265">
        <v>0</v>
      </c>
      <c r="F265">
        <v>93.60020446777344</v>
      </c>
    </row>
    <row r="266" spans="1:6">
      <c r="A266">
        <v>93.4957</v>
      </c>
      <c r="B266">
        <v>89.25466918945312</v>
      </c>
      <c r="E266">
        <v>0</v>
      </c>
      <c r="F266">
        <v>94.44345092773438</v>
      </c>
    </row>
    <row r="267" spans="1:6">
      <c r="A267">
        <v>92.0424</v>
      </c>
      <c r="B267">
        <v>86.43186950683594</v>
      </c>
      <c r="E267">
        <v>0</v>
      </c>
      <c r="F267">
        <v>86.98736572265625</v>
      </c>
    </row>
    <row r="268" spans="1:6">
      <c r="A268">
        <v>97.3297</v>
      </c>
      <c r="B268">
        <v>93.60305786132812</v>
      </c>
      <c r="E268">
        <v>57.4947</v>
      </c>
      <c r="F268">
        <v>95.30663299560547</v>
      </c>
    </row>
    <row r="269" spans="1:6">
      <c r="A269">
        <v>92.13030000000001</v>
      </c>
      <c r="B269">
        <v>85.49803924560547</v>
      </c>
      <c r="E269">
        <v>94.7551</v>
      </c>
      <c r="F269">
        <v>1.358296155929565</v>
      </c>
    </row>
    <row r="270" spans="1:6">
      <c r="A270">
        <v>94.0787</v>
      </c>
      <c r="B270">
        <v>92.88988494873047</v>
      </c>
      <c r="E270">
        <v>98.4423</v>
      </c>
      <c r="F270">
        <v>0.8393034338951111</v>
      </c>
    </row>
    <row r="271" spans="1:6">
      <c r="A271">
        <v>95.3785</v>
      </c>
      <c r="B271">
        <v>94.61307525634766</v>
      </c>
      <c r="E271">
        <v>89.2906</v>
      </c>
      <c r="F271">
        <v>1.16192364692688</v>
      </c>
    </row>
    <row r="272" spans="1:6">
      <c r="A272">
        <v>0</v>
      </c>
      <c r="B272">
        <v>1.340189456939697</v>
      </c>
      <c r="E272">
        <v>94.6035</v>
      </c>
      <c r="F272">
        <v>0.7640090584754944</v>
      </c>
    </row>
    <row r="273" spans="1:6">
      <c r="A273">
        <v>93.1966</v>
      </c>
      <c r="B273">
        <v>94.84854888916016</v>
      </c>
      <c r="E273">
        <v>0</v>
      </c>
      <c r="F273">
        <v>94.57630157470703</v>
      </c>
    </row>
    <row r="274" spans="1:6">
      <c r="A274">
        <v>95.5406</v>
      </c>
      <c r="B274">
        <v>94.55541229248047</v>
      </c>
      <c r="E274">
        <v>96.0843</v>
      </c>
      <c r="F274">
        <v>0.8871771097183228</v>
      </c>
    </row>
    <row r="275" spans="1:6">
      <c r="A275">
        <v>92.9119</v>
      </c>
      <c r="B275">
        <v>94.81547546386719</v>
      </c>
      <c r="E275">
        <v>0</v>
      </c>
      <c r="F275">
        <v>80.50576782226562</v>
      </c>
    </row>
    <row r="276" spans="1:6">
      <c r="A276">
        <v>94.9299</v>
      </c>
      <c r="B276">
        <v>95.16938018798828</v>
      </c>
      <c r="E276">
        <v>97.7385</v>
      </c>
      <c r="F276">
        <v>1.721717476844788</v>
      </c>
    </row>
    <row r="277" spans="1:6">
      <c r="A277">
        <v>0</v>
      </c>
      <c r="B277">
        <v>1.012024164199829</v>
      </c>
      <c r="E277">
        <v>94.49079999999999</v>
      </c>
      <c r="F277">
        <v>1.689404010772705</v>
      </c>
    </row>
    <row r="278" spans="1:6">
      <c r="A278">
        <v>90.26730000000001</v>
      </c>
      <c r="B278">
        <v>87.94329833984375</v>
      </c>
      <c r="E278">
        <v>90.54819999999999</v>
      </c>
      <c r="F278">
        <v>1.636038303375244</v>
      </c>
    </row>
    <row r="279" spans="1:6">
      <c r="A279">
        <v>0</v>
      </c>
      <c r="B279">
        <v>1.921465635299683</v>
      </c>
      <c r="E279">
        <v>98.0264</v>
      </c>
      <c r="F279">
        <v>1.602257966995239</v>
      </c>
    </row>
    <row r="280" spans="1:6">
      <c r="A280">
        <v>0</v>
      </c>
      <c r="B280">
        <v>0.763605535030365</v>
      </c>
      <c r="E280">
        <v>59.3491</v>
      </c>
      <c r="F280">
        <v>60.12269592285156</v>
      </c>
    </row>
    <row r="281" spans="1:6">
      <c r="A281">
        <v>67.33540000000001</v>
      </c>
      <c r="B281">
        <v>67.13142395019531</v>
      </c>
      <c r="E281">
        <v>0</v>
      </c>
      <c r="F281">
        <v>92.76949310302734</v>
      </c>
    </row>
    <row r="282" spans="1:6">
      <c r="A282">
        <v>0</v>
      </c>
      <c r="B282">
        <v>1.199441909790039</v>
      </c>
      <c r="E282">
        <v>0</v>
      </c>
      <c r="F282">
        <v>94.04091644287109</v>
      </c>
    </row>
    <row r="283" spans="1:6">
      <c r="A283">
        <v>62.7148</v>
      </c>
      <c r="B283">
        <v>65.95343017578125</v>
      </c>
      <c r="E283">
        <v>80.0817</v>
      </c>
      <c r="F283">
        <v>95.43978118896484</v>
      </c>
    </row>
    <row r="284" spans="1:6">
      <c r="A284">
        <v>64.0117</v>
      </c>
      <c r="B284">
        <v>1.53395938873291</v>
      </c>
      <c r="E284">
        <v>95.37090000000001</v>
      </c>
      <c r="F284">
        <v>-2.380643129348755</v>
      </c>
    </row>
    <row r="285" spans="1:6">
      <c r="A285">
        <v>76.3929</v>
      </c>
      <c r="B285">
        <v>39.11346054077148</v>
      </c>
      <c r="E285">
        <v>91.53700000000001</v>
      </c>
      <c r="F285">
        <v>0.05937627330422401</v>
      </c>
    </row>
    <row r="286" spans="1:6">
      <c r="A286">
        <v>79.9926</v>
      </c>
      <c r="B286">
        <v>63.78028106689453</v>
      </c>
      <c r="E286">
        <v>0</v>
      </c>
      <c r="F286">
        <v>94.77372741699219</v>
      </c>
    </row>
    <row r="287" spans="1:6">
      <c r="A287">
        <v>0</v>
      </c>
      <c r="B287">
        <v>1.04009735584259</v>
      </c>
      <c r="E287">
        <v>0</v>
      </c>
      <c r="F287">
        <v>-0.04319894313812256</v>
      </c>
    </row>
    <row r="288" spans="1:6">
      <c r="A288">
        <v>95.9554</v>
      </c>
      <c r="B288">
        <v>94.10659027099609</v>
      </c>
      <c r="E288">
        <v>0</v>
      </c>
      <c r="F288">
        <v>94.51595306396484</v>
      </c>
    </row>
    <row r="289" spans="1:6">
      <c r="A289">
        <v>90.0826</v>
      </c>
      <c r="B289">
        <v>83.4676513671875</v>
      </c>
      <c r="E289">
        <v>91.271</v>
      </c>
      <c r="F289">
        <v>1.68599009513855</v>
      </c>
    </row>
    <row r="290" spans="1:6">
      <c r="A290">
        <v>94.31829999999999</v>
      </c>
      <c r="B290">
        <v>94.76377105712891</v>
      </c>
      <c r="E290">
        <v>95.6799</v>
      </c>
      <c r="F290">
        <v>0.9157790541648865</v>
      </c>
    </row>
    <row r="291" spans="1:6">
      <c r="A291">
        <v>97.7531</v>
      </c>
      <c r="B291">
        <v>94.25974273681641</v>
      </c>
      <c r="E291">
        <v>0</v>
      </c>
      <c r="F291">
        <v>94.49749755859375</v>
      </c>
    </row>
    <row r="292" spans="1:6">
      <c r="A292">
        <v>0</v>
      </c>
      <c r="B292">
        <v>1.557478666305542</v>
      </c>
      <c r="E292">
        <v>0</v>
      </c>
      <c r="F292">
        <v>94.54671478271484</v>
      </c>
    </row>
    <row r="293" spans="1:6">
      <c r="A293">
        <v>0</v>
      </c>
      <c r="B293">
        <v>0.8192334771156311</v>
      </c>
      <c r="E293">
        <v>93.8582</v>
      </c>
      <c r="F293">
        <v>1.514063239097595</v>
      </c>
    </row>
    <row r="294" spans="1:6">
      <c r="A294">
        <v>86.7397</v>
      </c>
      <c r="B294">
        <v>93.79002380371094</v>
      </c>
      <c r="E294">
        <v>77.41670000000001</v>
      </c>
      <c r="F294">
        <v>94.07710266113281</v>
      </c>
    </row>
    <row r="295" spans="1:6">
      <c r="A295">
        <v>94.6336</v>
      </c>
      <c r="B295">
        <v>94.498779296875</v>
      </c>
      <c r="E295">
        <v>0</v>
      </c>
      <c r="F295">
        <v>62.1054801940918</v>
      </c>
    </row>
    <row r="296" spans="1:6">
      <c r="A296">
        <v>0</v>
      </c>
      <c r="B296">
        <v>1.734361529350281</v>
      </c>
      <c r="E296">
        <v>91.6399</v>
      </c>
      <c r="F296">
        <v>81.04219055175781</v>
      </c>
    </row>
    <row r="297" spans="1:6">
      <c r="A297">
        <v>96.1519</v>
      </c>
      <c r="B297">
        <v>95.27649688720703</v>
      </c>
      <c r="E297">
        <v>96.6401</v>
      </c>
      <c r="F297">
        <v>0.745391309261322</v>
      </c>
    </row>
    <row r="298" spans="1:6">
      <c r="A298">
        <v>93.17059999999999</v>
      </c>
      <c r="B298">
        <v>93.34022521972656</v>
      </c>
      <c r="E298">
        <v>0</v>
      </c>
      <c r="F298">
        <v>94.57552337646484</v>
      </c>
    </row>
    <row r="299" spans="1:6">
      <c r="A299">
        <v>91.20869999999999</v>
      </c>
      <c r="B299">
        <v>93.27892303466797</v>
      </c>
      <c r="E299">
        <v>97.31619999999999</v>
      </c>
      <c r="F299">
        <v>88.62314605712891</v>
      </c>
    </row>
    <row r="300" spans="1:6">
      <c r="A300">
        <v>77.5596</v>
      </c>
      <c r="B300">
        <v>76.41754913330078</v>
      </c>
      <c r="E300">
        <v>0</v>
      </c>
      <c r="F300">
        <v>94.51351928710938</v>
      </c>
    </row>
    <row r="301" spans="1:6">
      <c r="A301">
        <v>0</v>
      </c>
      <c r="B301">
        <v>1.739070057868958</v>
      </c>
      <c r="E301">
        <v>0</v>
      </c>
      <c r="F301">
        <v>1.295595765113831</v>
      </c>
    </row>
    <row r="302" spans="1:6">
      <c r="A302">
        <v>94.30029999999999</v>
      </c>
      <c r="B302">
        <v>95.24357604980469</v>
      </c>
      <c r="E302">
        <v>76.82470000000001</v>
      </c>
      <c r="F302">
        <v>89.68094635009766</v>
      </c>
    </row>
    <row r="303" spans="1:6">
      <c r="A303">
        <v>94.2089</v>
      </c>
      <c r="B303">
        <v>94.82138824462891</v>
      </c>
      <c r="E303">
        <v>0</v>
      </c>
      <c r="F303">
        <v>1.737775564193726</v>
      </c>
    </row>
    <row r="304" spans="1:6">
      <c r="A304">
        <v>94.6135</v>
      </c>
      <c r="B304">
        <v>94.50336456298828</v>
      </c>
      <c r="E304">
        <v>0</v>
      </c>
      <c r="F304">
        <v>-0.6431165337562561</v>
      </c>
    </row>
    <row r="305" spans="1:6">
      <c r="A305">
        <v>0</v>
      </c>
      <c r="B305">
        <v>0.745217502117157</v>
      </c>
      <c r="E305">
        <v>31.3344</v>
      </c>
      <c r="F305">
        <v>52.68408966064453</v>
      </c>
    </row>
    <row r="306" spans="1:6">
      <c r="A306">
        <v>0</v>
      </c>
      <c r="B306">
        <v>1.337243795394897</v>
      </c>
      <c r="E306">
        <v>0</v>
      </c>
      <c r="F306">
        <v>69.02400970458984</v>
      </c>
    </row>
    <row r="307" spans="1:6">
      <c r="A307">
        <v>0</v>
      </c>
      <c r="B307">
        <v>1.528337717056274</v>
      </c>
      <c r="E307">
        <v>93.8986</v>
      </c>
      <c r="F307">
        <v>94.66139221191406</v>
      </c>
    </row>
    <row r="308" spans="1:6">
      <c r="A308">
        <v>94.23699999999999</v>
      </c>
      <c r="B308">
        <v>95.28415679931641</v>
      </c>
      <c r="E308">
        <v>48.757</v>
      </c>
      <c r="F308">
        <v>85.16035461425781</v>
      </c>
    </row>
    <row r="309" spans="1:6">
      <c r="A309">
        <v>67.32299999999999</v>
      </c>
      <c r="B309">
        <v>65.70050811767578</v>
      </c>
      <c r="E309">
        <v>0</v>
      </c>
      <c r="F309">
        <v>1.083608508110046</v>
      </c>
    </row>
    <row r="310" spans="1:6">
      <c r="A310">
        <v>98.4632</v>
      </c>
      <c r="B310">
        <v>98.08147430419922</v>
      </c>
      <c r="E310">
        <v>0</v>
      </c>
      <c r="F310">
        <v>2.478134155273438</v>
      </c>
    </row>
    <row r="311" spans="1:6">
      <c r="A311">
        <v>0</v>
      </c>
      <c r="B311">
        <v>0.7401525378227234</v>
      </c>
      <c r="E311">
        <v>90.36060000000001</v>
      </c>
      <c r="F311">
        <v>90.90399932861328</v>
      </c>
    </row>
    <row r="312" spans="1:6">
      <c r="A312">
        <v>0</v>
      </c>
      <c r="B312">
        <v>1.551074981689453</v>
      </c>
      <c r="E312">
        <v>0</v>
      </c>
      <c r="F312">
        <v>1.578843235969543</v>
      </c>
    </row>
    <row r="313" spans="1:6">
      <c r="A313">
        <v>98.33880000000001</v>
      </c>
      <c r="B313">
        <v>89.46347808837891</v>
      </c>
      <c r="E313">
        <v>91.3809</v>
      </c>
      <c r="F313">
        <v>95.32028198242188</v>
      </c>
    </row>
    <row r="314" spans="1:6">
      <c r="A314">
        <v>92.92829999999999</v>
      </c>
      <c r="B314">
        <v>90.59709167480469</v>
      </c>
      <c r="E314">
        <v>0</v>
      </c>
      <c r="F314">
        <v>1.066388368606567</v>
      </c>
    </row>
    <row r="315" spans="1:6">
      <c r="A315">
        <v>94.1953</v>
      </c>
      <c r="B315">
        <v>95.43110656738281</v>
      </c>
      <c r="E315">
        <v>0</v>
      </c>
      <c r="F315">
        <v>1.547314882278442</v>
      </c>
    </row>
    <row r="316" spans="1:6">
      <c r="A316">
        <v>92.32810000000001</v>
      </c>
      <c r="B316">
        <v>95.04791259765625</v>
      </c>
      <c r="E316">
        <v>77.4808</v>
      </c>
      <c r="F316">
        <v>39.88280487060547</v>
      </c>
    </row>
    <row r="317" spans="1:6">
      <c r="A317">
        <v>94.20010000000001</v>
      </c>
      <c r="B317">
        <v>94.08087921142578</v>
      </c>
      <c r="E317">
        <v>92.98990000000001</v>
      </c>
      <c r="F317">
        <v>95.44450378417969</v>
      </c>
    </row>
    <row r="318" spans="1:6">
      <c r="A318">
        <v>87.9787</v>
      </c>
      <c r="B318">
        <v>83.15592193603516</v>
      </c>
      <c r="E318">
        <v>80.1264</v>
      </c>
      <c r="F318">
        <v>79.05764007568359</v>
      </c>
    </row>
    <row r="319" spans="1:6">
      <c r="A319">
        <v>0</v>
      </c>
      <c r="B319">
        <v>1.74571692943573</v>
      </c>
      <c r="E319">
        <v>63.9475</v>
      </c>
      <c r="F319">
        <v>59.58272552490234</v>
      </c>
    </row>
    <row r="320" spans="1:6">
      <c r="A320">
        <v>0</v>
      </c>
      <c r="B320">
        <v>0.7784425616264343</v>
      </c>
      <c r="E320">
        <v>95.6887</v>
      </c>
      <c r="F320">
        <v>94.38182830810547</v>
      </c>
    </row>
    <row r="321" spans="1:6">
      <c r="A321">
        <v>0</v>
      </c>
      <c r="B321">
        <v>0.9739313721656799</v>
      </c>
      <c r="E321">
        <v>0</v>
      </c>
      <c r="F321">
        <v>1.743818402290344</v>
      </c>
    </row>
    <row r="322" spans="1:6">
      <c r="A322">
        <v>0</v>
      </c>
      <c r="B322">
        <v>1.524742603302002</v>
      </c>
      <c r="E322">
        <v>98.4349</v>
      </c>
      <c r="F322">
        <v>84.45835113525391</v>
      </c>
    </row>
    <row r="323" spans="1:6">
      <c r="A323">
        <v>0</v>
      </c>
      <c r="B323">
        <v>1.468185305595398</v>
      </c>
      <c r="E323">
        <v>33.6509</v>
      </c>
      <c r="F323">
        <v>79.08521270751953</v>
      </c>
    </row>
    <row r="324" spans="1:6">
      <c r="A324">
        <v>83.92789999999999</v>
      </c>
      <c r="B324">
        <v>32.87770843505859</v>
      </c>
      <c r="E324">
        <v>93.91419999999999</v>
      </c>
      <c r="F324">
        <v>87.35504913330078</v>
      </c>
    </row>
    <row r="325" spans="1:6">
      <c r="A325">
        <v>89.1751</v>
      </c>
      <c r="B325">
        <v>86.67140960693359</v>
      </c>
      <c r="E325">
        <v>0</v>
      </c>
      <c r="F325">
        <v>1.696364521980286</v>
      </c>
    </row>
    <row r="326" spans="1:6">
      <c r="A326">
        <v>89.6236</v>
      </c>
      <c r="B326">
        <v>84.71398162841797</v>
      </c>
      <c r="E326">
        <v>0</v>
      </c>
      <c r="F326">
        <v>0.8656784892082214</v>
      </c>
    </row>
    <row r="327" spans="1:6">
      <c r="A327">
        <v>92.1422</v>
      </c>
      <c r="B327">
        <v>92.82998657226562</v>
      </c>
      <c r="E327">
        <v>0</v>
      </c>
      <c r="F327">
        <v>1.238056063652039</v>
      </c>
    </row>
    <row r="328" spans="1:6">
      <c r="A328">
        <v>69.581</v>
      </c>
      <c r="B328">
        <v>28.83375930786133</v>
      </c>
      <c r="E328">
        <v>0</v>
      </c>
      <c r="F328">
        <v>0.8338348865509033</v>
      </c>
    </row>
    <row r="329" spans="1:6">
      <c r="A329">
        <v>89.8921</v>
      </c>
      <c r="B329">
        <v>88.01221466064453</v>
      </c>
      <c r="E329">
        <v>0</v>
      </c>
      <c r="F329">
        <v>1.744163036346436</v>
      </c>
    </row>
    <row r="330" spans="1:6">
      <c r="A330">
        <v>94.8823</v>
      </c>
      <c r="B330">
        <v>94.50850677490234</v>
      </c>
      <c r="E330">
        <v>0</v>
      </c>
      <c r="F330">
        <v>1.691541075706482</v>
      </c>
    </row>
    <row r="331" spans="1:6">
      <c r="A331">
        <v>0</v>
      </c>
      <c r="B331">
        <v>1.567184567451477</v>
      </c>
      <c r="E331">
        <v>77.453</v>
      </c>
      <c r="F331">
        <v>73.44268035888672</v>
      </c>
    </row>
    <row r="332" spans="1:6">
      <c r="A332">
        <v>0</v>
      </c>
      <c r="B332">
        <v>1.702288150787354</v>
      </c>
      <c r="E332">
        <v>0</v>
      </c>
      <c r="F332">
        <v>1.379021525382996</v>
      </c>
    </row>
    <row r="333" spans="1:6">
      <c r="A333">
        <v>0</v>
      </c>
      <c r="B333">
        <v>1.302550315856934</v>
      </c>
      <c r="E333">
        <v>94.3853</v>
      </c>
      <c r="F333">
        <v>95.06495666503906</v>
      </c>
    </row>
    <row r="334" spans="1:6">
      <c r="A334">
        <v>0</v>
      </c>
      <c r="B334">
        <v>1.727707386016846</v>
      </c>
      <c r="E334">
        <v>94.9969</v>
      </c>
      <c r="F334">
        <v>91.01113891601562</v>
      </c>
    </row>
    <row r="335" spans="1:6">
      <c r="A335">
        <v>71.6489</v>
      </c>
      <c r="B335">
        <v>71.04256439208984</v>
      </c>
      <c r="E335">
        <v>0</v>
      </c>
      <c r="F335">
        <v>0.7832468748092651</v>
      </c>
    </row>
    <row r="336" spans="1:6">
      <c r="A336">
        <v>0</v>
      </c>
      <c r="B336">
        <v>1.709400415420532</v>
      </c>
      <c r="E336">
        <v>97.8249</v>
      </c>
      <c r="F336">
        <v>79.69026947021484</v>
      </c>
    </row>
    <row r="337" spans="1:6">
      <c r="A337">
        <v>73.4271</v>
      </c>
      <c r="B337">
        <v>85.94843292236328</v>
      </c>
      <c r="E337">
        <v>0</v>
      </c>
      <c r="F337">
        <v>0.009420082904398441</v>
      </c>
    </row>
    <row r="338" spans="1:6">
      <c r="A338">
        <v>91.8732</v>
      </c>
      <c r="B338">
        <v>85.64314270019531</v>
      </c>
      <c r="E338">
        <v>93.1272</v>
      </c>
      <c r="F338">
        <v>95.26004791259766</v>
      </c>
    </row>
    <row r="339" spans="1:6">
      <c r="A339">
        <v>96.239</v>
      </c>
      <c r="B339">
        <v>94.49442291259766</v>
      </c>
      <c r="E339">
        <v>0</v>
      </c>
      <c r="F339">
        <v>1.738697528839111</v>
      </c>
    </row>
    <row r="340" spans="1:6">
      <c r="A340">
        <v>98.31950000000001</v>
      </c>
      <c r="B340">
        <v>91.87499237060547</v>
      </c>
      <c r="E340">
        <v>81.6122</v>
      </c>
      <c r="F340">
        <v>85.42609405517578</v>
      </c>
    </row>
    <row r="341" spans="1:6">
      <c r="A341">
        <v>90.5427</v>
      </c>
      <c r="B341">
        <v>84.29897308349609</v>
      </c>
      <c r="E341">
        <v>60.3363</v>
      </c>
      <c r="F341">
        <v>82.3775634765625</v>
      </c>
    </row>
    <row r="342" spans="1:6">
      <c r="A342">
        <v>95.4341</v>
      </c>
      <c r="B342">
        <v>94.60169219970703</v>
      </c>
      <c r="E342">
        <v>69.4635</v>
      </c>
      <c r="F342">
        <v>27.12666320800781</v>
      </c>
    </row>
    <row r="343" spans="1:6">
      <c r="A343">
        <v>0</v>
      </c>
      <c r="B343">
        <v>1.726508498191833</v>
      </c>
      <c r="E343">
        <v>94.5993</v>
      </c>
      <c r="F343">
        <v>95.09203338623047</v>
      </c>
    </row>
    <row r="344" spans="1:6">
      <c r="A344">
        <v>94.0774</v>
      </c>
      <c r="B344">
        <v>94.99474334716797</v>
      </c>
      <c r="E344">
        <v>0</v>
      </c>
      <c r="F344">
        <v>0.7444722652435303</v>
      </c>
    </row>
    <row r="345" spans="1:6">
      <c r="A345">
        <v>97.6284</v>
      </c>
      <c r="B345">
        <v>93.93924713134766</v>
      </c>
      <c r="E345">
        <v>97.666</v>
      </c>
      <c r="F345">
        <v>89.74010467529297</v>
      </c>
    </row>
    <row r="346" spans="1:6">
      <c r="A346">
        <v>0</v>
      </c>
      <c r="B346">
        <v>0.7612490057945251</v>
      </c>
      <c r="E346">
        <v>97.0868</v>
      </c>
      <c r="F346">
        <v>88.04227447509766</v>
      </c>
    </row>
    <row r="347" spans="1:6">
      <c r="A347">
        <v>0</v>
      </c>
      <c r="B347">
        <v>0.8555750250816345</v>
      </c>
      <c r="E347">
        <v>0</v>
      </c>
      <c r="F347">
        <v>0.7384543418884277</v>
      </c>
    </row>
    <row r="348" spans="1:6">
      <c r="A348">
        <v>0</v>
      </c>
      <c r="B348">
        <v>1.527978420257568</v>
      </c>
      <c r="E348">
        <v>0</v>
      </c>
      <c r="F348">
        <v>1.621180653572083</v>
      </c>
    </row>
    <row r="349" spans="1:6">
      <c r="A349">
        <v>74.03749999999999</v>
      </c>
      <c r="B349">
        <v>64.91410064697266</v>
      </c>
      <c r="E349">
        <v>96.9224</v>
      </c>
      <c r="F349">
        <v>95.14253234863281</v>
      </c>
    </row>
    <row r="350" spans="1:6">
      <c r="A350">
        <v>0</v>
      </c>
      <c r="B350">
        <v>0.8301764726638794</v>
      </c>
      <c r="E350">
        <v>0</v>
      </c>
      <c r="F350">
        <v>1.560441970825195</v>
      </c>
    </row>
    <row r="351" spans="1:6">
      <c r="A351">
        <v>0</v>
      </c>
      <c r="B351">
        <v>1.181581139564514</v>
      </c>
      <c r="E351">
        <v>0</v>
      </c>
      <c r="F351">
        <v>1.745721340179443</v>
      </c>
    </row>
    <row r="352" spans="1:6">
      <c r="A352">
        <v>93.5091</v>
      </c>
      <c r="B352">
        <v>93.73713684082031</v>
      </c>
      <c r="E352">
        <v>95.00530000000001</v>
      </c>
      <c r="F352">
        <v>95.07476043701172</v>
      </c>
    </row>
    <row r="353" spans="1:6">
      <c r="A353">
        <v>0</v>
      </c>
      <c r="B353">
        <v>1.74595844745636</v>
      </c>
      <c r="E353">
        <v>81.8018</v>
      </c>
      <c r="F353">
        <v>76.85084533691406</v>
      </c>
    </row>
    <row r="354" spans="1:6">
      <c r="A354">
        <v>0</v>
      </c>
      <c r="B354">
        <v>1.71591317653656</v>
      </c>
      <c r="E354">
        <v>0</v>
      </c>
      <c r="F354">
        <v>1.641308069229126</v>
      </c>
    </row>
    <row r="355" spans="1:6">
      <c r="A355">
        <v>0</v>
      </c>
      <c r="B355">
        <v>0.1766869425773621</v>
      </c>
      <c r="E355">
        <v>93.3826</v>
      </c>
      <c r="F355">
        <v>93.74109649658203</v>
      </c>
    </row>
    <row r="356" spans="1:6">
      <c r="A356">
        <v>0</v>
      </c>
      <c r="B356">
        <v>1.70951521396637</v>
      </c>
      <c r="E356">
        <v>80.4803</v>
      </c>
      <c r="F356">
        <v>90.76781463623047</v>
      </c>
    </row>
    <row r="357" spans="1:6">
      <c r="A357">
        <v>93.2383</v>
      </c>
      <c r="B357">
        <v>92.04708862304688</v>
      </c>
      <c r="E357">
        <v>93.425</v>
      </c>
      <c r="F357">
        <v>95.37009429931641</v>
      </c>
    </row>
    <row r="358" spans="1:6">
      <c r="A358">
        <v>78.1062</v>
      </c>
      <c r="B358">
        <v>83.43260955810547</v>
      </c>
      <c r="E358">
        <v>0</v>
      </c>
      <c r="F358">
        <v>1.626613855361938</v>
      </c>
    </row>
    <row r="359" spans="1:6">
      <c r="A359">
        <v>0</v>
      </c>
      <c r="B359">
        <v>0.8722354769706726</v>
      </c>
      <c r="E359">
        <v>98.0081</v>
      </c>
      <c r="F359">
        <v>95.31193542480469</v>
      </c>
    </row>
    <row r="360" spans="1:6">
      <c r="A360">
        <v>93.4902</v>
      </c>
      <c r="B360">
        <v>98.39029693603516</v>
      </c>
      <c r="E360">
        <v>94.0821</v>
      </c>
      <c r="F360">
        <v>94.93244934082031</v>
      </c>
    </row>
    <row r="361" spans="1:6">
      <c r="A361">
        <v>0</v>
      </c>
      <c r="B361">
        <v>1.296011090278625</v>
      </c>
      <c r="E361">
        <v>0</v>
      </c>
      <c r="F361">
        <v>1.637717366218567</v>
      </c>
    </row>
    <row r="362" spans="1:6">
      <c r="A362">
        <v>0</v>
      </c>
      <c r="B362">
        <v>1.486484885215759</v>
      </c>
      <c r="E362">
        <v>91.2393</v>
      </c>
      <c r="F362">
        <v>92.437744140625</v>
      </c>
    </row>
    <row r="363" spans="1:6">
      <c r="A363">
        <v>0</v>
      </c>
      <c r="B363">
        <v>1.269211769104004</v>
      </c>
      <c r="E363">
        <v>0</v>
      </c>
      <c r="F363">
        <v>1.684272766113281</v>
      </c>
    </row>
    <row r="364" spans="1:6">
      <c r="A364">
        <v>93.655</v>
      </c>
      <c r="B364">
        <v>89.04705810546875</v>
      </c>
      <c r="E364">
        <v>0</v>
      </c>
      <c r="F364">
        <v>1.229534387588501</v>
      </c>
    </row>
    <row r="365" spans="1:6">
      <c r="A365">
        <v>0</v>
      </c>
      <c r="B365">
        <v>1.699643015861511</v>
      </c>
      <c r="E365">
        <v>0</v>
      </c>
      <c r="F365">
        <v>1.033742189407349</v>
      </c>
    </row>
    <row r="366" spans="1:6">
      <c r="A366">
        <v>93.003</v>
      </c>
      <c r="B366">
        <v>94.32596588134766</v>
      </c>
      <c r="E366">
        <v>0</v>
      </c>
      <c r="F366">
        <v>0.8305785059928894</v>
      </c>
    </row>
    <row r="367" spans="1:6">
      <c r="A367">
        <v>98.67789999999999</v>
      </c>
      <c r="B367">
        <v>95.42422485351562</v>
      </c>
      <c r="E367">
        <v>91.69540000000001</v>
      </c>
      <c r="F367">
        <v>95.34820556640625</v>
      </c>
    </row>
    <row r="368" spans="1:6">
      <c r="A368">
        <v>94.63930000000001</v>
      </c>
      <c r="B368">
        <v>94.63613891601562</v>
      </c>
      <c r="E368">
        <v>0</v>
      </c>
      <c r="F368">
        <v>1.377769589424133</v>
      </c>
    </row>
    <row r="369" spans="1:6">
      <c r="A369">
        <v>94.6957</v>
      </c>
      <c r="B369">
        <v>94.59134674072266</v>
      </c>
      <c r="E369">
        <v>0</v>
      </c>
      <c r="F369">
        <v>86.15904235839844</v>
      </c>
    </row>
    <row r="370" spans="1:6">
      <c r="A370">
        <v>0</v>
      </c>
      <c r="B370">
        <v>0.9966509342193604</v>
      </c>
      <c r="E370">
        <v>0</v>
      </c>
      <c r="F370">
        <v>1.557288765907288</v>
      </c>
    </row>
    <row r="371" spans="1:6">
      <c r="A371">
        <v>0</v>
      </c>
      <c r="B371">
        <v>0.7535521388053894</v>
      </c>
      <c r="E371">
        <v>95.2567</v>
      </c>
      <c r="F371">
        <v>95.38513946533203</v>
      </c>
    </row>
    <row r="372" spans="1:6">
      <c r="A372">
        <v>0</v>
      </c>
      <c r="B372">
        <v>5.70846700668335</v>
      </c>
      <c r="E372">
        <v>98.4734</v>
      </c>
      <c r="F372">
        <v>93.99703979492188</v>
      </c>
    </row>
    <row r="373" spans="1:6">
      <c r="A373">
        <v>0</v>
      </c>
      <c r="B373">
        <v>1.707388520240784</v>
      </c>
      <c r="E373">
        <v>98.3015</v>
      </c>
      <c r="F373">
        <v>95.38824462890625</v>
      </c>
    </row>
    <row r="374" spans="1:6">
      <c r="A374">
        <v>0</v>
      </c>
      <c r="B374">
        <v>1.194528698921204</v>
      </c>
      <c r="E374">
        <v>89.2407</v>
      </c>
      <c r="F374">
        <v>88.98126220703125</v>
      </c>
    </row>
    <row r="375" spans="1:6">
      <c r="A375">
        <v>82.0793</v>
      </c>
      <c r="B375">
        <v>85.41316986083984</v>
      </c>
      <c r="E375">
        <v>66.9032</v>
      </c>
      <c r="F375">
        <v>93.47929382324219</v>
      </c>
    </row>
    <row r="376" spans="1:6">
      <c r="A376">
        <v>98.6099</v>
      </c>
      <c r="B376">
        <v>95.42747497558594</v>
      </c>
      <c r="E376">
        <v>0</v>
      </c>
      <c r="F376">
        <v>0.8476719260215759</v>
      </c>
    </row>
    <row r="377" spans="1:6">
      <c r="A377">
        <v>0</v>
      </c>
      <c r="B377">
        <v>1.47998833656311</v>
      </c>
      <c r="E377">
        <v>94.8021</v>
      </c>
      <c r="F377">
        <v>94.49999237060547</v>
      </c>
    </row>
    <row r="378" spans="1:6">
      <c r="A378">
        <v>0</v>
      </c>
      <c r="B378">
        <v>1.659074544906616</v>
      </c>
      <c r="E378">
        <v>98.31310000000001</v>
      </c>
      <c r="F378">
        <v>95.38652038574219</v>
      </c>
    </row>
    <row r="379" spans="1:6">
      <c r="A379">
        <v>0</v>
      </c>
      <c r="B379">
        <v>1.735600113868713</v>
      </c>
      <c r="E379">
        <v>79.8989</v>
      </c>
      <c r="F379">
        <v>86.087158203125</v>
      </c>
    </row>
    <row r="380" spans="1:6">
      <c r="A380">
        <v>78.9692</v>
      </c>
      <c r="B380">
        <v>73.84549713134766</v>
      </c>
      <c r="E380">
        <v>88.10899999999999</v>
      </c>
      <c r="F380">
        <v>90.525146484375</v>
      </c>
    </row>
    <row r="381" spans="1:6">
      <c r="A381">
        <v>98.1602</v>
      </c>
      <c r="B381">
        <v>95.44013214111328</v>
      </c>
      <c r="E381">
        <v>0</v>
      </c>
      <c r="F381">
        <v>1.726884126663208</v>
      </c>
    </row>
    <row r="382" spans="1:6">
      <c r="A382">
        <v>94.04170000000001</v>
      </c>
      <c r="B382">
        <v>95.06290435791016</v>
      </c>
      <c r="E382">
        <v>87.7663</v>
      </c>
      <c r="F382">
        <v>71.09648895263672</v>
      </c>
    </row>
    <row r="383" spans="1:6">
      <c r="A383">
        <v>94.37439999999999</v>
      </c>
      <c r="B383">
        <v>94.99520111083984</v>
      </c>
      <c r="E383">
        <v>94.37</v>
      </c>
      <c r="F383">
        <v>94.80325317382812</v>
      </c>
    </row>
    <row r="384" spans="1:6">
      <c r="A384">
        <v>94.88800000000001</v>
      </c>
      <c r="B384">
        <v>95.37718963623047</v>
      </c>
      <c r="E384">
        <v>61.4721</v>
      </c>
      <c r="F384">
        <v>71.447021484375</v>
      </c>
    </row>
    <row r="385" spans="1:6">
      <c r="A385">
        <v>91.8738</v>
      </c>
      <c r="B385">
        <v>93.15071868896484</v>
      </c>
      <c r="E385">
        <v>0</v>
      </c>
      <c r="F385">
        <v>1.730676531791687</v>
      </c>
    </row>
    <row r="386" spans="1:6">
      <c r="A386">
        <v>97.1918</v>
      </c>
      <c r="B386">
        <v>90.60908508300781</v>
      </c>
      <c r="E386">
        <v>0</v>
      </c>
      <c r="F386">
        <v>1.711808443069458</v>
      </c>
    </row>
    <row r="387" spans="1:6">
      <c r="A387">
        <v>0</v>
      </c>
      <c r="B387">
        <v>1.725520253181458</v>
      </c>
      <c r="E387">
        <v>95.40600000000001</v>
      </c>
      <c r="F387">
        <v>95.31490325927734</v>
      </c>
    </row>
    <row r="388" spans="1:6">
      <c r="A388">
        <v>80.25360000000001</v>
      </c>
      <c r="B388">
        <v>83.34547424316406</v>
      </c>
      <c r="E388">
        <v>0</v>
      </c>
      <c r="F388">
        <v>1.119980931282043</v>
      </c>
    </row>
    <row r="389" spans="1:6">
      <c r="A389">
        <v>88.04770000000001</v>
      </c>
      <c r="B389">
        <v>94.81874847412109</v>
      </c>
      <c r="E389">
        <v>0</v>
      </c>
      <c r="F389">
        <v>0.1781523823738098</v>
      </c>
    </row>
    <row r="390" spans="1:6">
      <c r="A390">
        <v>96.843</v>
      </c>
      <c r="B390">
        <v>94.99795532226562</v>
      </c>
      <c r="E390">
        <v>97.99339999999999</v>
      </c>
      <c r="F390">
        <v>90.44110107421875</v>
      </c>
    </row>
    <row r="391" spans="1:6">
      <c r="A391">
        <v>95.7281</v>
      </c>
      <c r="B391">
        <v>91.45484161376953</v>
      </c>
      <c r="E391">
        <v>0</v>
      </c>
      <c r="F391">
        <v>1.640957474708557</v>
      </c>
    </row>
    <row r="392" spans="1:6">
      <c r="A392">
        <v>95.104</v>
      </c>
      <c r="B392">
        <v>94.44721984863281</v>
      </c>
      <c r="E392">
        <v>94.4374</v>
      </c>
      <c r="F392">
        <v>94.82453155517578</v>
      </c>
    </row>
    <row r="393" spans="1:6">
      <c r="A393">
        <v>81.9738</v>
      </c>
      <c r="B393">
        <v>84.92768096923828</v>
      </c>
    </row>
    <row r="394" spans="1:6">
      <c r="A394">
        <v>58.64030000000001</v>
      </c>
      <c r="B394">
        <v>50.59441757202148</v>
      </c>
    </row>
    <row r="395" spans="1:6">
      <c r="A395">
        <v>93.4314</v>
      </c>
      <c r="B395">
        <v>82.45780944824219</v>
      </c>
    </row>
    <row r="396" spans="1:6">
      <c r="A396">
        <v>93.61920000000001</v>
      </c>
      <c r="B396">
        <v>92.73580932617188</v>
      </c>
    </row>
    <row r="397" spans="1:6">
      <c r="A397">
        <v>0</v>
      </c>
      <c r="B397">
        <v>1.627758145332336</v>
      </c>
    </row>
    <row r="398" spans="1:6">
      <c r="A398">
        <v>0</v>
      </c>
      <c r="B398">
        <v>0.8357024192810059</v>
      </c>
    </row>
    <row r="399" spans="1:6">
      <c r="A399">
        <v>98.7754</v>
      </c>
      <c r="B399">
        <v>95.34485626220703</v>
      </c>
    </row>
    <row r="400" spans="1:6">
      <c r="A400">
        <v>0</v>
      </c>
      <c r="B400">
        <v>1.739056825637817</v>
      </c>
    </row>
    <row r="401" spans="1:2">
      <c r="A401">
        <v>92.61</v>
      </c>
      <c r="B401">
        <v>92.16413116455078</v>
      </c>
    </row>
    <row r="402" spans="1:2">
      <c r="A402">
        <v>0</v>
      </c>
      <c r="B402">
        <v>1.174823999404907</v>
      </c>
    </row>
    <row r="403" spans="1:2">
      <c r="A403">
        <v>0</v>
      </c>
      <c r="B403">
        <v>1.555980920791626</v>
      </c>
    </row>
    <row r="404" spans="1:2">
      <c r="A404">
        <v>83.0467</v>
      </c>
      <c r="B404">
        <v>81.27565765380859</v>
      </c>
    </row>
    <row r="405" spans="1:2">
      <c r="A405">
        <v>95.4363</v>
      </c>
      <c r="B405">
        <v>95.13327026367188</v>
      </c>
    </row>
    <row r="406" spans="1:2">
      <c r="A406">
        <v>0</v>
      </c>
      <c r="B406">
        <v>1.727898836135864</v>
      </c>
    </row>
    <row r="407" spans="1:2">
      <c r="A407">
        <v>94.6113</v>
      </c>
      <c r="B407">
        <v>94.93544006347656</v>
      </c>
    </row>
    <row r="408" spans="1:2">
      <c r="A408">
        <v>94.7384</v>
      </c>
      <c r="B408">
        <v>94.84340667724609</v>
      </c>
    </row>
    <row r="409" spans="1:2">
      <c r="A409">
        <v>0</v>
      </c>
      <c r="B409">
        <v>1.617992043495178</v>
      </c>
    </row>
    <row r="410" spans="1:2">
      <c r="A410">
        <v>81.4212</v>
      </c>
      <c r="B410">
        <v>42.27715301513672</v>
      </c>
    </row>
    <row r="411" spans="1:2">
      <c r="A411">
        <v>0</v>
      </c>
      <c r="B411">
        <v>1.196918964385986</v>
      </c>
    </row>
    <row r="412" spans="1:2">
      <c r="A412">
        <v>0</v>
      </c>
      <c r="B412">
        <v>1.323789715766907</v>
      </c>
    </row>
    <row r="413" spans="1:2">
      <c r="A413">
        <v>68.5189</v>
      </c>
      <c r="B413">
        <v>80.92875671386719</v>
      </c>
    </row>
    <row r="414" spans="1:2">
      <c r="A414">
        <v>95.0861</v>
      </c>
      <c r="B414">
        <v>95.4447021484375</v>
      </c>
    </row>
    <row r="415" spans="1:2">
      <c r="A415">
        <v>94.42700000000001</v>
      </c>
      <c r="B415">
        <v>95.44411468505859</v>
      </c>
    </row>
    <row r="416" spans="1:2">
      <c r="A416">
        <v>0</v>
      </c>
      <c r="B416">
        <v>1.64459240436554</v>
      </c>
    </row>
    <row r="417" spans="1:2">
      <c r="A417">
        <v>94.68389999999999</v>
      </c>
      <c r="B417">
        <v>94.50450897216797</v>
      </c>
    </row>
    <row r="418" spans="1:2">
      <c r="A418">
        <v>0</v>
      </c>
      <c r="B418">
        <v>1.178788781166077</v>
      </c>
    </row>
    <row r="419" spans="1:2">
      <c r="A419">
        <v>94.2531</v>
      </c>
      <c r="B419">
        <v>95.39283752441406</v>
      </c>
    </row>
    <row r="420" spans="1:2">
      <c r="A420">
        <v>0</v>
      </c>
      <c r="B420">
        <v>0.9875872731208801</v>
      </c>
    </row>
    <row r="421" spans="1:2">
      <c r="A421">
        <v>0</v>
      </c>
      <c r="B421">
        <v>0.740841805934906</v>
      </c>
    </row>
    <row r="422" spans="1:2">
      <c r="A422">
        <v>0</v>
      </c>
      <c r="B422">
        <v>1.522006154060364</v>
      </c>
    </row>
    <row r="423" spans="1:2">
      <c r="A423">
        <v>0</v>
      </c>
      <c r="B423">
        <v>0.3974682986736298</v>
      </c>
    </row>
    <row r="424" spans="1:2">
      <c r="A424">
        <v>88.0034</v>
      </c>
      <c r="B424">
        <v>94.07264709472656</v>
      </c>
    </row>
    <row r="425" spans="1:2">
      <c r="A425">
        <v>94.6302</v>
      </c>
      <c r="B425">
        <v>93.09633636474609</v>
      </c>
    </row>
    <row r="426" spans="1:2">
      <c r="A426">
        <v>94.3327</v>
      </c>
      <c r="B426">
        <v>94.91905975341797</v>
      </c>
    </row>
    <row r="427" spans="1:2">
      <c r="A427">
        <v>90.7443</v>
      </c>
      <c r="B427">
        <v>88.36214447021484</v>
      </c>
    </row>
    <row r="428" spans="1:2">
      <c r="A428">
        <v>94.8901</v>
      </c>
      <c r="B428">
        <v>95.22034454345703</v>
      </c>
    </row>
    <row r="429" spans="1:2">
      <c r="A429">
        <v>0</v>
      </c>
      <c r="B429">
        <v>1.564521670341492</v>
      </c>
    </row>
    <row r="430" spans="1:2">
      <c r="A430">
        <v>65.7599</v>
      </c>
      <c r="B430">
        <v>61.9534912109375</v>
      </c>
    </row>
    <row r="431" spans="1:2">
      <c r="A431">
        <v>86.7946</v>
      </c>
      <c r="B431">
        <v>89.04634857177734</v>
      </c>
    </row>
    <row r="432" spans="1:2">
      <c r="A432">
        <v>96.79600000000001</v>
      </c>
      <c r="B432">
        <v>93.41362762451172</v>
      </c>
    </row>
    <row r="433" spans="1:2">
      <c r="A433">
        <v>91.7988</v>
      </c>
      <c r="B433">
        <v>94.42691040039062</v>
      </c>
    </row>
    <row r="434" spans="1:2">
      <c r="A434">
        <v>95.59529999999999</v>
      </c>
      <c r="B434">
        <v>94.32831573486328</v>
      </c>
    </row>
    <row r="435" spans="1:2">
      <c r="A435">
        <v>96.3077</v>
      </c>
      <c r="B435">
        <v>95.24349212646484</v>
      </c>
    </row>
    <row r="436" spans="1:2">
      <c r="A436">
        <v>76.2936</v>
      </c>
      <c r="B436">
        <v>75.9541015625</v>
      </c>
    </row>
    <row r="437" spans="1:2">
      <c r="A437">
        <v>94.10980000000001</v>
      </c>
      <c r="B437">
        <v>95.03842926025391</v>
      </c>
    </row>
    <row r="438" spans="1:2">
      <c r="A438">
        <v>93.0445</v>
      </c>
      <c r="B438">
        <v>95.37520599365234</v>
      </c>
    </row>
    <row r="439" spans="1:2">
      <c r="A439">
        <v>64.163</v>
      </c>
      <c r="B439">
        <v>55.46259689331055</v>
      </c>
    </row>
    <row r="440" spans="1:2">
      <c r="A440">
        <v>0</v>
      </c>
      <c r="B440">
        <v>1.688775181770325</v>
      </c>
    </row>
    <row r="441" spans="1:2">
      <c r="A441">
        <v>0</v>
      </c>
      <c r="B441">
        <v>1.643857479095459</v>
      </c>
    </row>
    <row r="442" spans="1:2">
      <c r="A442">
        <v>94.11669999999999</v>
      </c>
      <c r="B442">
        <v>95.44205474853516</v>
      </c>
    </row>
    <row r="443" spans="1:2">
      <c r="A443">
        <v>94.6797</v>
      </c>
      <c r="B443">
        <v>94.65180969238281</v>
      </c>
    </row>
    <row r="444" spans="1:2">
      <c r="A444">
        <v>94.96299999999999</v>
      </c>
      <c r="B444">
        <v>94.48957061767578</v>
      </c>
    </row>
    <row r="445" spans="1:2">
      <c r="A445">
        <v>94.4824</v>
      </c>
      <c r="B445">
        <v>94.86022186279297</v>
      </c>
    </row>
    <row r="446" spans="1:2">
      <c r="A446">
        <v>97.24769999999999</v>
      </c>
      <c r="B446">
        <v>95.862060546875</v>
      </c>
    </row>
    <row r="447" spans="1:2">
      <c r="A447">
        <v>94.02249999999999</v>
      </c>
      <c r="B447">
        <v>90.80057525634766</v>
      </c>
    </row>
    <row r="448" spans="1:2">
      <c r="A448">
        <v>0</v>
      </c>
      <c r="B448">
        <v>1.745792031288147</v>
      </c>
    </row>
    <row r="449" spans="1:2">
      <c r="A449">
        <v>98.21850000000001</v>
      </c>
      <c r="B449">
        <v>92.44486236572266</v>
      </c>
    </row>
    <row r="450" spans="1:2">
      <c r="A450">
        <v>98.1677</v>
      </c>
      <c r="B450">
        <v>94.63639068603516</v>
      </c>
    </row>
    <row r="451" spans="1:2">
      <c r="A451">
        <v>0</v>
      </c>
      <c r="B451">
        <v>1.705034971237183</v>
      </c>
    </row>
    <row r="452" spans="1:2">
      <c r="A452">
        <v>0</v>
      </c>
      <c r="B452">
        <v>0.7831820845603943</v>
      </c>
    </row>
    <row r="453" spans="1:2">
      <c r="A453">
        <v>0</v>
      </c>
      <c r="B453">
        <v>1.704607844352722</v>
      </c>
    </row>
    <row r="454" spans="1:2">
      <c r="A454">
        <v>86.4246</v>
      </c>
      <c r="B454">
        <v>81.92168426513672</v>
      </c>
    </row>
    <row r="455" spans="1:2">
      <c r="A455">
        <v>0</v>
      </c>
      <c r="B455">
        <v>1.372035980224609</v>
      </c>
    </row>
    <row r="456" spans="1:2">
      <c r="A456">
        <v>0</v>
      </c>
      <c r="B456">
        <v>1.308995366096497</v>
      </c>
    </row>
    <row r="457" spans="1:2">
      <c r="A457">
        <v>0</v>
      </c>
      <c r="B457">
        <v>0.7385103106498718</v>
      </c>
    </row>
    <row r="458" spans="1:2">
      <c r="A458">
        <v>79.0398</v>
      </c>
      <c r="B458">
        <v>73.16631317138672</v>
      </c>
    </row>
    <row r="459" spans="1:2">
      <c r="A459">
        <v>88.7251</v>
      </c>
      <c r="B459">
        <v>90.97417449951172</v>
      </c>
    </row>
    <row r="460" spans="1:2">
      <c r="A460">
        <v>0</v>
      </c>
      <c r="B460">
        <v>3.122570276260376</v>
      </c>
    </row>
    <row r="461" spans="1:2">
      <c r="A461">
        <v>92.40430000000001</v>
      </c>
      <c r="B461">
        <v>92.51364898681641</v>
      </c>
    </row>
    <row r="462" spans="1:2">
      <c r="A462">
        <v>94.0213</v>
      </c>
      <c r="B462">
        <v>85.05886840820312</v>
      </c>
    </row>
    <row r="463" spans="1:2">
      <c r="A463">
        <v>79.22320000000001</v>
      </c>
      <c r="B463">
        <v>75.61434936523438</v>
      </c>
    </row>
    <row r="464" spans="1:2">
      <c r="A464">
        <v>49.93610000000001</v>
      </c>
      <c r="B464">
        <v>58.61920166015625</v>
      </c>
    </row>
    <row r="465" spans="1:2">
      <c r="A465">
        <v>94.03660000000001</v>
      </c>
      <c r="B465">
        <v>95.33236694335938</v>
      </c>
    </row>
    <row r="466" spans="1:2">
      <c r="A466">
        <v>0</v>
      </c>
      <c r="B466">
        <v>-1.251617670059204</v>
      </c>
    </row>
    <row r="467" spans="1:2">
      <c r="A467">
        <v>96.58540000000001</v>
      </c>
      <c r="B467">
        <v>93.90943908691406</v>
      </c>
    </row>
    <row r="468" spans="1:2">
      <c r="A468">
        <v>90.28489999999999</v>
      </c>
      <c r="B468">
        <v>89.42851257324219</v>
      </c>
    </row>
    <row r="469" spans="1:2">
      <c r="A469">
        <v>95.9252</v>
      </c>
      <c r="B469">
        <v>94.75611114501953</v>
      </c>
    </row>
    <row r="470" spans="1:2">
      <c r="A470">
        <v>0</v>
      </c>
      <c r="B470">
        <v>0.9806002974510193</v>
      </c>
    </row>
    <row r="471" spans="1:2">
      <c r="A471">
        <v>87.20910000000001</v>
      </c>
      <c r="B471">
        <v>86.32051086425781</v>
      </c>
    </row>
    <row r="472" spans="1:2">
      <c r="A472">
        <v>54.74460000000001</v>
      </c>
      <c r="B472">
        <v>46.39432525634766</v>
      </c>
    </row>
    <row r="473" spans="1:2">
      <c r="A473">
        <v>0</v>
      </c>
      <c r="B473">
        <v>0.9097346067428589</v>
      </c>
    </row>
    <row r="474" spans="1:2">
      <c r="A474">
        <v>87.9372</v>
      </c>
      <c r="B474">
        <v>81.65290832519531</v>
      </c>
    </row>
    <row r="475" spans="1:2">
      <c r="A475">
        <v>93.23520000000001</v>
      </c>
      <c r="B475">
        <v>94.54126739501953</v>
      </c>
    </row>
    <row r="476" spans="1:2">
      <c r="A476">
        <v>0</v>
      </c>
      <c r="B476">
        <v>1.617768168449402</v>
      </c>
    </row>
    <row r="477" spans="1:2">
      <c r="A477">
        <v>89.91759999999999</v>
      </c>
      <c r="B477">
        <v>94.44507598876953</v>
      </c>
    </row>
    <row r="478" spans="1:2">
      <c r="A478">
        <v>76.2718</v>
      </c>
      <c r="B478">
        <v>85.140625</v>
      </c>
    </row>
    <row r="479" spans="1:2">
      <c r="A479">
        <v>0</v>
      </c>
      <c r="B479">
        <v>0.7417681813240051</v>
      </c>
    </row>
    <row r="480" spans="1:2">
      <c r="A480">
        <v>0</v>
      </c>
      <c r="B480">
        <v>1.69300651550293</v>
      </c>
    </row>
    <row r="481" spans="1:2">
      <c r="A481">
        <v>74.88760000000001</v>
      </c>
      <c r="B481">
        <v>84.99922943115234</v>
      </c>
    </row>
    <row r="482" spans="1:2">
      <c r="A482">
        <v>0</v>
      </c>
      <c r="B482">
        <v>1.619827151298523</v>
      </c>
    </row>
    <row r="483" spans="1:2">
      <c r="A483">
        <v>92.63339999999999</v>
      </c>
      <c r="B483">
        <v>92.61992645263672</v>
      </c>
    </row>
    <row r="484" spans="1:2">
      <c r="A484">
        <v>95.5414</v>
      </c>
      <c r="B484">
        <v>93.59123992919922</v>
      </c>
    </row>
    <row r="485" spans="1:2">
      <c r="A485">
        <v>94.22920000000001</v>
      </c>
      <c r="B485">
        <v>94.96974945068359</v>
      </c>
    </row>
    <row r="486" spans="1:2">
      <c r="A486">
        <v>0</v>
      </c>
      <c r="B486">
        <v>1.513642072677612</v>
      </c>
    </row>
    <row r="487" spans="1:2">
      <c r="A487">
        <v>97.72320000000001</v>
      </c>
      <c r="B487">
        <v>92.63667297363281</v>
      </c>
    </row>
    <row r="488" spans="1:2">
      <c r="A488">
        <v>0</v>
      </c>
      <c r="B488">
        <v>1.628998279571533</v>
      </c>
    </row>
    <row r="489" spans="1:2">
      <c r="A489">
        <v>0</v>
      </c>
      <c r="B489">
        <v>0.7411451935768127</v>
      </c>
    </row>
    <row r="490" spans="1:2">
      <c r="A490">
        <v>0</v>
      </c>
      <c r="B490">
        <v>0.9722318053245544</v>
      </c>
    </row>
    <row r="491" spans="1:2">
      <c r="A491">
        <v>0</v>
      </c>
      <c r="B491">
        <v>1.127758860588074</v>
      </c>
    </row>
    <row r="492" spans="1:2">
      <c r="A492">
        <v>0</v>
      </c>
      <c r="B492">
        <v>1.452357053756714</v>
      </c>
    </row>
    <row r="493" spans="1:2">
      <c r="A493">
        <v>93.7315</v>
      </c>
      <c r="B493">
        <v>91.07451629638672</v>
      </c>
    </row>
    <row r="494" spans="1:2">
      <c r="A494">
        <v>76.0346</v>
      </c>
      <c r="B494">
        <v>32.1187629699707</v>
      </c>
    </row>
    <row r="495" spans="1:2">
      <c r="A495">
        <v>0</v>
      </c>
      <c r="B495">
        <v>1.718762993812561</v>
      </c>
    </row>
    <row r="496" spans="1:2">
      <c r="A496">
        <v>96.5728</v>
      </c>
      <c r="B496">
        <v>92.69879913330078</v>
      </c>
    </row>
    <row r="497" spans="1:2">
      <c r="A497">
        <v>0</v>
      </c>
      <c r="B497">
        <v>1.37428343296051</v>
      </c>
    </row>
    <row r="498" spans="1:2">
      <c r="A498">
        <v>98.2124</v>
      </c>
      <c r="B498">
        <v>94.87628936767578</v>
      </c>
    </row>
    <row r="499" spans="1:2">
      <c r="A499">
        <v>95.37649999999999</v>
      </c>
      <c r="B499">
        <v>94.45137023925781</v>
      </c>
    </row>
    <row r="500" spans="1:2">
      <c r="A500">
        <v>0</v>
      </c>
      <c r="B500">
        <v>1.745148420333862</v>
      </c>
    </row>
    <row r="501" spans="1:2">
      <c r="A501">
        <v>0</v>
      </c>
      <c r="B501">
        <v>1.710278153419495</v>
      </c>
    </row>
    <row r="502" spans="1:2">
      <c r="A502">
        <v>0</v>
      </c>
      <c r="B502">
        <v>0.6366479396820068</v>
      </c>
    </row>
    <row r="503" spans="1:2">
      <c r="A503">
        <v>90.7329</v>
      </c>
      <c r="B503">
        <v>87.43411254882812</v>
      </c>
    </row>
    <row r="504" spans="1:2">
      <c r="A504">
        <v>0</v>
      </c>
      <c r="B504">
        <v>0.6327715516090393</v>
      </c>
    </row>
    <row r="505" spans="1:2">
      <c r="A505">
        <v>0</v>
      </c>
      <c r="B505">
        <v>1.021355867385864</v>
      </c>
    </row>
    <row r="506" spans="1:2">
      <c r="A506">
        <v>92.86620000000001</v>
      </c>
      <c r="B506">
        <v>87.19537353515625</v>
      </c>
    </row>
    <row r="507" spans="1:2">
      <c r="A507">
        <v>97.13330000000001</v>
      </c>
      <c r="B507">
        <v>95.37466430664062</v>
      </c>
    </row>
    <row r="508" spans="1:2">
      <c r="A508">
        <v>23.4018</v>
      </c>
      <c r="B508">
        <v>19.66777420043945</v>
      </c>
    </row>
    <row r="509" spans="1:2">
      <c r="A509">
        <v>0</v>
      </c>
      <c r="B509">
        <v>1.142355918884277</v>
      </c>
    </row>
    <row r="510" spans="1:2">
      <c r="A510">
        <v>76.9632</v>
      </c>
      <c r="B510">
        <v>66.96646881103516</v>
      </c>
    </row>
    <row r="511" spans="1:2">
      <c r="A511">
        <v>92.83199999999999</v>
      </c>
      <c r="B511">
        <v>80.269775390625</v>
      </c>
    </row>
    <row r="512" spans="1:2">
      <c r="A512">
        <v>0</v>
      </c>
      <c r="B512">
        <v>1.524537920951843</v>
      </c>
    </row>
    <row r="513" spans="1:2">
      <c r="A513">
        <v>0</v>
      </c>
      <c r="B513">
        <v>1.745457649230957</v>
      </c>
    </row>
    <row r="514" spans="1:2">
      <c r="A514">
        <v>75.8082</v>
      </c>
      <c r="B514">
        <v>70.30910491943359</v>
      </c>
    </row>
    <row r="515" spans="1:2">
      <c r="A515">
        <v>0</v>
      </c>
      <c r="B515">
        <v>1.592955708503723</v>
      </c>
    </row>
    <row r="516" spans="1:2">
      <c r="A516">
        <v>0</v>
      </c>
      <c r="B516">
        <v>1.636945605278015</v>
      </c>
    </row>
    <row r="517" spans="1:2">
      <c r="A517">
        <v>0</v>
      </c>
      <c r="B517">
        <v>0.7371921539306641</v>
      </c>
    </row>
    <row r="518" spans="1:2">
      <c r="A518">
        <v>87.37690000000001</v>
      </c>
      <c r="B518">
        <v>77.72783660888672</v>
      </c>
    </row>
    <row r="519" spans="1:2">
      <c r="A519">
        <v>98.66070000000001</v>
      </c>
      <c r="B519">
        <v>95.05140686035156</v>
      </c>
    </row>
    <row r="520" spans="1:2">
      <c r="A520">
        <v>0</v>
      </c>
      <c r="B520">
        <v>1.213790059089661</v>
      </c>
    </row>
    <row r="521" spans="1:2">
      <c r="A521">
        <v>98.2724</v>
      </c>
      <c r="B521">
        <v>92.15315246582031</v>
      </c>
    </row>
    <row r="522" spans="1:2">
      <c r="A522">
        <v>98.48</v>
      </c>
      <c r="B522">
        <v>89.56385040283203</v>
      </c>
    </row>
    <row r="523" spans="1:2">
      <c r="A523">
        <v>64.7547</v>
      </c>
      <c r="B523">
        <v>72.28467559814453</v>
      </c>
    </row>
    <row r="524" spans="1:2">
      <c r="A524">
        <v>96.2482</v>
      </c>
      <c r="B524">
        <v>92.35211181640625</v>
      </c>
    </row>
    <row r="525" spans="1:2">
      <c r="A525">
        <v>0</v>
      </c>
      <c r="B525">
        <v>1.448585152626038</v>
      </c>
    </row>
    <row r="526" spans="1:2">
      <c r="A526">
        <v>0</v>
      </c>
      <c r="B526">
        <v>1.621132016181946</v>
      </c>
    </row>
    <row r="527" spans="1:2">
      <c r="A527">
        <v>0</v>
      </c>
      <c r="B527">
        <v>1.731536746025085</v>
      </c>
    </row>
    <row r="528" spans="1:2">
      <c r="A528">
        <v>98.10939999999999</v>
      </c>
      <c r="B528">
        <v>94.66920471191406</v>
      </c>
    </row>
    <row r="529" spans="1:2">
      <c r="A529">
        <v>81.1999</v>
      </c>
      <c r="B529">
        <v>91.07479858398438</v>
      </c>
    </row>
    <row r="530" spans="1:2">
      <c r="A530">
        <v>0</v>
      </c>
      <c r="B530">
        <v>1.698511958122253</v>
      </c>
    </row>
    <row r="531" spans="1:2">
      <c r="A531">
        <v>93.55549999999999</v>
      </c>
      <c r="B531">
        <v>91.49367523193359</v>
      </c>
    </row>
    <row r="532" spans="1:2">
      <c r="A532">
        <v>94.7873</v>
      </c>
      <c r="B532">
        <v>94.81137084960938</v>
      </c>
    </row>
    <row r="533" spans="1:2">
      <c r="A533">
        <v>90.65179999999999</v>
      </c>
      <c r="B533">
        <v>94.79672241210938</v>
      </c>
    </row>
    <row r="534" spans="1:2">
      <c r="A534">
        <v>92.0921</v>
      </c>
      <c r="B534">
        <v>94.7340087890625</v>
      </c>
    </row>
    <row r="535" spans="1:2">
      <c r="A535">
        <v>93.61960000000001</v>
      </c>
      <c r="B535">
        <v>95.17210388183594</v>
      </c>
    </row>
    <row r="536" spans="1:2">
      <c r="A536">
        <v>94.7439</v>
      </c>
      <c r="B536">
        <v>93.05232238769531</v>
      </c>
    </row>
    <row r="537" spans="1:2">
      <c r="A537">
        <v>0</v>
      </c>
      <c r="B537">
        <v>0.73777836561203</v>
      </c>
    </row>
    <row r="538" spans="1:2">
      <c r="A538">
        <v>0</v>
      </c>
      <c r="B538">
        <v>1.631823182106018</v>
      </c>
    </row>
    <row r="539" spans="1:2">
      <c r="A539">
        <v>95.02679999999999</v>
      </c>
      <c r="B539">
        <v>95.3355712890625</v>
      </c>
    </row>
    <row r="540" spans="1:2">
      <c r="A540">
        <v>88.74169999999999</v>
      </c>
      <c r="B540">
        <v>91.79313659667969</v>
      </c>
    </row>
    <row r="541" spans="1:2">
      <c r="A541">
        <v>0</v>
      </c>
      <c r="B541">
        <v>1.913044095039368</v>
      </c>
    </row>
    <row r="542" spans="1:2">
      <c r="A542">
        <v>0</v>
      </c>
      <c r="B542">
        <v>1.592272400856018</v>
      </c>
    </row>
    <row r="543" spans="1:2">
      <c r="A543">
        <v>95.7647</v>
      </c>
      <c r="B543">
        <v>94.85715484619141</v>
      </c>
    </row>
    <row r="544" spans="1:2">
      <c r="A544">
        <v>0</v>
      </c>
      <c r="B544">
        <v>1.423494338989258</v>
      </c>
    </row>
    <row r="545" spans="1:2">
      <c r="A545">
        <v>0</v>
      </c>
      <c r="B545">
        <v>1.603795647621155</v>
      </c>
    </row>
    <row r="546" spans="1:2">
      <c r="A546">
        <v>93.7967</v>
      </c>
      <c r="B546">
        <v>89.88229370117188</v>
      </c>
    </row>
    <row r="547" spans="1:2">
      <c r="A547">
        <v>0</v>
      </c>
      <c r="B547">
        <v>1.744922995567322</v>
      </c>
    </row>
    <row r="548" spans="1:2">
      <c r="A548">
        <v>95.3839</v>
      </c>
      <c r="B548">
        <v>94.53680419921875</v>
      </c>
    </row>
    <row r="549" spans="1:2">
      <c r="A549">
        <v>0</v>
      </c>
      <c r="B549">
        <v>1.649548411369324</v>
      </c>
    </row>
    <row r="550" spans="1:2">
      <c r="A550">
        <v>0</v>
      </c>
      <c r="B550">
        <v>1.663821339607239</v>
      </c>
    </row>
    <row r="551" spans="1:2">
      <c r="A551">
        <v>78.5685</v>
      </c>
      <c r="B551">
        <v>77.16850280761719</v>
      </c>
    </row>
    <row r="552" spans="1:2">
      <c r="A552">
        <v>94.6534</v>
      </c>
      <c r="B552">
        <v>94.54080200195312</v>
      </c>
    </row>
    <row r="553" spans="1:2">
      <c r="A553">
        <v>0</v>
      </c>
      <c r="B553">
        <v>1.281115055084229</v>
      </c>
    </row>
    <row r="554" spans="1:2">
      <c r="A554">
        <v>95.2253</v>
      </c>
      <c r="B554">
        <v>95.38859558105469</v>
      </c>
    </row>
    <row r="555" spans="1:2">
      <c r="A555">
        <v>90.0505</v>
      </c>
      <c r="B555">
        <v>91.94693756103516</v>
      </c>
    </row>
    <row r="556" spans="1:2">
      <c r="A556">
        <v>0</v>
      </c>
      <c r="B556">
        <v>0.9245187044143677</v>
      </c>
    </row>
    <row r="557" spans="1:2">
      <c r="A557">
        <v>0</v>
      </c>
      <c r="B557">
        <v>1.734810709953308</v>
      </c>
    </row>
    <row r="558" spans="1:2">
      <c r="A558">
        <v>0</v>
      </c>
      <c r="B558">
        <v>1.744411945343018</v>
      </c>
    </row>
    <row r="559" spans="1:2">
      <c r="A559">
        <v>0</v>
      </c>
      <c r="B559">
        <v>1.650657415390015</v>
      </c>
    </row>
    <row r="560" spans="1:2">
      <c r="A560">
        <v>94.9845</v>
      </c>
      <c r="B560">
        <v>90.31793975830078</v>
      </c>
    </row>
    <row r="561" spans="1:2">
      <c r="A561">
        <v>91.3818</v>
      </c>
      <c r="B561">
        <v>94.16063690185547</v>
      </c>
    </row>
    <row r="562" spans="1:2">
      <c r="A562">
        <v>82.95180000000001</v>
      </c>
      <c r="B562">
        <v>74.22383117675781</v>
      </c>
    </row>
    <row r="563" spans="1:2">
      <c r="A563">
        <v>0</v>
      </c>
      <c r="B563">
        <v>1.287079930305481</v>
      </c>
    </row>
    <row r="564" spans="1:2">
      <c r="A564">
        <v>60.8187</v>
      </c>
      <c r="B564">
        <v>62.60163497924805</v>
      </c>
    </row>
    <row r="565" spans="1:2">
      <c r="A565">
        <v>0</v>
      </c>
      <c r="B565">
        <v>1.00603711605072</v>
      </c>
    </row>
    <row r="566" spans="1:2">
      <c r="A566">
        <v>73.73480000000001</v>
      </c>
      <c r="B566">
        <v>83.86693572998047</v>
      </c>
    </row>
    <row r="567" spans="1:2">
      <c r="A567">
        <v>93.854</v>
      </c>
      <c r="B567">
        <v>93.71401977539062</v>
      </c>
    </row>
    <row r="568" spans="1:2">
      <c r="A568">
        <v>93.9393</v>
      </c>
      <c r="B568">
        <v>95.30799865722656</v>
      </c>
    </row>
    <row r="569" spans="1:2">
      <c r="A569">
        <v>0</v>
      </c>
      <c r="B569">
        <v>12.36791324615479</v>
      </c>
    </row>
    <row r="570" spans="1:2">
      <c r="A570">
        <v>0</v>
      </c>
      <c r="B570">
        <v>1.417457342147827</v>
      </c>
    </row>
    <row r="571" spans="1:2">
      <c r="A571">
        <v>90.94159999999999</v>
      </c>
      <c r="B571">
        <v>83.54207611083984</v>
      </c>
    </row>
    <row r="572" spans="1:2">
      <c r="A572">
        <v>95.8404</v>
      </c>
      <c r="B572">
        <v>95.44420623779297</v>
      </c>
    </row>
    <row r="573" spans="1:2">
      <c r="A573">
        <v>0</v>
      </c>
      <c r="B573">
        <v>1.592141270637512</v>
      </c>
    </row>
    <row r="574" spans="1:2">
      <c r="A574">
        <v>96.4198</v>
      </c>
      <c r="B574">
        <v>95.07100677490234</v>
      </c>
    </row>
    <row r="575" spans="1:2">
      <c r="A575">
        <v>70.8524</v>
      </c>
      <c r="B575">
        <v>65.73289489746094</v>
      </c>
    </row>
    <row r="576" spans="1:2">
      <c r="A576">
        <v>98.4607</v>
      </c>
      <c r="B576">
        <v>95.03038024902344</v>
      </c>
    </row>
    <row r="577" spans="1:2">
      <c r="A577">
        <v>97.2366</v>
      </c>
      <c r="B577">
        <v>93.21996307373047</v>
      </c>
    </row>
    <row r="578" spans="1:2">
      <c r="A578">
        <v>94.88930000000001</v>
      </c>
      <c r="B578">
        <v>94.48279571533203</v>
      </c>
    </row>
    <row r="579" spans="1:2">
      <c r="A579">
        <v>76.47490000000001</v>
      </c>
      <c r="B579">
        <v>93.06488800048828</v>
      </c>
    </row>
    <row r="580" spans="1:2">
      <c r="A580">
        <v>0</v>
      </c>
      <c r="B580">
        <v>1.186378121376038</v>
      </c>
    </row>
    <row r="581" spans="1:2">
      <c r="A581">
        <v>0</v>
      </c>
      <c r="B581">
        <v>1.745830297470093</v>
      </c>
    </row>
    <row r="582" spans="1:2">
      <c r="A582">
        <v>69.0847</v>
      </c>
      <c r="B582">
        <v>80.94124603271484</v>
      </c>
    </row>
    <row r="583" spans="1:2">
      <c r="A583">
        <v>0</v>
      </c>
      <c r="B583">
        <v>1.722910404205322</v>
      </c>
    </row>
    <row r="584" spans="1:2">
      <c r="A584">
        <v>0</v>
      </c>
      <c r="B584">
        <v>0.8826850056648254</v>
      </c>
    </row>
    <row r="585" spans="1:2">
      <c r="A585">
        <v>0</v>
      </c>
      <c r="B585">
        <v>1.655794620513916</v>
      </c>
    </row>
    <row r="586" spans="1:2">
      <c r="A586">
        <v>0</v>
      </c>
      <c r="B586">
        <v>-1.793808460235596</v>
      </c>
    </row>
    <row r="587" spans="1:2">
      <c r="A587">
        <v>98.3844</v>
      </c>
      <c r="B587">
        <v>92.47908020019531</v>
      </c>
    </row>
    <row r="588" spans="1:2">
      <c r="A588">
        <v>96.63420000000001</v>
      </c>
      <c r="B588">
        <v>92.44757080078125</v>
      </c>
    </row>
    <row r="589" spans="1:2">
      <c r="A589">
        <v>94.3844</v>
      </c>
      <c r="B589">
        <v>94.037841796875</v>
      </c>
    </row>
    <row r="590" spans="1:2">
      <c r="A590">
        <v>94.2944</v>
      </c>
      <c r="B590">
        <v>95.41062927246094</v>
      </c>
    </row>
    <row r="591" spans="1:2">
      <c r="A591">
        <v>0</v>
      </c>
      <c r="B591">
        <v>1.569361329078674</v>
      </c>
    </row>
    <row r="592" spans="1:2">
      <c r="A592">
        <v>0</v>
      </c>
      <c r="B592">
        <v>1.706831812858582</v>
      </c>
    </row>
    <row r="593" spans="1:2">
      <c r="A593">
        <v>81.8815</v>
      </c>
      <c r="B593">
        <v>79.37432098388672</v>
      </c>
    </row>
    <row r="594" spans="1:2">
      <c r="A594">
        <v>87.7516</v>
      </c>
      <c r="B594">
        <v>88.71420288085938</v>
      </c>
    </row>
    <row r="595" spans="1:2">
      <c r="A595">
        <v>94.58880000000001</v>
      </c>
      <c r="B595">
        <v>93.11377716064453</v>
      </c>
    </row>
    <row r="596" spans="1:2">
      <c r="A596">
        <v>89.5659</v>
      </c>
      <c r="B596">
        <v>91.15659332275391</v>
      </c>
    </row>
    <row r="597" spans="1:2">
      <c r="A597">
        <v>0</v>
      </c>
      <c r="B597">
        <v>1.046107888221741</v>
      </c>
    </row>
    <row r="598" spans="1:2">
      <c r="A598">
        <v>0</v>
      </c>
      <c r="B598">
        <v>1.677377104759216</v>
      </c>
    </row>
    <row r="599" spans="1:2">
      <c r="A599">
        <v>0</v>
      </c>
      <c r="B599">
        <v>1.660821318626404</v>
      </c>
    </row>
    <row r="600" spans="1:2">
      <c r="A600">
        <v>0</v>
      </c>
      <c r="B600">
        <v>1.542298436164856</v>
      </c>
    </row>
    <row r="601" spans="1:2">
      <c r="A601">
        <v>60.88119999999999</v>
      </c>
      <c r="B601">
        <v>67.55612182617188</v>
      </c>
    </row>
    <row r="602" spans="1:2">
      <c r="A602">
        <v>94.59739999999999</v>
      </c>
      <c r="B602">
        <v>94.54195404052734</v>
      </c>
    </row>
    <row r="603" spans="1:2">
      <c r="A603">
        <v>72.07980000000001</v>
      </c>
      <c r="B603">
        <v>67.0469970703125</v>
      </c>
    </row>
    <row r="604" spans="1:2">
      <c r="A604">
        <v>94.2773</v>
      </c>
      <c r="B604">
        <v>95.01085662841797</v>
      </c>
    </row>
    <row r="605" spans="1:2">
      <c r="A605">
        <v>98.2704</v>
      </c>
      <c r="B605">
        <v>95.04669952392578</v>
      </c>
    </row>
    <row r="606" spans="1:2">
      <c r="A606">
        <v>0</v>
      </c>
      <c r="B606">
        <v>0.197014644742012</v>
      </c>
    </row>
    <row r="607" spans="1:2">
      <c r="A607">
        <v>91.5826</v>
      </c>
      <c r="B607">
        <v>90.51791381835938</v>
      </c>
    </row>
    <row r="608" spans="1:2">
      <c r="A608">
        <v>0</v>
      </c>
      <c r="B608">
        <v>1.655205488204956</v>
      </c>
    </row>
    <row r="609" spans="1:2">
      <c r="A609">
        <v>0</v>
      </c>
      <c r="B609">
        <v>0.7749387621879578</v>
      </c>
    </row>
    <row r="610" spans="1:2">
      <c r="A610">
        <v>0</v>
      </c>
      <c r="B610">
        <v>0.7737281322479248</v>
      </c>
    </row>
    <row r="611" spans="1:2">
      <c r="A611">
        <v>0</v>
      </c>
      <c r="B611">
        <v>1.709958553314209</v>
      </c>
    </row>
    <row r="612" spans="1:2">
      <c r="A612">
        <v>98.477</v>
      </c>
      <c r="B612">
        <v>95.36379241943359</v>
      </c>
    </row>
    <row r="613" spans="1:2">
      <c r="A613">
        <v>0</v>
      </c>
      <c r="B613">
        <v>0.9415678977966309</v>
      </c>
    </row>
    <row r="614" spans="1:2">
      <c r="A614">
        <v>68.80929999999999</v>
      </c>
      <c r="B614">
        <v>66.85891723632812</v>
      </c>
    </row>
    <row r="615" spans="1:2">
      <c r="A615">
        <v>0</v>
      </c>
      <c r="B615">
        <v>1.515720129013062</v>
      </c>
    </row>
    <row r="616" spans="1:2">
      <c r="A616">
        <v>53.80719999999999</v>
      </c>
      <c r="B616">
        <v>66.35923767089844</v>
      </c>
    </row>
    <row r="617" spans="1:2">
      <c r="A617">
        <v>0</v>
      </c>
      <c r="B617">
        <v>1.305691838264465</v>
      </c>
    </row>
    <row r="618" spans="1:2">
      <c r="A618">
        <v>87.0209</v>
      </c>
      <c r="B618">
        <v>85.88488006591797</v>
      </c>
    </row>
    <row r="619" spans="1:2">
      <c r="A619">
        <v>93.3014</v>
      </c>
      <c r="B619">
        <v>95.10126495361328</v>
      </c>
    </row>
    <row r="620" spans="1:2">
      <c r="A620">
        <v>92.8582</v>
      </c>
      <c r="B620">
        <v>95.34870147705078</v>
      </c>
    </row>
    <row r="621" spans="1:2">
      <c r="A621">
        <v>94.52290000000001</v>
      </c>
      <c r="B621">
        <v>94.898681640625</v>
      </c>
    </row>
    <row r="622" spans="1:2">
      <c r="A622">
        <v>94.8861</v>
      </c>
      <c r="B622">
        <v>95.42584991455078</v>
      </c>
    </row>
    <row r="623" spans="1:2">
      <c r="A623">
        <v>0</v>
      </c>
      <c r="B623">
        <v>1.15158748626709</v>
      </c>
    </row>
    <row r="624" spans="1:2">
      <c r="A624">
        <v>94.514</v>
      </c>
      <c r="B624">
        <v>94.58148193359375</v>
      </c>
    </row>
    <row r="625" spans="1:2">
      <c r="A625">
        <v>0</v>
      </c>
      <c r="B625">
        <v>1.73860764503479</v>
      </c>
    </row>
    <row r="626" spans="1:2">
      <c r="A626">
        <v>82.1653</v>
      </c>
      <c r="B626">
        <v>82.25547027587891</v>
      </c>
    </row>
    <row r="627" spans="1:2">
      <c r="A627">
        <v>0</v>
      </c>
      <c r="B627">
        <v>0.9455297589302063</v>
      </c>
    </row>
    <row r="628" spans="1:2">
      <c r="A628">
        <v>91.4117</v>
      </c>
      <c r="B628">
        <v>88.49156188964844</v>
      </c>
    </row>
    <row r="629" spans="1:2">
      <c r="A629">
        <v>95.1122</v>
      </c>
      <c r="B629">
        <v>95.23245239257812</v>
      </c>
    </row>
    <row r="630" spans="1:2">
      <c r="A630">
        <v>0</v>
      </c>
      <c r="B630">
        <v>1.104856729507446</v>
      </c>
    </row>
    <row r="631" spans="1:2">
      <c r="A631">
        <v>98.6716</v>
      </c>
      <c r="B631">
        <v>95.42578125</v>
      </c>
    </row>
    <row r="632" spans="1:2">
      <c r="A632">
        <v>87.9348</v>
      </c>
      <c r="B632">
        <v>80.99323272705078</v>
      </c>
    </row>
    <row r="633" spans="1:2">
      <c r="A633">
        <v>0</v>
      </c>
      <c r="B633">
        <v>-0.6056939363479614</v>
      </c>
    </row>
    <row r="634" spans="1:2">
      <c r="A634">
        <v>94.31489999999999</v>
      </c>
      <c r="B634">
        <v>95.10105895996094</v>
      </c>
    </row>
    <row r="635" spans="1:2">
      <c r="A635">
        <v>81.3308</v>
      </c>
      <c r="B635">
        <v>85.10842895507812</v>
      </c>
    </row>
    <row r="636" spans="1:2">
      <c r="A636">
        <v>0</v>
      </c>
      <c r="B636">
        <v>1.733267188072205</v>
      </c>
    </row>
    <row r="637" spans="1:2">
      <c r="A637">
        <v>0</v>
      </c>
      <c r="B637">
        <v>1.469739079475403</v>
      </c>
    </row>
    <row r="638" spans="1:2">
      <c r="A638">
        <v>38.3466</v>
      </c>
      <c r="B638">
        <v>1.545925974845886</v>
      </c>
    </row>
    <row r="639" spans="1:2">
      <c r="A639">
        <v>0</v>
      </c>
      <c r="B639">
        <v>0.7512884140014648</v>
      </c>
    </row>
    <row r="640" spans="1:2">
      <c r="A640">
        <v>95.1755</v>
      </c>
      <c r="B640">
        <v>94.55842590332031</v>
      </c>
    </row>
    <row r="641" spans="1:2">
      <c r="A641">
        <v>70.0333</v>
      </c>
      <c r="B641">
        <v>69.37270355224609</v>
      </c>
    </row>
    <row r="642" spans="1:2">
      <c r="A642">
        <v>0</v>
      </c>
      <c r="B642">
        <v>0.7404794692993164</v>
      </c>
    </row>
    <row r="643" spans="1:2">
      <c r="A643">
        <v>68.4251</v>
      </c>
      <c r="B643">
        <v>79.33793640136719</v>
      </c>
    </row>
    <row r="644" spans="1:2">
      <c r="A644">
        <v>0</v>
      </c>
      <c r="B644">
        <v>1.389469623565674</v>
      </c>
    </row>
    <row r="645" spans="1:2">
      <c r="A645">
        <v>0</v>
      </c>
      <c r="B645">
        <v>0.9405428171157837</v>
      </c>
    </row>
    <row r="646" spans="1:2">
      <c r="A646">
        <v>82.8317</v>
      </c>
      <c r="B646">
        <v>56.81719589233398</v>
      </c>
    </row>
    <row r="647" spans="1:2">
      <c r="A647">
        <v>95.4546</v>
      </c>
      <c r="B647">
        <v>94.69033813476562</v>
      </c>
    </row>
    <row r="648" spans="1:2">
      <c r="A648">
        <v>0</v>
      </c>
      <c r="B648">
        <v>1.080712914466858</v>
      </c>
    </row>
    <row r="649" spans="1:2">
      <c r="A649">
        <v>93.8815</v>
      </c>
      <c r="B649">
        <v>94.673583984375</v>
      </c>
    </row>
    <row r="650" spans="1:2">
      <c r="A650">
        <v>0</v>
      </c>
      <c r="B650">
        <v>1.553932189941406</v>
      </c>
    </row>
    <row r="651" spans="1:2">
      <c r="A651">
        <v>0</v>
      </c>
      <c r="B651">
        <v>1.16711962223053</v>
      </c>
    </row>
    <row r="652" spans="1:2">
      <c r="A652">
        <v>95.0714</v>
      </c>
      <c r="B652">
        <v>94.49991607666016</v>
      </c>
    </row>
    <row r="653" spans="1:2">
      <c r="A653">
        <v>0</v>
      </c>
      <c r="B653">
        <v>1.658260107040405</v>
      </c>
    </row>
    <row r="654" spans="1:2">
      <c r="A654">
        <v>96.00660000000001</v>
      </c>
      <c r="B654">
        <v>95.01622009277344</v>
      </c>
    </row>
    <row r="655" spans="1:2">
      <c r="A655">
        <v>0</v>
      </c>
      <c r="B655">
        <v>1.739529609680176</v>
      </c>
    </row>
    <row r="656" spans="1:2">
      <c r="A656">
        <v>75.8897</v>
      </c>
      <c r="B656">
        <v>81.10845947265625</v>
      </c>
    </row>
    <row r="657" spans="1:2">
      <c r="A657">
        <v>63.22919999999999</v>
      </c>
      <c r="B657">
        <v>50.54062271118164</v>
      </c>
    </row>
    <row r="658" spans="1:2">
      <c r="A658">
        <v>93.8698</v>
      </c>
      <c r="B658">
        <v>95.35591888427734</v>
      </c>
    </row>
    <row r="659" spans="1:2">
      <c r="A659">
        <v>96.93680000000001</v>
      </c>
      <c r="B659">
        <v>91.02384948730469</v>
      </c>
    </row>
    <row r="660" spans="1:2">
      <c r="A660">
        <v>88.8092</v>
      </c>
      <c r="B660">
        <v>94.77039337158203</v>
      </c>
    </row>
    <row r="661" spans="1:2">
      <c r="A661">
        <v>92.6996</v>
      </c>
      <c r="B661">
        <v>85.34722137451172</v>
      </c>
    </row>
    <row r="662" spans="1:2">
      <c r="A662">
        <v>87.2963</v>
      </c>
      <c r="B662">
        <v>90.17047119140625</v>
      </c>
    </row>
    <row r="663" spans="1:2">
      <c r="A663">
        <v>0</v>
      </c>
      <c r="B663">
        <v>1.491856217384338</v>
      </c>
    </row>
    <row r="664" spans="1:2">
      <c r="A664">
        <v>88.25020000000001</v>
      </c>
      <c r="B664">
        <v>94.53355407714844</v>
      </c>
    </row>
    <row r="665" spans="1:2">
      <c r="A665">
        <v>0</v>
      </c>
      <c r="B665">
        <v>1.252236247062683</v>
      </c>
    </row>
    <row r="666" spans="1:2">
      <c r="A666">
        <v>72.2353</v>
      </c>
      <c r="B666">
        <v>76.38637542724609</v>
      </c>
    </row>
    <row r="667" spans="1:2">
      <c r="A667">
        <v>94.6199</v>
      </c>
      <c r="B667">
        <v>93.71753692626953</v>
      </c>
    </row>
    <row r="668" spans="1:2">
      <c r="A668">
        <v>93.61750000000001</v>
      </c>
      <c r="B668">
        <v>95.43600463867188</v>
      </c>
    </row>
    <row r="669" spans="1:2">
      <c r="A669">
        <v>86.14960000000001</v>
      </c>
      <c r="B669">
        <v>95.41230010986328</v>
      </c>
    </row>
    <row r="670" spans="1:2">
      <c r="A670">
        <v>69.53700000000001</v>
      </c>
      <c r="B670">
        <v>73.23167419433594</v>
      </c>
    </row>
    <row r="671" spans="1:2">
      <c r="A671">
        <v>91.8869</v>
      </c>
      <c r="B671">
        <v>90.25292205810547</v>
      </c>
    </row>
    <row r="672" spans="1:2">
      <c r="A672">
        <v>0</v>
      </c>
      <c r="B672">
        <v>2.196218013763428</v>
      </c>
    </row>
    <row r="673" spans="1:2">
      <c r="A673">
        <v>97.28749999999999</v>
      </c>
      <c r="B673">
        <v>93.78269195556641</v>
      </c>
    </row>
    <row r="674" spans="1:2">
      <c r="A674">
        <v>0</v>
      </c>
      <c r="B674">
        <v>1.731971144676208</v>
      </c>
    </row>
    <row r="675" spans="1:2">
      <c r="A675">
        <v>0</v>
      </c>
      <c r="B675">
        <v>1.299352884292603</v>
      </c>
    </row>
    <row r="676" spans="1:2">
      <c r="A676">
        <v>0</v>
      </c>
      <c r="B676">
        <v>0.9003292918205261</v>
      </c>
    </row>
    <row r="677" spans="1:2">
      <c r="A677">
        <v>87.2505</v>
      </c>
      <c r="B677">
        <v>83.68653106689453</v>
      </c>
    </row>
    <row r="678" spans="1:2">
      <c r="A678">
        <v>0</v>
      </c>
      <c r="B678">
        <v>0.8553217053413391</v>
      </c>
    </row>
    <row r="679" spans="1:2">
      <c r="A679">
        <v>0</v>
      </c>
      <c r="B679">
        <v>1.743305921554565</v>
      </c>
    </row>
    <row r="680" spans="1:2">
      <c r="A680">
        <v>27.4786</v>
      </c>
      <c r="B680">
        <v>8.34605598449707</v>
      </c>
    </row>
    <row r="681" spans="1:2">
      <c r="A681">
        <v>95.6778</v>
      </c>
      <c r="B681">
        <v>94.59119415283203</v>
      </c>
    </row>
    <row r="682" spans="1:2">
      <c r="A682">
        <v>82.01349999999999</v>
      </c>
      <c r="B682">
        <v>84.93167877197266</v>
      </c>
    </row>
    <row r="683" spans="1:2">
      <c r="A683">
        <v>64.9915</v>
      </c>
      <c r="B683">
        <v>64.52552032470703</v>
      </c>
    </row>
    <row r="684" spans="1:2">
      <c r="A684">
        <v>24.109</v>
      </c>
      <c r="B684">
        <v>-0.1952030807733536</v>
      </c>
    </row>
    <row r="685" spans="1:2">
      <c r="A685">
        <v>96.6952</v>
      </c>
      <c r="B685">
        <v>95.29556274414062</v>
      </c>
    </row>
    <row r="686" spans="1:2">
      <c r="A686">
        <v>69.998</v>
      </c>
      <c r="B686">
        <v>84.59867858886719</v>
      </c>
    </row>
    <row r="687" spans="1:2">
      <c r="A687">
        <v>0</v>
      </c>
      <c r="B687">
        <v>0.8941699862480164</v>
      </c>
    </row>
    <row r="688" spans="1:2">
      <c r="A688">
        <v>98.6105</v>
      </c>
      <c r="B688">
        <v>92.20899963378906</v>
      </c>
    </row>
    <row r="689" spans="1:2">
      <c r="A689">
        <v>92.3115</v>
      </c>
      <c r="B689">
        <v>87.69928741455078</v>
      </c>
    </row>
    <row r="690" spans="1:2">
      <c r="A690">
        <v>94.45489999999999</v>
      </c>
      <c r="B690">
        <v>94.60594177246094</v>
      </c>
    </row>
    <row r="691" spans="1:2">
      <c r="A691">
        <v>90.71559999999999</v>
      </c>
      <c r="B691">
        <v>88.96150970458984</v>
      </c>
    </row>
    <row r="692" spans="1:2">
      <c r="A692">
        <v>95.1995</v>
      </c>
      <c r="B692">
        <v>90.95539093017578</v>
      </c>
    </row>
    <row r="693" spans="1:2">
      <c r="A693">
        <v>94.6863</v>
      </c>
      <c r="B693">
        <v>94.96810150146484</v>
      </c>
    </row>
    <row r="694" spans="1:2">
      <c r="A694">
        <v>0</v>
      </c>
      <c r="B694">
        <v>1.408925414085388</v>
      </c>
    </row>
    <row r="695" spans="1:2">
      <c r="A695">
        <v>0</v>
      </c>
      <c r="B695">
        <v>1.212523460388184</v>
      </c>
    </row>
    <row r="696" spans="1:2">
      <c r="A696">
        <v>93.22929999999999</v>
      </c>
      <c r="B696">
        <v>91.04814910888672</v>
      </c>
    </row>
    <row r="697" spans="1:2">
      <c r="A697">
        <v>0</v>
      </c>
      <c r="B697">
        <v>1.744837641716003</v>
      </c>
    </row>
    <row r="698" spans="1:2">
      <c r="A698">
        <v>97.2287</v>
      </c>
      <c r="B698">
        <v>90.42822265625</v>
      </c>
    </row>
    <row r="699" spans="1:2">
      <c r="A699">
        <v>0</v>
      </c>
      <c r="B699">
        <v>1.587939381599426</v>
      </c>
    </row>
    <row r="700" spans="1:2">
      <c r="A700">
        <v>96.0234</v>
      </c>
      <c r="B700">
        <v>94.81733703613281</v>
      </c>
    </row>
    <row r="701" spans="1:2">
      <c r="A701">
        <v>0</v>
      </c>
      <c r="B701">
        <v>1.67948317527771</v>
      </c>
    </row>
    <row r="702" spans="1:2">
      <c r="A702">
        <v>0</v>
      </c>
      <c r="B702">
        <v>1.744708061218262</v>
      </c>
    </row>
    <row r="703" spans="1:2">
      <c r="A703">
        <v>0</v>
      </c>
      <c r="B703">
        <v>1.584766864776611</v>
      </c>
    </row>
    <row r="704" spans="1:2">
      <c r="A704">
        <v>0</v>
      </c>
      <c r="B704">
        <v>0.7613152861595154</v>
      </c>
    </row>
    <row r="705" spans="1:2">
      <c r="A705">
        <v>0</v>
      </c>
      <c r="B705">
        <v>1.485523223876953</v>
      </c>
    </row>
    <row r="706" spans="1:2">
      <c r="A706">
        <v>98.8261</v>
      </c>
      <c r="B706">
        <v>95.01792144775391</v>
      </c>
    </row>
    <row r="707" spans="1:2">
      <c r="A707">
        <v>92.49760000000001</v>
      </c>
      <c r="B707">
        <v>95.16035461425781</v>
      </c>
    </row>
    <row r="708" spans="1:2">
      <c r="A708">
        <v>0</v>
      </c>
      <c r="B708">
        <v>1.111510872840881</v>
      </c>
    </row>
    <row r="709" spans="1:2">
      <c r="A709">
        <v>84.7312</v>
      </c>
      <c r="B709">
        <v>91.07881164550781</v>
      </c>
    </row>
    <row r="710" spans="1:2">
      <c r="A710">
        <v>81.3779</v>
      </c>
      <c r="B710">
        <v>80.59325408935547</v>
      </c>
    </row>
    <row r="711" spans="1:2">
      <c r="A711">
        <v>0</v>
      </c>
      <c r="B711">
        <v>-0.8619670271873474</v>
      </c>
    </row>
    <row r="712" spans="1:2">
      <c r="A712">
        <v>25.7262</v>
      </c>
      <c r="B712">
        <v>11.72703838348389</v>
      </c>
    </row>
    <row r="713" spans="1:2">
      <c r="A713">
        <v>0</v>
      </c>
      <c r="B713">
        <v>-0.3413631319999695</v>
      </c>
    </row>
    <row r="714" spans="1:2">
      <c r="A714">
        <v>93.96720000000001</v>
      </c>
      <c r="B714">
        <v>94.07987213134766</v>
      </c>
    </row>
    <row r="715" spans="1:2">
      <c r="A715">
        <v>0</v>
      </c>
      <c r="B715">
        <v>1.745333909988403</v>
      </c>
    </row>
    <row r="716" spans="1:2">
      <c r="A716">
        <v>0</v>
      </c>
      <c r="B716">
        <v>1.547092437744141</v>
      </c>
    </row>
    <row r="717" spans="1:2">
      <c r="A717">
        <v>93.1982</v>
      </c>
      <c r="B717">
        <v>94.72409057617188</v>
      </c>
    </row>
    <row r="718" spans="1:2">
      <c r="A718">
        <v>0</v>
      </c>
      <c r="B718">
        <v>0.7603904008865356</v>
      </c>
    </row>
    <row r="719" spans="1:2">
      <c r="A719">
        <v>84.9812</v>
      </c>
      <c r="B719">
        <v>69.52678680419922</v>
      </c>
    </row>
    <row r="720" spans="1:2">
      <c r="A720">
        <v>95.44670000000001</v>
      </c>
      <c r="B720">
        <v>94.39134979248047</v>
      </c>
    </row>
    <row r="721" spans="1:2">
      <c r="A721">
        <v>0</v>
      </c>
      <c r="B721">
        <v>1.739750504493713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0.5082739591598511</v>
      </c>
      <c r="C2">
        <v>0.4594779014587402</v>
      </c>
      <c r="D2">
        <v>0.1291267871856689</v>
      </c>
      <c r="E2">
        <v>0.1055621579289436</v>
      </c>
    </row>
    <row r="3" spans="1:5">
      <c r="A3">
        <v>2</v>
      </c>
      <c r="B3">
        <v>0.4382638037204742</v>
      </c>
      <c r="C3">
        <v>0.4257279634475708</v>
      </c>
      <c r="D3">
        <v>0.09603974223136902</v>
      </c>
      <c r="E3">
        <v>0.09062438458204269</v>
      </c>
    </row>
    <row r="4" spans="1:5">
      <c r="A4">
        <v>3</v>
      </c>
      <c r="B4">
        <v>0.3725893497467041</v>
      </c>
      <c r="C4">
        <v>0.3641780316829681</v>
      </c>
      <c r="D4">
        <v>0.0694136917591095</v>
      </c>
      <c r="E4">
        <v>0.06631510704755783</v>
      </c>
    </row>
    <row r="5" spans="1:5">
      <c r="A5">
        <v>4</v>
      </c>
      <c r="B5">
        <v>0.3201467990875244</v>
      </c>
      <c r="C5">
        <v>0.3336420059204102</v>
      </c>
      <c r="D5">
        <v>0.05124931782484055</v>
      </c>
      <c r="E5">
        <v>0.05566081032156944</v>
      </c>
    </row>
    <row r="6" spans="1:5">
      <c r="A6">
        <v>5</v>
      </c>
      <c r="B6">
        <v>0.2986482083797455</v>
      </c>
      <c r="C6">
        <v>0.3236538171768188</v>
      </c>
      <c r="D6">
        <v>0.04459771141409874</v>
      </c>
      <c r="E6">
        <v>0.05237824097275734</v>
      </c>
    </row>
    <row r="7" spans="1:5">
      <c r="A7">
        <v>6</v>
      </c>
      <c r="B7">
        <v>0.2904810011386871</v>
      </c>
      <c r="C7">
        <v>0.3175576031208038</v>
      </c>
      <c r="D7">
        <v>0.04219196736812592</v>
      </c>
      <c r="E7">
        <v>0.05042377114295959</v>
      </c>
    </row>
    <row r="8" spans="1:5">
      <c r="A8">
        <v>7</v>
      </c>
      <c r="B8">
        <v>0.2852436602115631</v>
      </c>
      <c r="C8">
        <v>0.312547355890274</v>
      </c>
      <c r="D8">
        <v>0.04068434610962868</v>
      </c>
      <c r="E8">
        <v>0.04884527996182442</v>
      </c>
    </row>
    <row r="9" spans="1:5">
      <c r="A9">
        <v>8</v>
      </c>
      <c r="B9">
        <v>0.2812705636024475</v>
      </c>
      <c r="C9">
        <v>0.3084776997566223</v>
      </c>
      <c r="D9">
        <v>0.03955893591046333</v>
      </c>
      <c r="E9">
        <v>0.04758162051439285</v>
      </c>
    </row>
    <row r="10" spans="1:5">
      <c r="A10">
        <v>9</v>
      </c>
      <c r="B10">
        <v>0.2780470252037048</v>
      </c>
      <c r="C10">
        <v>0.3050566613674164</v>
      </c>
      <c r="D10">
        <v>0.03865744546055794</v>
      </c>
      <c r="E10">
        <v>0.04653215408325195</v>
      </c>
    </row>
    <row r="11" spans="1:5">
      <c r="A11">
        <v>10</v>
      </c>
      <c r="B11">
        <v>0.2753349542617798</v>
      </c>
      <c r="C11">
        <v>0.3021183609962463</v>
      </c>
      <c r="D11">
        <v>0.03790704160928726</v>
      </c>
      <c r="E11">
        <v>0.04564013332128525</v>
      </c>
    </row>
    <row r="12" spans="1:5">
      <c r="A12">
        <v>11</v>
      </c>
      <c r="B12">
        <v>0.2730038166046143</v>
      </c>
      <c r="C12">
        <v>0.2994404435157776</v>
      </c>
      <c r="D12">
        <v>0.03726793453097343</v>
      </c>
      <c r="E12">
        <v>0.0448346883058548</v>
      </c>
    </row>
    <row r="13" spans="1:5">
      <c r="A13">
        <v>12</v>
      </c>
      <c r="B13">
        <v>0.2708654999732971</v>
      </c>
      <c r="C13">
        <v>0.2969850897789001</v>
      </c>
      <c r="D13">
        <v>0.03668643534183502</v>
      </c>
      <c r="E13">
        <v>0.04410246387124062</v>
      </c>
    </row>
    <row r="14" spans="1:5">
      <c r="A14">
        <v>13</v>
      </c>
      <c r="B14">
        <v>0.2688072621822357</v>
      </c>
      <c r="C14">
        <v>0.2949064671993256</v>
      </c>
      <c r="D14">
        <v>0.03613109141588211</v>
      </c>
      <c r="E14">
        <v>0.04348732531070709</v>
      </c>
    </row>
    <row r="15" spans="1:5">
      <c r="A15">
        <v>14</v>
      </c>
      <c r="B15">
        <v>0.2668324410915375</v>
      </c>
      <c r="C15">
        <v>0.2928020358085632</v>
      </c>
      <c r="D15">
        <v>0.03560220822691917</v>
      </c>
      <c r="E15">
        <v>0.04286894947290421</v>
      </c>
    </row>
    <row r="16" spans="1:5">
      <c r="A16">
        <v>15</v>
      </c>
      <c r="B16">
        <v>0.2648347020149231</v>
      </c>
      <c r="C16">
        <v>0.2906915545463562</v>
      </c>
      <c r="D16">
        <v>0.03507114201784134</v>
      </c>
      <c r="E16">
        <v>0.04225324094295502</v>
      </c>
    </row>
    <row r="17" spans="1:5">
      <c r="A17">
        <v>16</v>
      </c>
      <c r="B17">
        <v>0.2628031373023987</v>
      </c>
      <c r="C17">
        <v>0.2885936796665192</v>
      </c>
      <c r="D17">
        <v>0.03453519195318222</v>
      </c>
      <c r="E17">
        <v>0.0416456051170826</v>
      </c>
    </row>
    <row r="18" spans="1:5">
      <c r="A18">
        <v>17</v>
      </c>
      <c r="B18">
        <v>0.2607153654098511</v>
      </c>
      <c r="C18">
        <v>0.2864318788051605</v>
      </c>
      <c r="D18">
        <v>0.03398873656988144</v>
      </c>
      <c r="E18">
        <v>0.04102407768368721</v>
      </c>
    </row>
    <row r="19" spans="1:5">
      <c r="A19">
        <v>18</v>
      </c>
      <c r="B19">
        <v>0.2585897445678711</v>
      </c>
      <c r="C19">
        <v>0.283991664648056</v>
      </c>
      <c r="D19">
        <v>0.03343681246042252</v>
      </c>
      <c r="E19">
        <v>0.04032812267541885</v>
      </c>
    </row>
    <row r="20" spans="1:5">
      <c r="A20">
        <v>19</v>
      </c>
      <c r="B20">
        <v>0.2563655376434326</v>
      </c>
      <c r="C20">
        <v>0.2815961539745331</v>
      </c>
      <c r="D20">
        <v>0.03286414593458176</v>
      </c>
      <c r="E20">
        <v>0.03965070843696594</v>
      </c>
    </row>
    <row r="21" spans="1:5">
      <c r="A21">
        <v>20</v>
      </c>
      <c r="B21">
        <v>0.2540782988071442</v>
      </c>
      <c r="C21">
        <v>0.2792924344539642</v>
      </c>
      <c r="D21">
        <v>0.03228040412068367</v>
      </c>
      <c r="E21">
        <v>0.03900466114282608</v>
      </c>
    </row>
    <row r="22" spans="1:5">
      <c r="A22">
        <v>21</v>
      </c>
      <c r="B22">
        <v>0.2517131567001343</v>
      </c>
      <c r="C22">
        <v>0.2768755257129669</v>
      </c>
      <c r="D22">
        <v>0.03168226778507233</v>
      </c>
      <c r="E22">
        <v>0.03833258152008057</v>
      </c>
    </row>
    <row r="23" spans="1:5">
      <c r="A23">
        <v>22</v>
      </c>
      <c r="B23">
        <v>0.2492697238922119</v>
      </c>
      <c r="C23">
        <v>0.2745479643344879</v>
      </c>
      <c r="D23">
        <v>0.03107027150690556</v>
      </c>
      <c r="E23">
        <v>0.03769086673855782</v>
      </c>
    </row>
    <row r="24" spans="1:5">
      <c r="A24">
        <v>23</v>
      </c>
      <c r="B24">
        <v>0.2467605322599411</v>
      </c>
      <c r="C24">
        <v>0.2722467482089996</v>
      </c>
      <c r="D24">
        <v>0.03044796548783779</v>
      </c>
      <c r="E24">
        <v>0.03706174343824387</v>
      </c>
    </row>
    <row r="25" spans="1:5">
      <c r="A25">
        <v>24</v>
      </c>
      <c r="B25">
        <v>0.2442502677440643</v>
      </c>
      <c r="C25">
        <v>0.2699668109416962</v>
      </c>
      <c r="D25">
        <v>0.02983170561492443</v>
      </c>
      <c r="E25">
        <v>0.03644365817308426</v>
      </c>
    </row>
    <row r="26" spans="1:5">
      <c r="A26">
        <v>25</v>
      </c>
      <c r="B26">
        <v>0.2417725920677185</v>
      </c>
      <c r="C26">
        <v>0.2677115797996521</v>
      </c>
      <c r="D26">
        <v>0.02922964841127396</v>
      </c>
      <c r="E26">
        <v>0.03583739697933197</v>
      </c>
    </row>
    <row r="27" spans="1:5">
      <c r="A27">
        <v>26</v>
      </c>
      <c r="B27">
        <v>0.2393222153186798</v>
      </c>
      <c r="C27">
        <v>0.2656138241291046</v>
      </c>
      <c r="D27">
        <v>0.02864023298025131</v>
      </c>
      <c r="E27">
        <v>0.03527802973985672</v>
      </c>
    </row>
    <row r="28" spans="1:5">
      <c r="A28">
        <v>27</v>
      </c>
      <c r="B28">
        <v>0.2369327396154404</v>
      </c>
      <c r="C28">
        <v>0.2635345160961151</v>
      </c>
      <c r="D28">
        <v>0.02807126566767693</v>
      </c>
      <c r="E28">
        <v>0.03472791612148285</v>
      </c>
    </row>
    <row r="29" spans="1:5">
      <c r="A29">
        <v>28</v>
      </c>
      <c r="B29">
        <v>0.2346679270267487</v>
      </c>
      <c r="C29">
        <v>0.2616649568080902</v>
      </c>
      <c r="D29">
        <v>0.02753725089132786</v>
      </c>
      <c r="E29">
        <v>0.03423698991537094</v>
      </c>
    </row>
    <row r="30" spans="1:5">
      <c r="A30">
        <v>29</v>
      </c>
      <c r="B30">
        <v>0.2328325808048248</v>
      </c>
      <c r="C30">
        <v>0.2600161135196686</v>
      </c>
      <c r="D30">
        <v>0.02710823155939579</v>
      </c>
      <c r="E30">
        <v>0.0338069349527359</v>
      </c>
    </row>
    <row r="31" spans="1:5">
      <c r="A31">
        <v>30</v>
      </c>
      <c r="B31">
        <v>0.2308472096920013</v>
      </c>
      <c r="C31">
        <v>0.2583828866481781</v>
      </c>
      <c r="D31">
        <v>0.02664797008037567</v>
      </c>
      <c r="E31">
        <v>0.03338361904025078</v>
      </c>
    </row>
    <row r="32" spans="1:5">
      <c r="A32">
        <v>31</v>
      </c>
      <c r="B32">
        <v>0.2290677577257156</v>
      </c>
      <c r="C32">
        <v>0.2570509612560272</v>
      </c>
      <c r="D32">
        <v>0.02623878791928291</v>
      </c>
      <c r="E32">
        <v>0.0330403707921505</v>
      </c>
    </row>
    <row r="33" spans="1:5">
      <c r="A33">
        <v>32</v>
      </c>
      <c r="B33">
        <v>0.2274370789527893</v>
      </c>
      <c r="C33">
        <v>0.2557446360588074</v>
      </c>
      <c r="D33">
        <v>0.02586660906672478</v>
      </c>
      <c r="E33">
        <v>0.03270545974373817</v>
      </c>
    </row>
    <row r="34" spans="1:5">
      <c r="A34">
        <v>33</v>
      </c>
      <c r="B34">
        <v>0.2259285748004913</v>
      </c>
      <c r="C34">
        <v>0.2544980943202972</v>
      </c>
      <c r="D34">
        <v>0.02552465908229351</v>
      </c>
      <c r="E34">
        <v>0.03238746151328087</v>
      </c>
    </row>
    <row r="35" spans="1:5">
      <c r="A35">
        <v>34</v>
      </c>
      <c r="B35">
        <v>0.2245161980390549</v>
      </c>
      <c r="C35">
        <v>0.2532490491867065</v>
      </c>
      <c r="D35">
        <v>0.02520659007132053</v>
      </c>
      <c r="E35">
        <v>0.03207037597894669</v>
      </c>
    </row>
    <row r="36" spans="1:5">
      <c r="A36">
        <v>35</v>
      </c>
      <c r="B36">
        <v>0.2231641560792923</v>
      </c>
      <c r="C36">
        <v>0.2519923448562622</v>
      </c>
      <c r="D36">
        <v>0.02490396052598953</v>
      </c>
      <c r="E36">
        <v>0.03175291046500206</v>
      </c>
    </row>
    <row r="37" spans="1:5">
      <c r="A37">
        <v>36</v>
      </c>
      <c r="B37">
        <v>0.2218440920114517</v>
      </c>
      <c r="C37">
        <v>0.2507615983486176</v>
      </c>
      <c r="D37">
        <v>0.0246102549135685</v>
      </c>
      <c r="E37">
        <v>0.03144354373216629</v>
      </c>
    </row>
    <row r="38" spans="1:5">
      <c r="A38">
        <v>37</v>
      </c>
      <c r="B38">
        <v>0.220563217997551</v>
      </c>
      <c r="C38">
        <v>0.2494108974933624</v>
      </c>
      <c r="D38">
        <v>0.02432692795991898</v>
      </c>
      <c r="E38">
        <v>0.03110576421022415</v>
      </c>
    </row>
    <row r="39" spans="1:5">
      <c r="A39">
        <v>38</v>
      </c>
      <c r="B39">
        <v>0.219235748052597</v>
      </c>
      <c r="C39">
        <v>0.2480698674917221</v>
      </c>
      <c r="D39">
        <v>0.02403502725064754</v>
      </c>
      <c r="E39">
        <v>0.03077220357954502</v>
      </c>
    </row>
    <row r="40" spans="1:5">
      <c r="A40">
        <v>39</v>
      </c>
      <c r="B40">
        <v>0.2179428040981293</v>
      </c>
      <c r="C40">
        <v>0.2466827780008316</v>
      </c>
      <c r="D40">
        <v>0.02375240810215473</v>
      </c>
      <c r="E40">
        <v>0.03042907640337944</v>
      </c>
    </row>
    <row r="41" spans="1:5">
      <c r="A41">
        <v>40</v>
      </c>
      <c r="B41">
        <v>0.2166731506586075</v>
      </c>
      <c r="C41">
        <v>0.2452312409877777</v>
      </c>
      <c r="D41">
        <v>0.02347650565207005</v>
      </c>
      <c r="E41">
        <v>0.03007207438349724</v>
      </c>
    </row>
    <row r="42" spans="1:5">
      <c r="A42">
        <v>41</v>
      </c>
      <c r="B42">
        <v>0.215287059545517</v>
      </c>
      <c r="C42">
        <v>0.2436272501945496</v>
      </c>
      <c r="D42">
        <v>0.02317715249955654</v>
      </c>
      <c r="E42">
        <v>0.02968001179397106</v>
      </c>
    </row>
    <row r="43" spans="1:5">
      <c r="A43">
        <v>42</v>
      </c>
      <c r="B43">
        <v>0.2139542102813721</v>
      </c>
      <c r="C43">
        <v>0.2421867996454239</v>
      </c>
      <c r="D43">
        <v>0.02289109490811825</v>
      </c>
      <c r="E43">
        <v>0.02933011762797832</v>
      </c>
    </row>
    <row r="44" spans="1:5">
      <c r="A44">
        <v>43</v>
      </c>
      <c r="B44">
        <v>0.2125879377126694</v>
      </c>
      <c r="C44">
        <v>0.2407328337430954</v>
      </c>
      <c r="D44">
        <v>0.02259971015155315</v>
      </c>
      <c r="E44">
        <v>0.02897905558347702</v>
      </c>
    </row>
    <row r="45" spans="1:5">
      <c r="A45">
        <v>44</v>
      </c>
      <c r="B45">
        <v>0.2112003564834595</v>
      </c>
      <c r="C45">
        <v>0.2392614334821701</v>
      </c>
      <c r="D45">
        <v>0.02230570837855339</v>
      </c>
      <c r="E45">
        <v>0.02862592786550522</v>
      </c>
    </row>
    <row r="46" spans="1:5">
      <c r="A46">
        <v>45</v>
      </c>
      <c r="B46">
        <v>0.2097911536693573</v>
      </c>
      <c r="C46">
        <v>0.2377720177173615</v>
      </c>
      <c r="D46">
        <v>0.02200907282531261</v>
      </c>
      <c r="E46">
        <v>0.02827067114412785</v>
      </c>
    </row>
    <row r="47" spans="1:5">
      <c r="A47">
        <v>46</v>
      </c>
      <c r="B47">
        <v>0.2084469646215439</v>
      </c>
      <c r="C47">
        <v>0.2362060695886612</v>
      </c>
      <c r="D47">
        <v>0.02172797732055187</v>
      </c>
      <c r="E47">
        <v>0.02789955399930477</v>
      </c>
    </row>
    <row r="48" spans="1:5">
      <c r="A48">
        <v>47</v>
      </c>
      <c r="B48">
        <v>0.2070028781890869</v>
      </c>
      <c r="C48">
        <v>0.2346709221601486</v>
      </c>
      <c r="D48">
        <v>0.02142800204455853</v>
      </c>
      <c r="E48">
        <v>0.02753813751041889</v>
      </c>
    </row>
    <row r="49" spans="1:5">
      <c r="A49">
        <v>48</v>
      </c>
      <c r="B49">
        <v>0.2055847644805908</v>
      </c>
      <c r="C49">
        <v>0.2331510782241821</v>
      </c>
      <c r="D49">
        <v>0.02113546431064606</v>
      </c>
      <c r="E49">
        <v>0.02718262933194637</v>
      </c>
    </row>
    <row r="50" spans="1:5">
      <c r="A50">
        <v>49</v>
      </c>
      <c r="B50">
        <v>0.2041746973991394</v>
      </c>
      <c r="C50">
        <v>0.2316930145025253</v>
      </c>
      <c r="D50">
        <v>0.02084656059741974</v>
      </c>
      <c r="E50">
        <v>0.02684374712407589</v>
      </c>
    </row>
    <row r="51" spans="1:5">
      <c r="A51">
        <v>50</v>
      </c>
      <c r="B51">
        <v>0.2026497721672058</v>
      </c>
      <c r="C51">
        <v>0.2302958965301514</v>
      </c>
      <c r="D51">
        <v>0.02053638361394405</v>
      </c>
      <c r="E51">
        <v>0.02652101591229439</v>
      </c>
    </row>
    <row r="52" spans="1:5">
      <c r="A52">
        <v>51</v>
      </c>
      <c r="B52">
        <v>0.2012034952640533</v>
      </c>
      <c r="C52">
        <v>0.2289047837257385</v>
      </c>
      <c r="D52">
        <v>0.02024433948099613</v>
      </c>
      <c r="E52">
        <v>0.02620162628591061</v>
      </c>
    </row>
    <row r="53" spans="1:5">
      <c r="A53">
        <v>52</v>
      </c>
      <c r="B53">
        <v>0.1998131275177002</v>
      </c>
      <c r="C53">
        <v>0.2274840474128723</v>
      </c>
      <c r="D53">
        <v>0.01996556296944618</v>
      </c>
      <c r="E53">
        <v>0.02587742358446121</v>
      </c>
    </row>
    <row r="54" spans="1:5">
      <c r="A54">
        <v>53</v>
      </c>
      <c r="B54">
        <v>0.1984956562519073</v>
      </c>
      <c r="C54">
        <v>0.2260663658380508</v>
      </c>
      <c r="D54">
        <v>0.01970318332314491</v>
      </c>
      <c r="E54">
        <v>0.0255559291690588</v>
      </c>
    </row>
    <row r="55" spans="1:5">
      <c r="A55">
        <v>54</v>
      </c>
      <c r="B55">
        <v>0.1971053332090378</v>
      </c>
      <c r="C55">
        <v>0.2248029112815857</v>
      </c>
      <c r="D55">
        <v>0.0194281879812479</v>
      </c>
      <c r="E55">
        <v>0.025271100923419</v>
      </c>
    </row>
    <row r="56" spans="1:5">
      <c r="A56">
        <v>55</v>
      </c>
      <c r="B56">
        <v>0.1957236379384995</v>
      </c>
      <c r="C56">
        <v>0.2235028445720673</v>
      </c>
      <c r="D56">
        <v>0.0191567987203598</v>
      </c>
      <c r="E56">
        <v>0.02497969195246696</v>
      </c>
    </row>
    <row r="57" spans="1:5">
      <c r="A57">
        <v>56</v>
      </c>
      <c r="B57">
        <v>0.1943778693675995</v>
      </c>
      <c r="C57">
        <v>0.2223003804683685</v>
      </c>
      <c r="D57">
        <v>0.01889431104063988</v>
      </c>
      <c r="E57">
        <v>0.02471166104078293</v>
      </c>
    </row>
    <row r="58" spans="1:5">
      <c r="A58">
        <v>57</v>
      </c>
      <c r="B58">
        <v>0.1930389404296875</v>
      </c>
      <c r="C58">
        <v>0.2210685908794403</v>
      </c>
      <c r="D58">
        <v>0.01863495446741581</v>
      </c>
      <c r="E58">
        <v>0.02443860098719597</v>
      </c>
    </row>
    <row r="59" spans="1:5">
      <c r="A59">
        <v>58</v>
      </c>
      <c r="B59">
        <v>0.1917287558317184</v>
      </c>
      <c r="C59">
        <v>0.2198112607002258</v>
      </c>
      <c r="D59">
        <v>0.01838289946317673</v>
      </c>
      <c r="E59">
        <v>0.02416143193840981</v>
      </c>
    </row>
    <row r="60" spans="1:5">
      <c r="A60">
        <v>59</v>
      </c>
      <c r="B60">
        <v>0.1904309540987015</v>
      </c>
      <c r="C60">
        <v>0.2185612171888351</v>
      </c>
      <c r="D60">
        <v>0.01813490875065327</v>
      </c>
      <c r="E60">
        <v>0.02388744428753853</v>
      </c>
    </row>
    <row r="61" spans="1:5">
      <c r="A61">
        <v>60</v>
      </c>
      <c r="B61">
        <v>0.189165860414505</v>
      </c>
      <c r="C61">
        <v>0.2173422873020172</v>
      </c>
      <c r="D61">
        <v>0.0178948175162077</v>
      </c>
      <c r="E61">
        <v>0.02362178079783916</v>
      </c>
    </row>
    <row r="62" spans="1:5">
      <c r="A62">
        <v>61</v>
      </c>
      <c r="B62">
        <v>0.1879395395517349</v>
      </c>
      <c r="C62">
        <v>0.2161659002304077</v>
      </c>
      <c r="D62">
        <v>0.01766358688473701</v>
      </c>
      <c r="E62">
        <v>0.02336680702865124</v>
      </c>
    </row>
    <row r="63" spans="1:5">
      <c r="A63">
        <v>62</v>
      </c>
      <c r="B63">
        <v>0.186713695526123</v>
      </c>
      <c r="C63">
        <v>0.2149767130613327</v>
      </c>
      <c r="D63">
        <v>0.01743396744132042</v>
      </c>
      <c r="E63">
        <v>0.02311046980321407</v>
      </c>
    </row>
    <row r="64" spans="1:5">
      <c r="A64">
        <v>63</v>
      </c>
      <c r="B64">
        <v>0.1855161190032959</v>
      </c>
      <c r="C64">
        <v>0.213811844587326</v>
      </c>
      <c r="D64">
        <v>0.01721108146011829</v>
      </c>
      <c r="E64">
        <v>0.02286073565483093</v>
      </c>
    </row>
    <row r="65" spans="1:5">
      <c r="A65">
        <v>64</v>
      </c>
      <c r="B65">
        <v>0.1842803210020065</v>
      </c>
      <c r="C65">
        <v>0.2127340584993362</v>
      </c>
      <c r="D65">
        <v>0.01698260754346848</v>
      </c>
      <c r="E65">
        <v>0.02263088710606098</v>
      </c>
    </row>
    <row r="66" spans="1:5">
      <c r="A66">
        <v>65</v>
      </c>
      <c r="B66">
        <v>0.1831371933221817</v>
      </c>
      <c r="C66">
        <v>0.2115134745836258</v>
      </c>
      <c r="D66">
        <v>0.01677261665463448</v>
      </c>
      <c r="E66">
        <v>0.02237198129296303</v>
      </c>
    </row>
    <row r="67" spans="1:5">
      <c r="A67">
        <v>66</v>
      </c>
      <c r="B67">
        <v>0.1820041239261627</v>
      </c>
      <c r="C67">
        <v>0.2103774100542068</v>
      </c>
      <c r="D67">
        <v>0.01656577363610268</v>
      </c>
      <c r="E67">
        <v>0.02213235013186932</v>
      </c>
    </row>
    <row r="68" spans="1:5">
      <c r="A68">
        <v>67</v>
      </c>
      <c r="B68">
        <v>0.1809129863977432</v>
      </c>
      <c r="C68">
        <v>0.2092363089323044</v>
      </c>
      <c r="D68">
        <v>0.01636778376996517</v>
      </c>
      <c r="E68">
        <v>0.021892961114645</v>
      </c>
    </row>
    <row r="69" spans="1:5">
      <c r="A69">
        <v>68</v>
      </c>
      <c r="B69">
        <v>0.1797786504030228</v>
      </c>
      <c r="C69">
        <v>0.2079686522483826</v>
      </c>
      <c r="D69">
        <v>0.01616322994232178</v>
      </c>
      <c r="E69">
        <v>0.02162854187190533</v>
      </c>
    </row>
    <row r="70" spans="1:5">
      <c r="A70">
        <v>69</v>
      </c>
      <c r="B70">
        <v>0.1783138364553452</v>
      </c>
      <c r="C70">
        <v>0.2065564393997192</v>
      </c>
      <c r="D70">
        <v>0.01590097323060036</v>
      </c>
      <c r="E70">
        <v>0.02133586071431637</v>
      </c>
    </row>
    <row r="71" spans="1:5">
      <c r="A71">
        <v>70</v>
      </c>
      <c r="B71">
        <v>0.1772806793451309</v>
      </c>
      <c r="C71">
        <v>0.2051430195569992</v>
      </c>
      <c r="D71">
        <v>0.01571729592978954</v>
      </c>
      <c r="E71">
        <v>0.02104492299258709</v>
      </c>
    </row>
    <row r="72" spans="1:5">
      <c r="A72">
        <v>71</v>
      </c>
      <c r="B72">
        <v>0.1761965751647949</v>
      </c>
      <c r="C72">
        <v>0.2036031633615494</v>
      </c>
      <c r="D72">
        <v>0.01552571449428797</v>
      </c>
      <c r="E72">
        <v>0.02073023840785027</v>
      </c>
    </row>
    <row r="73" spans="1:5">
      <c r="A73">
        <v>72</v>
      </c>
      <c r="B73">
        <v>0.1750988215208054</v>
      </c>
      <c r="C73">
        <v>0.2021695673465729</v>
      </c>
      <c r="D73">
        <v>0.01533291861414909</v>
      </c>
      <c r="E73">
        <v>0.0204393994063139</v>
      </c>
    </row>
    <row r="74" spans="1:5">
      <c r="A74">
        <v>73</v>
      </c>
      <c r="B74">
        <v>0.1740060150623322</v>
      </c>
      <c r="C74">
        <v>0.2009707540273666</v>
      </c>
      <c r="D74">
        <v>0.01514219585806131</v>
      </c>
      <c r="E74">
        <v>0.02019777148962021</v>
      </c>
    </row>
    <row r="75" spans="1:5">
      <c r="A75">
        <v>74</v>
      </c>
      <c r="B75">
        <v>0.1729352921247482</v>
      </c>
      <c r="C75">
        <v>0.1995737254619598</v>
      </c>
      <c r="D75">
        <v>0.01495646592229605</v>
      </c>
      <c r="E75">
        <v>0.01991800218820572</v>
      </c>
    </row>
    <row r="76" spans="1:5">
      <c r="A76">
        <v>75</v>
      </c>
      <c r="B76">
        <v>0.1719932109117508</v>
      </c>
      <c r="C76">
        <v>0.199362501502037</v>
      </c>
      <c r="D76">
        <v>0.01479401160031557</v>
      </c>
      <c r="E76">
        <v>0.0198758952319622</v>
      </c>
    </row>
    <row r="77" spans="1:5">
      <c r="A77">
        <v>76</v>
      </c>
      <c r="B77">
        <v>0.170799046754837</v>
      </c>
      <c r="C77">
        <v>0.198684960603714</v>
      </c>
      <c r="D77">
        <v>0.0145893506705761</v>
      </c>
      <c r="E77">
        <v>0.01974106580018997</v>
      </c>
    </row>
    <row r="78" spans="1:5">
      <c r="A78">
        <v>77</v>
      </c>
      <c r="B78">
        <v>0.1698445975780487</v>
      </c>
      <c r="C78">
        <v>0.197926253080368</v>
      </c>
      <c r="D78">
        <v>0.01442680228501558</v>
      </c>
      <c r="E78">
        <v>0.01959062740206718</v>
      </c>
    </row>
    <row r="79" spans="1:5">
      <c r="A79">
        <v>78</v>
      </c>
      <c r="B79">
        <v>0.1688873916864395</v>
      </c>
      <c r="C79">
        <v>0.1972089409828186</v>
      </c>
      <c r="D79">
        <v>0.01426470652222633</v>
      </c>
      <c r="E79">
        <v>0.01944892480969429</v>
      </c>
    </row>
    <row r="80" spans="1:5">
      <c r="A80">
        <v>79</v>
      </c>
      <c r="B80">
        <v>0.1679719388484955</v>
      </c>
      <c r="C80">
        <v>0.1964027136564255</v>
      </c>
      <c r="D80">
        <v>0.01411054097115993</v>
      </c>
      <c r="E80">
        <v>0.01929027028381824</v>
      </c>
    </row>
    <row r="81" spans="1:5">
      <c r="A81">
        <v>80</v>
      </c>
      <c r="B81">
        <v>0.1670836806297302</v>
      </c>
      <c r="C81">
        <v>0.1956970542669296</v>
      </c>
      <c r="D81">
        <v>0.01396174449473619</v>
      </c>
      <c r="E81">
        <v>0.01915194280445576</v>
      </c>
    </row>
    <row r="82" spans="1:5">
      <c r="A82">
        <v>81</v>
      </c>
      <c r="B82">
        <v>0.1661701500415802</v>
      </c>
      <c r="C82">
        <v>0.1949731260538101</v>
      </c>
      <c r="D82">
        <v>0.01380953565239906</v>
      </c>
      <c r="E82">
        <v>0.01901055127382278</v>
      </c>
    </row>
    <row r="83" spans="1:5">
      <c r="A83">
        <v>82</v>
      </c>
      <c r="B83">
        <v>0.1650911718606949</v>
      </c>
      <c r="C83">
        <v>0.1946311742067337</v>
      </c>
      <c r="D83">
        <v>0.01363084744662046</v>
      </c>
      <c r="E83">
        <v>0.01894395239651203</v>
      </c>
    </row>
    <row r="84" spans="1:5">
      <c r="A84">
        <v>83</v>
      </c>
      <c r="B84">
        <v>0.1642589569091797</v>
      </c>
      <c r="C84">
        <v>0.1939292848110199</v>
      </c>
      <c r="D84">
        <v>0.01349381916224957</v>
      </c>
      <c r="E84">
        <v>0.01880760677158833</v>
      </c>
    </row>
    <row r="85" spans="1:5">
      <c r="A85">
        <v>84</v>
      </c>
      <c r="B85">
        <v>0.1634286791086197</v>
      </c>
      <c r="C85">
        <v>0.19330695271492</v>
      </c>
      <c r="D85">
        <v>0.0133577873930335</v>
      </c>
      <c r="E85">
        <v>0.01868712343275547</v>
      </c>
    </row>
    <row r="86" spans="1:5">
      <c r="A86">
        <v>85</v>
      </c>
      <c r="B86">
        <v>0.1626167148351669</v>
      </c>
      <c r="C86">
        <v>0.1927176117897034</v>
      </c>
      <c r="D86">
        <v>0.01322543621063232</v>
      </c>
      <c r="E86">
        <v>0.01857338659465313</v>
      </c>
    </row>
    <row r="87" spans="1:5">
      <c r="A87">
        <v>86</v>
      </c>
      <c r="B87">
        <v>0.1618486791849136</v>
      </c>
      <c r="C87">
        <v>0.1920643001794815</v>
      </c>
      <c r="D87">
        <v>0.01310084946453571</v>
      </c>
      <c r="E87">
        <v>0.01844770833849907</v>
      </c>
    </row>
    <row r="88" spans="1:5">
      <c r="A88">
        <v>87</v>
      </c>
      <c r="B88">
        <v>0.1610626578330994</v>
      </c>
      <c r="C88">
        <v>0.1915232688188553</v>
      </c>
      <c r="D88">
        <v>0.01297395210713148</v>
      </c>
      <c r="E88">
        <v>0.0183439590036869</v>
      </c>
    </row>
    <row r="89" spans="1:5">
      <c r="A89">
        <v>88</v>
      </c>
      <c r="B89">
        <v>0.1602840721607208</v>
      </c>
      <c r="C89">
        <v>0.1909908056259155</v>
      </c>
      <c r="D89">
        <v>0.0128488764166832</v>
      </c>
      <c r="E89">
        <v>0.0182421337813139</v>
      </c>
    </row>
    <row r="90" spans="1:5">
      <c r="A90">
        <v>89</v>
      </c>
      <c r="B90">
        <v>0.1596145182847977</v>
      </c>
      <c r="C90">
        <v>0.1915842294692993</v>
      </c>
      <c r="D90">
        <v>0.01274179480969906</v>
      </c>
      <c r="E90">
        <v>0.01835566386580467</v>
      </c>
    </row>
    <row r="91" spans="1:5">
      <c r="A91">
        <v>90</v>
      </c>
      <c r="B91">
        <v>0.1588058024644852</v>
      </c>
      <c r="C91">
        <v>0.1900173127651215</v>
      </c>
      <c r="D91">
        <v>0.01261305529624224</v>
      </c>
      <c r="E91">
        <v>0.01805670559406281</v>
      </c>
    </row>
    <row r="92" spans="1:5">
      <c r="A92">
        <v>91</v>
      </c>
      <c r="B92">
        <v>0.1580384373664856</v>
      </c>
      <c r="C92">
        <v>0.1894811391830444</v>
      </c>
      <c r="D92">
        <v>0.01249150559306145</v>
      </c>
      <c r="E92">
        <v>0.017954982817173</v>
      </c>
    </row>
    <row r="93" spans="1:5">
      <c r="A93">
        <v>92</v>
      </c>
      <c r="B93">
        <v>0.1572934687137604</v>
      </c>
      <c r="C93">
        <v>0.1889526546001434</v>
      </c>
      <c r="D93">
        <v>0.01237405557185411</v>
      </c>
      <c r="E93">
        <v>0.01785499975085258</v>
      </c>
    </row>
    <row r="94" spans="1:5">
      <c r="A94">
        <v>93</v>
      </c>
      <c r="B94">
        <v>0.1564639210700989</v>
      </c>
      <c r="C94">
        <v>0.1901158094406128</v>
      </c>
      <c r="D94">
        <v>0.01224393211305141</v>
      </c>
      <c r="E94">
        <v>0.01807547360658646</v>
      </c>
    </row>
    <row r="95" spans="1:5">
      <c r="A95">
        <v>94</v>
      </c>
      <c r="B95">
        <v>0.1559319645166397</v>
      </c>
      <c r="C95">
        <v>0.1881448924541473</v>
      </c>
      <c r="D95">
        <v>0.01216084789484739</v>
      </c>
      <c r="E95">
        <v>0.01770272478461266</v>
      </c>
    </row>
    <row r="96" spans="1:5">
      <c r="A96">
        <v>95</v>
      </c>
      <c r="B96">
        <v>0.1550863236188889</v>
      </c>
      <c r="C96">
        <v>0.1893439590930939</v>
      </c>
      <c r="D96">
        <v>0.01202936004847288</v>
      </c>
      <c r="E96">
        <v>0.01792905107140541</v>
      </c>
    </row>
    <row r="97" spans="1:5">
      <c r="A97">
        <v>96</v>
      </c>
      <c r="B97">
        <v>0.1545678079128265</v>
      </c>
      <c r="C97">
        <v>0.1876004934310913</v>
      </c>
      <c r="D97">
        <v>0.01194909121841192</v>
      </c>
      <c r="E97">
        <v>0.01760047115385532</v>
      </c>
    </row>
    <row r="98" spans="1:5">
      <c r="A98">
        <v>97</v>
      </c>
      <c r="B98">
        <v>0.1540205627679825</v>
      </c>
      <c r="C98">
        <v>0.1882015913724899</v>
      </c>
      <c r="D98">
        <v>0.01186466496437788</v>
      </c>
      <c r="E98">
        <v>0.01771343499422073</v>
      </c>
    </row>
    <row r="99" spans="1:5">
      <c r="A99">
        <v>98</v>
      </c>
      <c r="B99">
        <v>0.1532760262489319</v>
      </c>
      <c r="C99">
        <v>0.1871076673269272</v>
      </c>
      <c r="D99">
        <v>0.01175027806311846</v>
      </c>
      <c r="E99">
        <v>0.01750816591084003</v>
      </c>
    </row>
    <row r="100" spans="1:5">
      <c r="A100">
        <v>99</v>
      </c>
      <c r="B100">
        <v>0.1524671316146851</v>
      </c>
      <c r="C100">
        <v>0.188059002161026</v>
      </c>
      <c r="D100">
        <v>0.01162664126604795</v>
      </c>
      <c r="E100">
        <v>0.0176866315305233</v>
      </c>
    </row>
    <row r="101" spans="1:5">
      <c r="A101">
        <v>100</v>
      </c>
      <c r="B101">
        <v>0.1519654244184494</v>
      </c>
      <c r="C101">
        <v>0.1864375174045563</v>
      </c>
      <c r="D101">
        <v>0.01155028585344553</v>
      </c>
      <c r="E101">
        <v>0.0173830185085535</v>
      </c>
    </row>
    <row r="102" spans="1:5">
      <c r="A102">
        <v>101</v>
      </c>
      <c r="B102">
        <v>0.1511929035186768</v>
      </c>
      <c r="C102">
        <v>0.187646821141243</v>
      </c>
      <c r="D102">
        <v>0.01143320091068745</v>
      </c>
      <c r="E102">
        <v>0.01760923117399216</v>
      </c>
    </row>
    <row r="103" spans="1:5">
      <c r="A103">
        <v>102</v>
      </c>
      <c r="B103">
        <v>0.1507483422756195</v>
      </c>
      <c r="C103">
        <v>0.1858163774013519</v>
      </c>
      <c r="D103">
        <v>0.01136609818786383</v>
      </c>
      <c r="E103">
        <v>0.01726743951439857</v>
      </c>
    </row>
    <row r="104" spans="1:5">
      <c r="A104">
        <v>103</v>
      </c>
      <c r="B104">
        <v>0.1501930803060532</v>
      </c>
      <c r="C104">
        <v>0.1861020922660828</v>
      </c>
      <c r="D104">
        <v>0.01128255762159824</v>
      </c>
      <c r="E104">
        <v>0.01732058264315128</v>
      </c>
    </row>
    <row r="105" spans="1:5">
      <c r="A105">
        <v>104</v>
      </c>
      <c r="B105">
        <v>0.1495052725076675</v>
      </c>
      <c r="C105">
        <v>0.1850058287382126</v>
      </c>
      <c r="D105">
        <v>0.01117950957268476</v>
      </c>
      <c r="E105">
        <v>0.01711717620491982</v>
      </c>
    </row>
    <row r="106" spans="1:5">
      <c r="A106">
        <v>105</v>
      </c>
      <c r="B106">
        <v>0.1487693190574646</v>
      </c>
      <c r="C106">
        <v>0.1861321628093719</v>
      </c>
      <c r="D106">
        <v>0.01106976438313723</v>
      </c>
      <c r="E106">
        <v>0.01732620410621166</v>
      </c>
    </row>
    <row r="107" spans="1:5">
      <c r="A107">
        <v>106</v>
      </c>
      <c r="B107">
        <v>0.148322656750679</v>
      </c>
      <c r="C107">
        <v>0.1842858046293259</v>
      </c>
      <c r="D107">
        <v>0.01100342161953449</v>
      </c>
      <c r="E107">
        <v>0.0169842503964901</v>
      </c>
    </row>
    <row r="108" spans="1:5">
      <c r="A108">
        <v>107</v>
      </c>
      <c r="B108">
        <v>0.1476046442985535</v>
      </c>
      <c r="C108">
        <v>0.1851170063018799</v>
      </c>
      <c r="D108">
        <v>0.01089719403535128</v>
      </c>
      <c r="E108">
        <v>0.0171377919614315</v>
      </c>
    </row>
    <row r="109" spans="1:5">
      <c r="A109">
        <v>108</v>
      </c>
      <c r="B109">
        <v>0.1470774859189987</v>
      </c>
      <c r="C109">
        <v>0.1849562525749207</v>
      </c>
      <c r="D109">
        <v>0.01081953477114439</v>
      </c>
      <c r="E109">
        <v>0.01710805296897888</v>
      </c>
    </row>
    <row r="110" spans="1:5">
      <c r="A110">
        <v>109</v>
      </c>
      <c r="B110">
        <v>0.1465892195701599</v>
      </c>
      <c r="C110">
        <v>0.1832530796527863</v>
      </c>
      <c r="D110">
        <v>0.01074786018580198</v>
      </c>
      <c r="E110">
        <v>0.01679450646042824</v>
      </c>
    </row>
    <row r="111" spans="1:5">
      <c r="A111">
        <v>110</v>
      </c>
      <c r="B111">
        <v>0.1461129188537598</v>
      </c>
      <c r="C111">
        <v>0.1844281107187271</v>
      </c>
      <c r="D111">
        <v>0.01067815721035004</v>
      </c>
      <c r="E111">
        <v>0.01701053604483604</v>
      </c>
    </row>
    <row r="112" spans="1:5">
      <c r="A112">
        <v>111</v>
      </c>
      <c r="B112">
        <v>0.1454419940710068</v>
      </c>
      <c r="C112">
        <v>0.1842090934514999</v>
      </c>
      <c r="D112">
        <v>0.01058036182075739</v>
      </c>
      <c r="E112">
        <v>0.0169701837003231</v>
      </c>
    </row>
    <row r="113" spans="1:5">
      <c r="A113">
        <v>112</v>
      </c>
      <c r="B113">
        <v>0.144991934299469</v>
      </c>
      <c r="C113">
        <v>0.1823825389146805</v>
      </c>
      <c r="D113">
        <v>0.01051502861082554</v>
      </c>
      <c r="E113">
        <v>0.01663539186120033</v>
      </c>
    </row>
    <row r="114" spans="1:5">
      <c r="A114">
        <v>113</v>
      </c>
      <c r="B114">
        <v>0.1443317234516144</v>
      </c>
      <c r="C114">
        <v>0.1833162754774094</v>
      </c>
      <c r="D114">
        <v>0.01041952800005674</v>
      </c>
      <c r="E114">
        <v>0.01680613309144974</v>
      </c>
    </row>
    <row r="115" spans="1:5">
      <c r="A115">
        <v>114</v>
      </c>
      <c r="B115">
        <v>0.143852099776268</v>
      </c>
      <c r="C115">
        <v>0.183061808347702</v>
      </c>
      <c r="D115">
        <v>0.01035042759031057</v>
      </c>
      <c r="E115">
        <v>0.01675952970981598</v>
      </c>
    </row>
    <row r="116" spans="1:5">
      <c r="A116">
        <v>115</v>
      </c>
      <c r="B116">
        <v>0.1433450877666473</v>
      </c>
      <c r="C116">
        <v>0.1813388168811798</v>
      </c>
      <c r="D116">
        <v>0.01027763169258833</v>
      </c>
      <c r="E116">
        <v>0.01644561253488064</v>
      </c>
    </row>
    <row r="117" spans="1:5">
      <c r="A117">
        <v>116</v>
      </c>
      <c r="B117">
        <v>0.1430668234825134</v>
      </c>
      <c r="C117">
        <v>0.1824088990688324</v>
      </c>
      <c r="D117">
        <v>0.01023778226226568</v>
      </c>
      <c r="E117">
        <v>0.01664024405181408</v>
      </c>
    </row>
    <row r="118" spans="1:5">
      <c r="A118">
        <v>117</v>
      </c>
      <c r="B118">
        <v>0.1422742009162903</v>
      </c>
      <c r="C118">
        <v>0.1822959035634995</v>
      </c>
      <c r="D118">
        <v>0.01012472249567509</v>
      </c>
      <c r="E118">
        <v>0.01661964878439903</v>
      </c>
    </row>
    <row r="119" spans="1:5">
      <c r="A119">
        <v>118</v>
      </c>
      <c r="B119">
        <v>0.1418326944112778</v>
      </c>
      <c r="C119">
        <v>0.1804561018943787</v>
      </c>
      <c r="D119">
        <v>0.01006201934069395</v>
      </c>
      <c r="E119">
        <v>0.0162859670817852</v>
      </c>
    </row>
    <row r="120" spans="1:5">
      <c r="A120">
        <v>119</v>
      </c>
      <c r="B120">
        <v>0.1412582546472549</v>
      </c>
      <c r="C120">
        <v>0.181052103638649</v>
      </c>
      <c r="D120">
        <v>0.009980715811252594</v>
      </c>
      <c r="E120">
        <v>0.01639370620250702</v>
      </c>
    </row>
    <row r="121" spans="1:5">
      <c r="A121">
        <v>120</v>
      </c>
      <c r="B121">
        <v>0.1407766342163086</v>
      </c>
      <c r="C121">
        <v>0.1807823181152344</v>
      </c>
      <c r="D121">
        <v>0.009912809357047081</v>
      </c>
      <c r="E121">
        <v>0.01634491048753262</v>
      </c>
    </row>
    <row r="122" spans="1:5">
      <c r="A122">
        <v>121</v>
      </c>
      <c r="B122">
        <v>0.140317976474762</v>
      </c>
      <c r="C122">
        <v>0.1804920881986618</v>
      </c>
      <c r="D122">
        <v>0.009848363697528839</v>
      </c>
      <c r="E122">
        <v>0.01629249192774296</v>
      </c>
    </row>
    <row r="123" spans="1:5">
      <c r="A123">
        <v>122</v>
      </c>
      <c r="B123">
        <v>0.1398557722568512</v>
      </c>
      <c r="C123">
        <v>0.1802023351192474</v>
      </c>
      <c r="D123">
        <v>0.009783617220818996</v>
      </c>
      <c r="E123">
        <v>0.01624025031924248</v>
      </c>
    </row>
    <row r="124" spans="1:5">
      <c r="A124">
        <v>123</v>
      </c>
      <c r="B124">
        <v>0.1394151747226715</v>
      </c>
      <c r="C124">
        <v>0.1798872202634811</v>
      </c>
      <c r="D124">
        <v>0.009722108021378517</v>
      </c>
      <c r="E124">
        <v>0.0161835215985775</v>
      </c>
    </row>
    <row r="125" spans="1:5">
      <c r="A125">
        <v>124</v>
      </c>
      <c r="B125">
        <v>0.1389642655849457</v>
      </c>
      <c r="C125">
        <v>0.1795875877141953</v>
      </c>
      <c r="D125">
        <v>0.009659354574978352</v>
      </c>
      <c r="E125">
        <v>0.01612967625260353</v>
      </c>
    </row>
    <row r="126" spans="1:5">
      <c r="A126">
        <v>125</v>
      </c>
      <c r="B126">
        <v>0.1385423392057419</v>
      </c>
      <c r="C126">
        <v>0.1792843341827393</v>
      </c>
      <c r="D126">
        <v>0.009600825607776642</v>
      </c>
      <c r="E126">
        <v>0.01607527211308479</v>
      </c>
    </row>
    <row r="127" spans="1:5">
      <c r="A127">
        <v>126</v>
      </c>
      <c r="B127">
        <v>0.1381143033504486</v>
      </c>
      <c r="C127">
        <v>0.1789848804473877</v>
      </c>
      <c r="D127">
        <v>0.009541628882288933</v>
      </c>
      <c r="E127">
        <v>0.01602163910865784</v>
      </c>
    </row>
    <row r="128" spans="1:5">
      <c r="A128">
        <v>127</v>
      </c>
      <c r="B128">
        <v>0.1376868039369583</v>
      </c>
      <c r="C128">
        <v>0.1786777675151825</v>
      </c>
      <c r="D128">
        <v>0.009482678957283497</v>
      </c>
      <c r="E128">
        <v>0.01596673764288425</v>
      </c>
    </row>
    <row r="129" spans="1:5">
      <c r="A129">
        <v>128</v>
      </c>
      <c r="B129">
        <v>0.1374871879816055</v>
      </c>
      <c r="C129">
        <v>0.1789670884609222</v>
      </c>
      <c r="D129">
        <v>0.009455230087041855</v>
      </c>
      <c r="E129">
        <v>0.01601848006248474</v>
      </c>
    </row>
    <row r="130" spans="1:5">
      <c r="A130">
        <v>129</v>
      </c>
      <c r="B130">
        <v>0.1368558704853058</v>
      </c>
      <c r="C130">
        <v>0.1788640469312668</v>
      </c>
      <c r="D130">
        <v>0.009368644095957279</v>
      </c>
      <c r="E130">
        <v>0.0160000529140234</v>
      </c>
    </row>
    <row r="131" spans="1:5">
      <c r="A131">
        <v>130</v>
      </c>
      <c r="B131">
        <v>0.1364197582006454</v>
      </c>
      <c r="C131">
        <v>0.1785338670015335</v>
      </c>
      <c r="D131">
        <v>0.009309059008955956</v>
      </c>
      <c r="E131">
        <v>0.01594106294214725</v>
      </c>
    </row>
    <row r="132" spans="1:5">
      <c r="A132">
        <v>131</v>
      </c>
      <c r="B132">
        <v>0.1359485536813736</v>
      </c>
      <c r="C132">
        <v>0.1782033443450928</v>
      </c>
      <c r="D132">
        <v>0.009244896471500397</v>
      </c>
      <c r="E132">
        <v>0.01588212139904499</v>
      </c>
    </row>
    <row r="133" spans="1:5">
      <c r="A133">
        <v>132</v>
      </c>
      <c r="B133">
        <v>0.1355673521757126</v>
      </c>
      <c r="C133">
        <v>0.1778457164764404</v>
      </c>
      <c r="D133">
        <v>0.009193163365125656</v>
      </c>
      <c r="E133">
        <v>0.01581845805048943</v>
      </c>
    </row>
    <row r="134" spans="1:5">
      <c r="A134">
        <v>133</v>
      </c>
      <c r="B134">
        <v>0.1351693868637085</v>
      </c>
      <c r="C134">
        <v>0.1775019615888596</v>
      </c>
      <c r="D134">
        <v>0.009139304049313068</v>
      </c>
      <c r="E134">
        <v>0.01575740054249763</v>
      </c>
    </row>
    <row r="135" spans="1:5">
      <c r="A135">
        <v>134</v>
      </c>
      <c r="B135">
        <v>0.1347884684801102</v>
      </c>
      <c r="C135">
        <v>0.1771637350320816</v>
      </c>
      <c r="D135">
        <v>0.009087894111871719</v>
      </c>
      <c r="E135">
        <v>0.01569742895662785</v>
      </c>
    </row>
    <row r="136" spans="1:5">
      <c r="A136">
        <v>135</v>
      </c>
      <c r="B136">
        <v>0.1344170719385147</v>
      </c>
      <c r="C136">
        <v>0.1768602877855301</v>
      </c>
      <c r="D136">
        <v>0.009037915617227554</v>
      </c>
      <c r="E136">
        <v>0.01564372144639492</v>
      </c>
    </row>
    <row r="137" spans="1:5">
      <c r="A137">
        <v>136</v>
      </c>
      <c r="B137">
        <v>0.1340426951646805</v>
      </c>
      <c r="C137">
        <v>0.1765701025724411</v>
      </c>
      <c r="D137">
        <v>0.008987666107714176</v>
      </c>
      <c r="E137">
        <v>0.01559245213866234</v>
      </c>
    </row>
    <row r="138" spans="1:5">
      <c r="A138">
        <v>137</v>
      </c>
      <c r="B138">
        <v>0.1336931735277176</v>
      </c>
      <c r="C138">
        <v>0.1762729287147522</v>
      </c>
      <c r="D138">
        <v>0.008940895088016987</v>
      </c>
      <c r="E138">
        <v>0.01554003544151783</v>
      </c>
    </row>
    <row r="139" spans="1:5">
      <c r="A139">
        <v>138</v>
      </c>
      <c r="B139">
        <v>0.1333315968513489</v>
      </c>
      <c r="C139">
        <v>0.1759769022464752</v>
      </c>
      <c r="D139">
        <v>0.008892630226910114</v>
      </c>
      <c r="E139">
        <v>0.01548790279775858</v>
      </c>
    </row>
    <row r="140" spans="1:5">
      <c r="A140">
        <v>139</v>
      </c>
      <c r="B140">
        <v>0.1329792439937592</v>
      </c>
      <c r="C140">
        <v>0.1756891161203384</v>
      </c>
      <c r="D140">
        <v>0.008845721371471882</v>
      </c>
      <c r="E140">
        <v>0.01543731708079576</v>
      </c>
    </row>
    <row r="141" spans="1:5">
      <c r="A141">
        <v>140</v>
      </c>
      <c r="B141">
        <v>0.1326288729906082</v>
      </c>
      <c r="C141">
        <v>0.1753945797681808</v>
      </c>
      <c r="D141">
        <v>0.008799193426966667</v>
      </c>
      <c r="E141">
        <v>0.01538562122732401</v>
      </c>
    </row>
    <row r="142" spans="1:5">
      <c r="A142">
        <v>141</v>
      </c>
      <c r="B142">
        <v>0.1322802901268005</v>
      </c>
      <c r="C142">
        <v>0.175106480717659</v>
      </c>
      <c r="D142">
        <v>0.008753029629588127</v>
      </c>
      <c r="E142">
        <v>0.015335145406425</v>
      </c>
    </row>
    <row r="143" spans="1:5">
      <c r="A143">
        <v>142</v>
      </c>
      <c r="B143">
        <v>0.1319362968206406</v>
      </c>
      <c r="C143">
        <v>0.174821138381958</v>
      </c>
      <c r="D143">
        <v>0.008707602508366108</v>
      </c>
      <c r="E143">
        <v>0.01528522558510303</v>
      </c>
    </row>
    <row r="144" spans="1:5">
      <c r="A144">
        <v>143</v>
      </c>
      <c r="B144">
        <v>0.1315983980894089</v>
      </c>
      <c r="C144">
        <v>0.1745372861623764</v>
      </c>
      <c r="D144">
        <v>0.008663089945912361</v>
      </c>
      <c r="E144">
        <v>0.0152356568723917</v>
      </c>
    </row>
    <row r="145" spans="1:5">
      <c r="A145">
        <v>144</v>
      </c>
      <c r="B145">
        <v>0.1312666684389114</v>
      </c>
      <c r="C145">
        <v>0.1742540299892426</v>
      </c>
      <c r="D145">
        <v>0.008619492873549461</v>
      </c>
      <c r="E145">
        <v>0.01518625859171152</v>
      </c>
    </row>
    <row r="146" spans="1:5">
      <c r="A146">
        <v>145</v>
      </c>
      <c r="B146">
        <v>0.1309409737586975</v>
      </c>
      <c r="C146">
        <v>0.1739692091941833</v>
      </c>
      <c r="D146">
        <v>0.008576802909374237</v>
      </c>
      <c r="E146">
        <v>0.01513668335974216</v>
      </c>
    </row>
    <row r="147" spans="1:5">
      <c r="A147">
        <v>146</v>
      </c>
      <c r="B147">
        <v>0.1306212246417999</v>
      </c>
      <c r="C147">
        <v>0.1736856698989868</v>
      </c>
      <c r="D147">
        <v>0.008534997701644897</v>
      </c>
      <c r="E147">
        <v>0.01508740335702896</v>
      </c>
    </row>
    <row r="148" spans="1:5">
      <c r="A148">
        <v>147</v>
      </c>
      <c r="B148">
        <v>0.1303342431783676</v>
      </c>
      <c r="C148">
        <v>0.1734189838171005</v>
      </c>
      <c r="D148">
        <v>0.008497560396790504</v>
      </c>
      <c r="E148">
        <v>0.01504112966358662</v>
      </c>
    </row>
    <row r="149" spans="1:5">
      <c r="A149">
        <v>148</v>
      </c>
      <c r="B149">
        <v>0.1300234347581863</v>
      </c>
      <c r="C149">
        <v>0.1731450408697128</v>
      </c>
      <c r="D149">
        <v>0.00845711026340723</v>
      </c>
      <c r="E149">
        <v>0.01499367319047451</v>
      </c>
    </row>
    <row r="150" spans="1:5">
      <c r="A150">
        <v>149</v>
      </c>
      <c r="B150">
        <v>0.1298228055238724</v>
      </c>
      <c r="C150">
        <v>0.1727226078510284</v>
      </c>
      <c r="D150">
        <v>0.008431057445704937</v>
      </c>
      <c r="E150">
        <v>0.01492063235491514</v>
      </c>
    </row>
    <row r="151" spans="1:5">
      <c r="A151">
        <v>150</v>
      </c>
      <c r="B151">
        <v>0.1295408606529236</v>
      </c>
      <c r="C151">
        <v>0.1724196672439575</v>
      </c>
      <c r="D151">
        <v>0.008394495584070683</v>
      </c>
      <c r="E151">
        <v>0.01486836280673742</v>
      </c>
    </row>
    <row r="152" spans="1:5">
      <c r="A152">
        <v>151</v>
      </c>
      <c r="B152">
        <v>0.1292460113763809</v>
      </c>
      <c r="C152">
        <v>0.1724998205900192</v>
      </c>
      <c r="D152">
        <v>0.00835635419934988</v>
      </c>
      <c r="E152">
        <v>0.01488219201564789</v>
      </c>
    </row>
    <row r="153" spans="1:5">
      <c r="A153">
        <v>152</v>
      </c>
      <c r="B153">
        <v>0.1289888024330139</v>
      </c>
      <c r="C153">
        <v>0.1718914806842804</v>
      </c>
      <c r="D153">
        <v>0.008323152549564838</v>
      </c>
      <c r="E153">
        <v>0.01477744430303574</v>
      </c>
    </row>
    <row r="154" spans="1:5">
      <c r="A154">
        <v>153</v>
      </c>
      <c r="B154">
        <v>0.1286851167678833</v>
      </c>
      <c r="C154">
        <v>0.1719653010368347</v>
      </c>
      <c r="D154">
        <v>0.008284036070108414</v>
      </c>
      <c r="E154">
        <v>0.01479014847427607</v>
      </c>
    </row>
    <row r="155" spans="1:5">
      <c r="A155">
        <v>154</v>
      </c>
      <c r="B155">
        <v>0.1284345537424088</v>
      </c>
      <c r="C155">
        <v>0.1713430136442184</v>
      </c>
      <c r="D155">
        <v>0.008251827210187912</v>
      </c>
      <c r="E155">
        <v>0.01468333415687084</v>
      </c>
    </row>
    <row r="156" spans="1:5">
      <c r="A156">
        <v>155</v>
      </c>
      <c r="B156">
        <v>0.1280699521303177</v>
      </c>
      <c r="C156">
        <v>0.1714475154876709</v>
      </c>
      <c r="D156">
        <v>0.008205081336200237</v>
      </c>
      <c r="E156">
        <v>0.01470125745981932</v>
      </c>
    </row>
    <row r="157" spans="1:5">
      <c r="A157">
        <v>156</v>
      </c>
      <c r="B157">
        <v>0.1278382688760757</v>
      </c>
      <c r="C157">
        <v>0.17090904712677</v>
      </c>
      <c r="D157">
        <v>0.008175449445843697</v>
      </c>
      <c r="E157">
        <v>0.01460909936577082</v>
      </c>
    </row>
    <row r="158" spans="1:5">
      <c r="A158">
        <v>157</v>
      </c>
      <c r="B158">
        <v>0.1275869309902191</v>
      </c>
      <c r="C158">
        <v>0.1705670058727264</v>
      </c>
      <c r="D158">
        <v>0.008143358863890171</v>
      </c>
      <c r="E158">
        <v>0.0145506989210844</v>
      </c>
    </row>
    <row r="159" spans="1:5">
      <c r="A159">
        <v>158</v>
      </c>
      <c r="B159">
        <v>0.127348855137825</v>
      </c>
      <c r="C159">
        <v>0.1698521077632904</v>
      </c>
      <c r="D159">
        <v>0.008113021031022072</v>
      </c>
      <c r="E159">
        <v>0.01442902721464634</v>
      </c>
    </row>
    <row r="160" spans="1:5">
      <c r="A160">
        <v>159</v>
      </c>
      <c r="B160">
        <v>0.1273598521947861</v>
      </c>
      <c r="C160">
        <v>0.1698043644428253</v>
      </c>
      <c r="D160">
        <v>0.008114431984722614</v>
      </c>
      <c r="E160">
        <v>0.01442092936486006</v>
      </c>
    </row>
    <row r="161" spans="1:5">
      <c r="A161">
        <v>160</v>
      </c>
      <c r="B161">
        <v>0.1269121319055557</v>
      </c>
      <c r="C161">
        <v>0.1695536822080612</v>
      </c>
      <c r="D161">
        <v>0.008057516068220139</v>
      </c>
      <c r="E161">
        <v>0.01437840703874826</v>
      </c>
    </row>
    <row r="162" spans="1:5">
      <c r="A162">
        <v>161</v>
      </c>
      <c r="B162">
        <v>0.1266362220048904</v>
      </c>
      <c r="C162">
        <v>0.16911680996418</v>
      </c>
      <c r="D162">
        <v>0.0080225495621562</v>
      </c>
      <c r="E162">
        <v>0.01430443953722715</v>
      </c>
    </row>
    <row r="163" spans="1:5">
      <c r="A163">
        <v>162</v>
      </c>
      <c r="B163">
        <v>0.1263837218284607</v>
      </c>
      <c r="C163">
        <v>0.1687098443508148</v>
      </c>
      <c r="D163">
        <v>0.007990604266524315</v>
      </c>
      <c r="E163">
        <v>0.01423570420593023</v>
      </c>
    </row>
    <row r="164" spans="1:5">
      <c r="A164">
        <v>163</v>
      </c>
      <c r="B164">
        <v>0.1261351257562637</v>
      </c>
      <c r="C164">
        <v>0.1683241128921509</v>
      </c>
      <c r="D164">
        <v>0.007959233596920967</v>
      </c>
      <c r="E164">
        <v>0.01417070906609297</v>
      </c>
    </row>
    <row r="165" spans="1:5">
      <c r="A165">
        <v>164</v>
      </c>
      <c r="B165">
        <v>0.1258883625268936</v>
      </c>
      <c r="C165">
        <v>0.1679561287164688</v>
      </c>
      <c r="D165">
        <v>0.007928157225251198</v>
      </c>
      <c r="E165">
        <v>0.01410884596407413</v>
      </c>
    </row>
    <row r="166" spans="1:5">
      <c r="A166">
        <v>165</v>
      </c>
      <c r="B166">
        <v>0.1256357282400131</v>
      </c>
      <c r="C166">
        <v>0.1675703972578049</v>
      </c>
      <c r="D166">
        <v>0.007896382361650467</v>
      </c>
      <c r="E166">
        <v>0.0140441469848156</v>
      </c>
    </row>
    <row r="167" spans="1:5">
      <c r="A167">
        <v>166</v>
      </c>
      <c r="B167">
        <v>0.1253921538591385</v>
      </c>
      <c r="C167">
        <v>0.1672109365463257</v>
      </c>
      <c r="D167">
        <v>0.007865822874009609</v>
      </c>
      <c r="E167">
        <v>0.01398398168385029</v>
      </c>
    </row>
    <row r="168" spans="1:5">
      <c r="A168">
        <v>167</v>
      </c>
      <c r="B168">
        <v>0.1251509040594101</v>
      </c>
      <c r="C168">
        <v>0.1668645441532135</v>
      </c>
      <c r="D168">
        <v>0.007835610769689083</v>
      </c>
      <c r="E168">
        <v>0.01392613351345062</v>
      </c>
    </row>
    <row r="169" spans="1:5">
      <c r="A169">
        <v>168</v>
      </c>
      <c r="B169">
        <v>0.1249183118343353</v>
      </c>
      <c r="C169">
        <v>0.1670214384794235</v>
      </c>
      <c r="D169">
        <v>0.007806539069861174</v>
      </c>
      <c r="E169">
        <v>0.01395233068615198</v>
      </c>
    </row>
    <row r="170" spans="1:5">
      <c r="A170">
        <v>169</v>
      </c>
      <c r="B170">
        <v>0.1247027516365051</v>
      </c>
      <c r="C170">
        <v>0.1666220724582672</v>
      </c>
      <c r="D170">
        <v>0.00777964573353529</v>
      </c>
      <c r="E170">
        <v>0.01388572063297033</v>
      </c>
    </row>
    <row r="171" spans="1:5">
      <c r="A171">
        <v>170</v>
      </c>
      <c r="B171">
        <v>0.1244460418820381</v>
      </c>
      <c r="C171">
        <v>0.1662182658910751</v>
      </c>
      <c r="D171">
        <v>0.007747672032564878</v>
      </c>
      <c r="E171">
        <v>0.01381852477788925</v>
      </c>
    </row>
    <row r="172" spans="1:5">
      <c r="A172">
        <v>171</v>
      </c>
      <c r="B172">
        <v>0.1242214739322662</v>
      </c>
      <c r="C172">
        <v>0.1658429354429245</v>
      </c>
      <c r="D172">
        <v>0.007719757035374641</v>
      </c>
      <c r="E172">
        <v>0.01375621929764748</v>
      </c>
    </row>
    <row r="173" spans="1:5">
      <c r="A173">
        <v>172</v>
      </c>
      <c r="B173">
        <v>0.1240043789148331</v>
      </c>
      <c r="C173">
        <v>0.1654862314462662</v>
      </c>
      <c r="D173">
        <v>0.007692826446145773</v>
      </c>
      <c r="E173">
        <v>0.01369713246822357</v>
      </c>
    </row>
    <row r="174" spans="1:5">
      <c r="A174">
        <v>173</v>
      </c>
      <c r="B174">
        <v>0.1237720623612404</v>
      </c>
      <c r="C174">
        <v>0.1651679426431656</v>
      </c>
      <c r="D174">
        <v>0.007664050441235304</v>
      </c>
      <c r="E174">
        <v>0.01364452298730612</v>
      </c>
    </row>
    <row r="175" spans="1:5">
      <c r="A175">
        <v>174</v>
      </c>
      <c r="B175">
        <v>0.1235551461577415</v>
      </c>
      <c r="C175">
        <v>0.1648462265729904</v>
      </c>
      <c r="D175">
        <v>0.007637235336005688</v>
      </c>
      <c r="E175">
        <v>0.01359144411981106</v>
      </c>
    </row>
    <row r="176" spans="1:5">
      <c r="A176">
        <v>175</v>
      </c>
      <c r="B176">
        <v>0.1232158020138741</v>
      </c>
      <c r="C176">
        <v>0.1645821928977966</v>
      </c>
      <c r="D176">
        <v>0.007595372851938009</v>
      </c>
      <c r="E176">
        <v>0.01354796066880226</v>
      </c>
    </row>
    <row r="177" spans="1:5">
      <c r="A177">
        <v>176</v>
      </c>
      <c r="B177">
        <v>0.122982956469059</v>
      </c>
      <c r="C177">
        <v>0.1649816036224365</v>
      </c>
      <c r="D177">
        <v>0.007566718850284815</v>
      </c>
      <c r="E177">
        <v>0.01361378654837608</v>
      </c>
    </row>
    <row r="178" spans="1:5">
      <c r="A178">
        <v>177</v>
      </c>
      <c r="B178">
        <v>0.1229243203997612</v>
      </c>
      <c r="C178">
        <v>0.1643263250589371</v>
      </c>
      <c r="D178">
        <v>0.007559517864137888</v>
      </c>
      <c r="E178">
        <v>0.01350589282810688</v>
      </c>
    </row>
    <row r="179" spans="1:5">
      <c r="A179">
        <v>178</v>
      </c>
      <c r="B179">
        <v>0.1226814761757851</v>
      </c>
      <c r="C179">
        <v>0.1639064699411392</v>
      </c>
      <c r="D179">
        <v>0.007529706228524446</v>
      </c>
      <c r="E179">
        <v>0.01343700382858515</v>
      </c>
    </row>
    <row r="180" spans="1:5">
      <c r="A180">
        <v>179</v>
      </c>
      <c r="B180">
        <v>0.1224866062402725</v>
      </c>
      <c r="C180">
        <v>0.1635314673185349</v>
      </c>
      <c r="D180">
        <v>0.007505824323743582</v>
      </c>
      <c r="E180">
        <v>0.01337561476975679</v>
      </c>
    </row>
    <row r="181" spans="1:5">
      <c r="A181">
        <v>180</v>
      </c>
      <c r="B181">
        <v>0.1222770884633064</v>
      </c>
      <c r="C181">
        <v>0.1631970256567001</v>
      </c>
      <c r="D181">
        <v>0.007480187341570854</v>
      </c>
      <c r="E181">
        <v>0.01332098618149757</v>
      </c>
    </row>
    <row r="182" spans="1:5">
      <c r="A182">
        <v>181</v>
      </c>
      <c r="B182">
        <v>0.1220831722021103</v>
      </c>
      <c r="C182">
        <v>0.162863478064537</v>
      </c>
      <c r="D182">
        <v>0.007456502877175808</v>
      </c>
      <c r="E182">
        <v>0.0132666127756238</v>
      </c>
    </row>
    <row r="183" spans="1:5">
      <c r="A183">
        <v>182</v>
      </c>
      <c r="B183">
        <v>0.121738575398922</v>
      </c>
      <c r="C183">
        <v>0.1632525473833084</v>
      </c>
      <c r="D183">
        <v>0.007414510007947683</v>
      </c>
      <c r="E183">
        <v>0.0133300619199872</v>
      </c>
    </row>
    <row r="184" spans="1:5">
      <c r="A184">
        <v>183</v>
      </c>
      <c r="B184">
        <v>0.121730238199234</v>
      </c>
      <c r="C184">
        <v>0.1628102511167526</v>
      </c>
      <c r="D184">
        <v>0.007413493469357491</v>
      </c>
      <c r="E184">
        <v>0.01325796730816364</v>
      </c>
    </row>
    <row r="185" spans="1:5">
      <c r="A185">
        <v>184</v>
      </c>
      <c r="B185">
        <v>0.1213398873806</v>
      </c>
      <c r="C185">
        <v>0.1625274568796158</v>
      </c>
      <c r="D185">
        <v>0.007366057951003313</v>
      </c>
      <c r="E185">
        <v>0.01321196928620338</v>
      </c>
    </row>
    <row r="186" spans="1:5">
      <c r="A186">
        <v>185</v>
      </c>
      <c r="B186">
        <v>0.1212856844067574</v>
      </c>
      <c r="C186">
        <v>0.1621116995811462</v>
      </c>
      <c r="D186">
        <v>0.007359498180449009</v>
      </c>
      <c r="E186">
        <v>0.01314449682831764</v>
      </c>
    </row>
    <row r="187" spans="1:5">
      <c r="A187">
        <v>186</v>
      </c>
      <c r="B187">
        <v>0.1209468618035316</v>
      </c>
      <c r="C187">
        <v>0.1618856489658356</v>
      </c>
      <c r="D187">
        <v>0.007318466901779175</v>
      </c>
      <c r="E187">
        <v>0.01310788094997406</v>
      </c>
    </row>
    <row r="188" spans="1:5">
      <c r="A188">
        <v>187</v>
      </c>
      <c r="B188">
        <v>0.120750293135643</v>
      </c>
      <c r="C188">
        <v>0.161596417427063</v>
      </c>
      <c r="D188">
        <v>0.007294714916497469</v>
      </c>
      <c r="E188">
        <v>0.01306110713630915</v>
      </c>
    </row>
    <row r="189" spans="1:5">
      <c r="A189">
        <v>188</v>
      </c>
      <c r="B189">
        <v>0.1207448691129684</v>
      </c>
      <c r="C189">
        <v>0.1611938178539276</v>
      </c>
      <c r="D189">
        <v>0.007294068578630686</v>
      </c>
      <c r="E189">
        <v>0.01299613434821367</v>
      </c>
    </row>
    <row r="190" spans="1:5">
      <c r="A190">
        <v>189</v>
      </c>
      <c r="B190">
        <v>0.1203513592481613</v>
      </c>
      <c r="C190">
        <v>0.161289855837822</v>
      </c>
      <c r="D190">
        <v>0.007246639113873243</v>
      </c>
      <c r="E190">
        <v>0.01301162783056498</v>
      </c>
    </row>
    <row r="191" spans="1:5">
      <c r="A191">
        <v>190</v>
      </c>
      <c r="B191">
        <v>0.120355024933815</v>
      </c>
      <c r="C191">
        <v>0.1608699113130569</v>
      </c>
      <c r="D191">
        <v>0.007247079629451036</v>
      </c>
      <c r="E191">
        <v>0.01294399239122868</v>
      </c>
    </row>
    <row r="192" spans="1:5">
      <c r="A192">
        <v>191</v>
      </c>
      <c r="B192">
        <v>0.1201517730951309</v>
      </c>
      <c r="C192">
        <v>0.1604674458503723</v>
      </c>
      <c r="D192">
        <v>0.007222653832286596</v>
      </c>
      <c r="E192">
        <v>0.01287933811545372</v>
      </c>
    </row>
    <row r="193" spans="1:5">
      <c r="A193">
        <v>192</v>
      </c>
      <c r="B193">
        <v>0.1198516488075256</v>
      </c>
      <c r="C193">
        <v>0.1601469963788986</v>
      </c>
      <c r="D193">
        <v>0.007186641916632652</v>
      </c>
      <c r="E193">
        <v>0.01282797008752823</v>
      </c>
    </row>
    <row r="194" spans="1:5">
      <c r="A194">
        <v>193</v>
      </c>
      <c r="B194">
        <v>0.1196659505367279</v>
      </c>
      <c r="C194">
        <v>0.1598036736249924</v>
      </c>
      <c r="D194">
        <v>0.007164415903389454</v>
      </c>
      <c r="E194">
        <v>0.01277305651456118</v>
      </c>
    </row>
    <row r="195" spans="1:5">
      <c r="A195">
        <v>194</v>
      </c>
      <c r="B195">
        <v>0.1194665059447289</v>
      </c>
      <c r="C195">
        <v>0.159487247467041</v>
      </c>
      <c r="D195">
        <v>0.00714057357981801</v>
      </c>
      <c r="E195">
        <v>0.01272254344075918</v>
      </c>
    </row>
    <row r="196" spans="1:5">
      <c r="A196">
        <v>195</v>
      </c>
      <c r="B196">
        <v>0.1191622912883759</v>
      </c>
      <c r="C196">
        <v>0.1597349941730499</v>
      </c>
      <c r="D196">
        <v>0.007104291580617428</v>
      </c>
      <c r="E196">
        <v>0.01276209857314825</v>
      </c>
    </row>
    <row r="197" spans="1:5">
      <c r="A197">
        <v>196</v>
      </c>
      <c r="B197">
        <v>0.1193354353308678</v>
      </c>
      <c r="C197">
        <v>0.1590372920036316</v>
      </c>
      <c r="D197">
        <v>0.007124941796064377</v>
      </c>
      <c r="E197">
        <v>0.01265090331435204</v>
      </c>
    </row>
    <row r="198" spans="1:5">
      <c r="A198">
        <v>197</v>
      </c>
      <c r="B198">
        <v>0.1191159039735794</v>
      </c>
      <c r="C198">
        <v>0.158632218837738</v>
      </c>
      <c r="D198">
        <v>0.007098770700395107</v>
      </c>
      <c r="E198">
        <v>0.01258656941354275</v>
      </c>
    </row>
    <row r="199" spans="1:5">
      <c r="A199">
        <v>198</v>
      </c>
      <c r="B199">
        <v>0.1187559366226196</v>
      </c>
      <c r="C199">
        <v>0.1586396396160126</v>
      </c>
      <c r="D199">
        <v>0.007055968046188354</v>
      </c>
      <c r="E199">
        <v>0.01258775219321251</v>
      </c>
    </row>
    <row r="200" spans="1:5">
      <c r="A200">
        <v>199</v>
      </c>
      <c r="B200">
        <v>0.1185476928949356</v>
      </c>
      <c r="C200">
        <v>0.1583866029977798</v>
      </c>
      <c r="D200">
        <v>0.007031266111880541</v>
      </c>
      <c r="E200">
        <v>0.01254765223711729</v>
      </c>
    </row>
    <row r="201" spans="1:5">
      <c r="A201">
        <v>200</v>
      </c>
      <c r="B201">
        <v>0.1183711737394333</v>
      </c>
      <c r="C201">
        <v>0.1581182479858398</v>
      </c>
      <c r="D201">
        <v>0.007010362111032009</v>
      </c>
      <c r="E201">
        <v>0.012505192309618</v>
      </c>
    </row>
    <row r="202" spans="1:5">
      <c r="A202">
        <v>201</v>
      </c>
      <c r="B202">
        <v>0.1181247234344482</v>
      </c>
      <c r="C202">
        <v>0.1586412787437439</v>
      </c>
      <c r="D202">
        <v>0.006981228478252888</v>
      </c>
      <c r="E202">
        <v>0.01258803438395262</v>
      </c>
    </row>
    <row r="203" spans="1:5">
      <c r="A203">
        <v>202</v>
      </c>
      <c r="B203">
        <v>0.1182276681065559</v>
      </c>
      <c r="C203">
        <v>0.1580135822296143</v>
      </c>
      <c r="D203">
        <v>0.006993395276367664</v>
      </c>
      <c r="E203">
        <v>0.01248865947127342</v>
      </c>
    </row>
    <row r="204" spans="1:5">
      <c r="A204">
        <v>203</v>
      </c>
      <c r="B204">
        <v>0.1180009841918945</v>
      </c>
      <c r="C204">
        <v>0.1574638038873672</v>
      </c>
      <c r="D204">
        <v>0.006966630462557077</v>
      </c>
      <c r="E204">
        <v>0.01240194495767355</v>
      </c>
    </row>
    <row r="205" spans="1:5">
      <c r="A205">
        <v>204</v>
      </c>
      <c r="B205">
        <v>0.1176191121339798</v>
      </c>
      <c r="C205">
        <v>0.1573226898908615</v>
      </c>
      <c r="D205">
        <v>0.006921650376170874</v>
      </c>
      <c r="E205">
        <v>0.01237974315881729</v>
      </c>
    </row>
    <row r="206" spans="1:5">
      <c r="A206">
        <v>205</v>
      </c>
      <c r="B206">
        <v>0.1174367442727089</v>
      </c>
      <c r="C206">
        <v>0.1570232510566711</v>
      </c>
      <c r="D206">
        <v>0.006900226231664419</v>
      </c>
      <c r="E206">
        <v>0.01233268622308969</v>
      </c>
    </row>
    <row r="207" spans="1:5">
      <c r="A207">
        <v>206</v>
      </c>
      <c r="B207">
        <v>0.1171978712081909</v>
      </c>
      <c r="C207">
        <v>0.1575179696083069</v>
      </c>
      <c r="D207">
        <v>0.006872205529361963</v>
      </c>
      <c r="E207">
        <v>0.01241050008684397</v>
      </c>
    </row>
    <row r="208" spans="1:5">
      <c r="A208">
        <v>207</v>
      </c>
      <c r="B208">
        <v>0.1173090636730194</v>
      </c>
      <c r="C208">
        <v>0.1568197011947632</v>
      </c>
      <c r="D208">
        <v>0.00688525103032589</v>
      </c>
      <c r="E208">
        <v>0.01230075769126415</v>
      </c>
    </row>
    <row r="209" spans="1:5">
      <c r="A209">
        <v>208</v>
      </c>
      <c r="B209">
        <v>0.1170729771256447</v>
      </c>
      <c r="C209">
        <v>0.1562552452087402</v>
      </c>
      <c r="D209">
        <v>0.006857588421553373</v>
      </c>
      <c r="E209">
        <v>0.01221240870654583</v>
      </c>
    </row>
    <row r="210" spans="1:5">
      <c r="A210">
        <v>209</v>
      </c>
      <c r="B210">
        <v>0.116692878305912</v>
      </c>
      <c r="C210">
        <v>0.1560794711112976</v>
      </c>
      <c r="D210">
        <v>0.006813168525695801</v>
      </c>
      <c r="E210">
        <v>0.01218495797365904</v>
      </c>
    </row>
    <row r="211" spans="1:5">
      <c r="A211">
        <v>210</v>
      </c>
      <c r="B211">
        <v>0.1165200397372246</v>
      </c>
      <c r="C211">
        <v>0.1557487100362778</v>
      </c>
      <c r="D211">
        <v>0.006793020758777857</v>
      </c>
      <c r="E211">
        <v>0.01213339809328318</v>
      </c>
    </row>
    <row r="212" spans="1:5">
      <c r="A212">
        <v>211</v>
      </c>
      <c r="B212">
        <v>0.1163983196020126</v>
      </c>
      <c r="C212">
        <v>0.1560976654291153</v>
      </c>
      <c r="D212">
        <v>0.006778850220143795</v>
      </c>
      <c r="E212">
        <v>0.01218781992793083</v>
      </c>
    </row>
    <row r="213" spans="1:5">
      <c r="A213">
        <v>212</v>
      </c>
      <c r="B213">
        <v>0.1163775399327278</v>
      </c>
      <c r="C213">
        <v>0.1554100215435028</v>
      </c>
      <c r="D213">
        <v>0.006776440888643265</v>
      </c>
      <c r="E213">
        <v>0.0120807234197855</v>
      </c>
    </row>
    <row r="214" spans="1:5">
      <c r="A214">
        <v>213</v>
      </c>
      <c r="B214">
        <v>0.1163126975297928</v>
      </c>
      <c r="C214">
        <v>0.1521091759204865</v>
      </c>
      <c r="D214">
        <v>0.006768903695046902</v>
      </c>
      <c r="E214">
        <v>0.01157318986952305</v>
      </c>
    </row>
    <row r="215" spans="1:5">
      <c r="A215">
        <v>214</v>
      </c>
      <c r="B215">
        <v>0.1158963590860367</v>
      </c>
      <c r="C215">
        <v>0.153893381357193</v>
      </c>
      <c r="D215">
        <v>0.006720575504004955</v>
      </c>
      <c r="E215">
        <v>0.01184618473052979</v>
      </c>
    </row>
    <row r="216" spans="1:5">
      <c r="A216">
        <v>215</v>
      </c>
      <c r="B216">
        <v>0.1157889291644096</v>
      </c>
      <c r="C216">
        <v>0.1540970653295517</v>
      </c>
      <c r="D216">
        <v>0.006708137691020966</v>
      </c>
      <c r="E216">
        <v>0.01187756098806858</v>
      </c>
    </row>
    <row r="217" spans="1:5">
      <c r="A217">
        <v>216</v>
      </c>
      <c r="B217">
        <v>0.1158610954880714</v>
      </c>
      <c r="C217">
        <v>0.1508763283491135</v>
      </c>
      <c r="D217">
        <v>0.006716500967741013</v>
      </c>
      <c r="E217">
        <v>0.01138644479215145</v>
      </c>
    </row>
    <row r="218" spans="1:5">
      <c r="A218">
        <v>217</v>
      </c>
      <c r="B218">
        <v>0.1154348477721214</v>
      </c>
      <c r="C218">
        <v>0.1527457684278488</v>
      </c>
      <c r="D218">
        <v>0.006667212583124638</v>
      </c>
      <c r="E218">
        <v>0.01167025603353977</v>
      </c>
    </row>
    <row r="219" spans="1:5">
      <c r="A219">
        <v>218</v>
      </c>
      <c r="B219">
        <v>0.1153479442000389</v>
      </c>
      <c r="C219">
        <v>0.1530028283596039</v>
      </c>
      <c r="D219">
        <v>0.006657193880528212</v>
      </c>
      <c r="E219">
        <v>0.01170955877751112</v>
      </c>
    </row>
    <row r="220" spans="1:5">
      <c r="A220">
        <v>219</v>
      </c>
      <c r="B220">
        <v>0.1153968796133995</v>
      </c>
      <c r="C220">
        <v>0.1496955305337906</v>
      </c>
      <c r="D220">
        <v>0.006662847008556128</v>
      </c>
      <c r="E220">
        <v>0.01120901107788086</v>
      </c>
    </row>
    <row r="221" spans="1:5">
      <c r="A221">
        <v>220</v>
      </c>
      <c r="B221">
        <v>0.1148799806833267</v>
      </c>
      <c r="C221">
        <v>0.1516655683517456</v>
      </c>
      <c r="D221">
        <v>0.00660333875566721</v>
      </c>
      <c r="E221">
        <v>0.0115058645606041</v>
      </c>
    </row>
    <row r="222" spans="1:5">
      <c r="A222">
        <v>221</v>
      </c>
      <c r="B222">
        <v>0.1147952899336815</v>
      </c>
      <c r="C222">
        <v>0.1518746763467789</v>
      </c>
      <c r="D222">
        <v>0.006593616679310799</v>
      </c>
      <c r="E222">
        <v>0.01153760775923729</v>
      </c>
    </row>
    <row r="223" spans="1:5">
      <c r="A223">
        <v>222</v>
      </c>
      <c r="B223">
        <v>0.1149421632289886</v>
      </c>
      <c r="C223">
        <v>0.1485638320446014</v>
      </c>
      <c r="D223">
        <v>0.006610500626266003</v>
      </c>
      <c r="E223">
        <v>0.01104026194661856</v>
      </c>
    </row>
    <row r="224" spans="1:5">
      <c r="A224">
        <v>223</v>
      </c>
      <c r="B224">
        <v>0.1144358292222023</v>
      </c>
      <c r="C224">
        <v>0.1506129056215286</v>
      </c>
      <c r="D224">
        <v>0.006552437320351601</v>
      </c>
      <c r="E224">
        <v>0.01134678814560175</v>
      </c>
    </row>
    <row r="225" spans="1:5">
      <c r="A225">
        <v>224</v>
      </c>
      <c r="B225">
        <v>0.1147199273109436</v>
      </c>
      <c r="C225">
        <v>0.1477859616279602</v>
      </c>
      <c r="D225">
        <v>0.006584992166608572</v>
      </c>
      <c r="E225">
        <v>0.01092501822859049</v>
      </c>
    </row>
    <row r="226" spans="1:5">
      <c r="A226">
        <v>225</v>
      </c>
      <c r="B226">
        <v>0.1141213178634644</v>
      </c>
      <c r="C226">
        <v>0.1498074680566788</v>
      </c>
      <c r="D226">
        <v>0.00651651481166482</v>
      </c>
      <c r="E226">
        <v>0.01122581958770752</v>
      </c>
    </row>
    <row r="227" spans="1:5">
      <c r="A227">
        <v>226</v>
      </c>
      <c r="B227">
        <v>0.1144497916102409</v>
      </c>
      <c r="C227">
        <v>0.1469820141792297</v>
      </c>
      <c r="D227">
        <v>0.006554054096341133</v>
      </c>
      <c r="E227">
        <v>0.01080654095858335</v>
      </c>
    </row>
    <row r="228" spans="1:5">
      <c r="A228">
        <v>227</v>
      </c>
      <c r="B228">
        <v>0.1140820607542992</v>
      </c>
      <c r="C228">
        <v>0.1488455384969711</v>
      </c>
      <c r="D228">
        <v>0.006512043997645378</v>
      </c>
      <c r="E228">
        <v>0.0110821919515729</v>
      </c>
    </row>
    <row r="229" spans="1:5">
      <c r="A229">
        <v>228</v>
      </c>
      <c r="B229">
        <v>0.1139320060610771</v>
      </c>
      <c r="C229">
        <v>0.1460909098386765</v>
      </c>
      <c r="D229">
        <v>0.006494947243481874</v>
      </c>
      <c r="E229">
        <v>0.01067597698420286</v>
      </c>
    </row>
    <row r="230" spans="1:5">
      <c r="A230">
        <v>229</v>
      </c>
      <c r="B230">
        <v>0.113801896572113</v>
      </c>
      <c r="C230">
        <v>0.1481500715017319</v>
      </c>
      <c r="D230">
        <v>0.006480135954916477</v>
      </c>
      <c r="E230">
        <v>0.01097893249243498</v>
      </c>
    </row>
    <row r="231" spans="1:5">
      <c r="A231">
        <v>230</v>
      </c>
      <c r="B231">
        <v>0.1138265803456306</v>
      </c>
      <c r="C231">
        <v>0.1453614383935928</v>
      </c>
      <c r="D231">
        <v>0.006482955999672413</v>
      </c>
      <c r="E231">
        <v>0.01056969072669744</v>
      </c>
    </row>
    <row r="232" spans="1:5">
      <c r="A232">
        <v>231</v>
      </c>
      <c r="B232">
        <v>0.1132374182343483</v>
      </c>
      <c r="C232">
        <v>0.1472037136554718</v>
      </c>
      <c r="D232">
        <v>0.006416074000298977</v>
      </c>
      <c r="E232">
        <v>0.0108391921967268</v>
      </c>
    </row>
    <row r="233" spans="1:5">
      <c r="A233">
        <v>232</v>
      </c>
      <c r="B233">
        <v>0.1135709285736084</v>
      </c>
      <c r="C233">
        <v>0.1444789171218872</v>
      </c>
      <c r="D233">
        <v>0.006453902926295996</v>
      </c>
      <c r="E233">
        <v>0.01044181175529957</v>
      </c>
    </row>
    <row r="234" spans="1:5">
      <c r="A234">
        <v>233</v>
      </c>
      <c r="B234">
        <v>0.1128091365098953</v>
      </c>
      <c r="C234">
        <v>0.1464783251285553</v>
      </c>
      <c r="D234">
        <v>0.006367683876305819</v>
      </c>
      <c r="E234">
        <v>0.01073268800973892</v>
      </c>
    </row>
    <row r="235" spans="1:5">
      <c r="A235">
        <v>234</v>
      </c>
      <c r="B235">
        <v>0.1132783144712448</v>
      </c>
      <c r="C235">
        <v>0.1438641995191574</v>
      </c>
      <c r="D235">
        <v>0.006420731544494629</v>
      </c>
      <c r="E235">
        <v>0.01035319920629263</v>
      </c>
    </row>
    <row r="236" spans="1:5">
      <c r="A236">
        <v>235</v>
      </c>
      <c r="B236">
        <v>0.1126506552100182</v>
      </c>
      <c r="C236">
        <v>0.145780548453331</v>
      </c>
      <c r="D236">
        <v>0.006349834613502026</v>
      </c>
      <c r="E236">
        <v>0.01063073519617319</v>
      </c>
    </row>
    <row r="237" spans="1:5">
      <c r="A237">
        <v>236</v>
      </c>
      <c r="B237">
        <v>0.1125869899988174</v>
      </c>
      <c r="C237">
        <v>0.1431655287742615</v>
      </c>
      <c r="D237">
        <v>0.006342669948935509</v>
      </c>
      <c r="E237">
        <v>0.01025294605642557</v>
      </c>
    </row>
    <row r="238" spans="1:5">
      <c r="A238">
        <v>237</v>
      </c>
      <c r="B238">
        <v>0.1126451343297958</v>
      </c>
      <c r="C238">
        <v>0.1425466239452362</v>
      </c>
      <c r="D238">
        <v>0.006349227856844664</v>
      </c>
      <c r="E238">
        <v>0.01016453839838505</v>
      </c>
    </row>
    <row r="239" spans="1:5">
      <c r="A239">
        <v>238</v>
      </c>
      <c r="B239">
        <v>0.1120319738984108</v>
      </c>
      <c r="C239">
        <v>0.1441656053066254</v>
      </c>
      <c r="D239">
        <v>0.006280353292822838</v>
      </c>
      <c r="E239">
        <v>0.01039663888514042</v>
      </c>
    </row>
    <row r="240" spans="1:5">
      <c r="A240">
        <v>239</v>
      </c>
      <c r="B240">
        <v>0.1123920381069183</v>
      </c>
      <c r="C240">
        <v>0.1418655514717102</v>
      </c>
      <c r="D240">
        <v>0.006320763844996691</v>
      </c>
      <c r="E240">
        <v>0.01006770040839911</v>
      </c>
    </row>
    <row r="241" spans="1:5">
      <c r="A241">
        <v>240</v>
      </c>
      <c r="B241">
        <v>0.111580953001976</v>
      </c>
      <c r="C241">
        <v>0.1434652805328369</v>
      </c>
      <c r="D241">
        <v>0.006229939870536327</v>
      </c>
      <c r="E241">
        <v>0.01029593870043755</v>
      </c>
    </row>
    <row r="242" spans="1:5">
      <c r="A242">
        <v>241</v>
      </c>
      <c r="B242">
        <v>0.1120344251394272</v>
      </c>
      <c r="C242">
        <v>0.1411900818347931</v>
      </c>
      <c r="D242">
        <v>0.006280652247369289</v>
      </c>
      <c r="E242">
        <v>0.009972120635211468</v>
      </c>
    </row>
    <row r="243" spans="1:5">
      <c r="A243">
        <v>242</v>
      </c>
      <c r="B243">
        <v>0.1117088198661804</v>
      </c>
      <c r="C243">
        <v>0.1404134780168533</v>
      </c>
      <c r="D243">
        <v>0.006244225427508354</v>
      </c>
      <c r="E243">
        <v>0.009862781502306461</v>
      </c>
    </row>
    <row r="244" spans="1:5">
      <c r="A244">
        <v>243</v>
      </c>
      <c r="B244">
        <v>0.1110702231526375</v>
      </c>
      <c r="C244">
        <v>0.1419605165719986</v>
      </c>
      <c r="D244">
        <v>0.006173104047775269</v>
      </c>
      <c r="E244">
        <v>0.01008121017366648</v>
      </c>
    </row>
    <row r="245" spans="1:5">
      <c r="A245">
        <v>244</v>
      </c>
      <c r="B245">
        <v>0.1114898696541786</v>
      </c>
      <c r="C245">
        <v>0.1396870017051697</v>
      </c>
      <c r="D245">
        <v>0.006219812668859959</v>
      </c>
      <c r="E245">
        <v>0.009761052206158638</v>
      </c>
    </row>
    <row r="246" spans="1:5">
      <c r="A246">
        <v>245</v>
      </c>
      <c r="B246">
        <v>0.1108785271644592</v>
      </c>
      <c r="C246">
        <v>0.1389471739530563</v>
      </c>
      <c r="D246">
        <v>0.006151849869638681</v>
      </c>
      <c r="E246">
        <v>0.009657989256083965</v>
      </c>
    </row>
    <row r="247" spans="1:5">
      <c r="A247">
        <v>246</v>
      </c>
      <c r="B247">
        <v>0.1111263409256935</v>
      </c>
      <c r="C247">
        <v>0.1384015679359436</v>
      </c>
      <c r="D247">
        <v>0.006179370917379856</v>
      </c>
      <c r="E247">
        <v>0.009582335129380226</v>
      </c>
    </row>
    <row r="248" spans="1:5">
      <c r="A248">
        <v>247</v>
      </c>
      <c r="B248">
        <v>0.1105621010065079</v>
      </c>
      <c r="C248">
        <v>0.1377500146627426</v>
      </c>
      <c r="D248">
        <v>0.006116824690252542</v>
      </c>
      <c r="E248">
        <v>0.009492382407188416</v>
      </c>
    </row>
    <row r="249" spans="1:5">
      <c r="A249">
        <v>248</v>
      </c>
      <c r="B249">
        <v>0.1106310859322548</v>
      </c>
      <c r="C249">
        <v>0.1373941153287888</v>
      </c>
      <c r="D249">
        <v>0.006124469451606274</v>
      </c>
      <c r="E249">
        <v>0.009443426504731178</v>
      </c>
    </row>
    <row r="250" spans="1:5">
      <c r="A250">
        <v>249</v>
      </c>
      <c r="B250">
        <v>0.1099585741758347</v>
      </c>
      <c r="C250">
        <v>0.1385458260774612</v>
      </c>
      <c r="D250">
        <v>0.006050301250070333</v>
      </c>
      <c r="E250">
        <v>0.009602337144315243</v>
      </c>
    </row>
    <row r="251" spans="1:5">
      <c r="A251">
        <v>250</v>
      </c>
      <c r="B251">
        <v>0.1105183362960815</v>
      </c>
      <c r="C251">
        <v>0.1371664851903915</v>
      </c>
      <c r="D251">
        <v>0.006112007889896631</v>
      </c>
      <c r="E251">
        <v>0.009412189945578575</v>
      </c>
    </row>
    <row r="252" spans="1:5">
      <c r="A252">
        <v>251</v>
      </c>
      <c r="B252">
        <v>0.1099800243973732</v>
      </c>
      <c r="C252">
        <v>0.1366119682788849</v>
      </c>
      <c r="D252">
        <v>0.006052673328667879</v>
      </c>
      <c r="E252">
        <v>0.009336292743682861</v>
      </c>
    </row>
    <row r="253" spans="1:5">
      <c r="A253">
        <v>252</v>
      </c>
      <c r="B253">
        <v>0.1096708327531815</v>
      </c>
      <c r="C253">
        <v>0.135469377040863</v>
      </c>
      <c r="D253">
        <v>0.006018721964210272</v>
      </c>
      <c r="E253">
        <v>0.009180860593914986</v>
      </c>
    </row>
    <row r="254" spans="1:5">
      <c r="A254">
        <v>253</v>
      </c>
      <c r="B254">
        <v>0.1097842156887054</v>
      </c>
      <c r="C254">
        <v>0.1349571347236633</v>
      </c>
      <c r="D254">
        <v>0.006031173281371593</v>
      </c>
      <c r="E254">
        <v>0.009111607447266579</v>
      </c>
    </row>
    <row r="255" spans="1:5">
      <c r="A255">
        <v>254</v>
      </c>
      <c r="B255">
        <v>0.1090935170650482</v>
      </c>
      <c r="C255">
        <v>0.1358607560396194</v>
      </c>
      <c r="D255">
        <v>0.005955594591796398</v>
      </c>
      <c r="E255">
        <v>0.009233975782990456</v>
      </c>
    </row>
    <row r="256" spans="1:5">
      <c r="A256">
        <v>255</v>
      </c>
      <c r="B256">
        <v>0.109465092420578</v>
      </c>
      <c r="C256">
        <v>0.1347498148679733</v>
      </c>
      <c r="D256">
        <v>0.005996203515678644</v>
      </c>
      <c r="E256">
        <v>0.009083664044737816</v>
      </c>
    </row>
    <row r="257" spans="1:5">
      <c r="A257">
        <v>256</v>
      </c>
      <c r="B257">
        <v>0.1091058105230331</v>
      </c>
      <c r="C257">
        <v>0.1341273486614227</v>
      </c>
      <c r="D257">
        <v>0.005956950597465038</v>
      </c>
      <c r="E257">
        <v>0.008999987505376339</v>
      </c>
    </row>
    <row r="258" spans="1:5">
      <c r="A258">
        <v>257</v>
      </c>
      <c r="B258">
        <v>0.1088382825255394</v>
      </c>
      <c r="C258">
        <v>0.1333908289670944</v>
      </c>
      <c r="D258">
        <v>0.005927800666540861</v>
      </c>
      <c r="E258">
        <v>0.008901485241949558</v>
      </c>
    </row>
    <row r="259" spans="1:5">
      <c r="A259">
        <v>258</v>
      </c>
      <c r="B259">
        <v>0.1087944582104683</v>
      </c>
      <c r="C259">
        <v>0.132849857211113</v>
      </c>
      <c r="D259">
        <v>0.005923043470829725</v>
      </c>
      <c r="E259">
        <v>0.008829475380480289</v>
      </c>
    </row>
    <row r="260" spans="1:5">
      <c r="A260">
        <v>259</v>
      </c>
      <c r="B260">
        <v>0.1084104031324387</v>
      </c>
      <c r="C260">
        <v>0.1321301758289337</v>
      </c>
      <c r="D260">
        <v>0.00588133605197072</v>
      </c>
      <c r="E260">
        <v>0.00873413123190403</v>
      </c>
    </row>
    <row r="261" spans="1:5">
      <c r="A261">
        <v>260</v>
      </c>
      <c r="B261">
        <v>0.1084480583667755</v>
      </c>
      <c r="C261">
        <v>0.1316181123256683</v>
      </c>
      <c r="D261">
        <v>0.00588543526828289</v>
      </c>
      <c r="E261">
        <v>0.008666611276566982</v>
      </c>
    </row>
    <row r="262" spans="1:5">
      <c r="A262">
        <v>261</v>
      </c>
      <c r="B262">
        <v>0.1080122962594032</v>
      </c>
      <c r="C262">
        <v>0.1308768391609192</v>
      </c>
      <c r="D262">
        <v>0.005838280078023672</v>
      </c>
      <c r="E262">
        <v>0.008569330908358097</v>
      </c>
    </row>
    <row r="263" spans="1:5">
      <c r="A263">
        <v>262</v>
      </c>
      <c r="B263">
        <v>0.1080855950713158</v>
      </c>
      <c r="C263">
        <v>0.1303795725107193</v>
      </c>
      <c r="D263">
        <v>0.005846202839165926</v>
      </c>
      <c r="E263">
        <v>0.008504380472004414</v>
      </c>
    </row>
    <row r="264" spans="1:5">
      <c r="A264">
        <v>263</v>
      </c>
      <c r="B264">
        <v>0.107611745595932</v>
      </c>
      <c r="C264">
        <v>0.1296038031578064</v>
      </c>
      <c r="D264">
        <v>0.005795108154416084</v>
      </c>
      <c r="E264">
        <v>0.008403545245528221</v>
      </c>
    </row>
    <row r="265" spans="1:5">
      <c r="A265">
        <v>264</v>
      </c>
      <c r="B265">
        <v>0.1077103763818741</v>
      </c>
      <c r="C265">
        <v>0.1291123777627945</v>
      </c>
      <c r="D265">
        <v>0.005805733613669872</v>
      </c>
      <c r="E265">
        <v>0.008339983411133289</v>
      </c>
    </row>
    <row r="266" spans="1:5">
      <c r="A266">
        <v>265</v>
      </c>
      <c r="B266">
        <v>0.1072112992405891</v>
      </c>
      <c r="C266">
        <v>0.1282918751239777</v>
      </c>
      <c r="D266">
        <v>0.005752109922468662</v>
      </c>
      <c r="E266">
        <v>0.008234389126300812</v>
      </c>
    </row>
    <row r="267" spans="1:5">
      <c r="A267">
        <v>266</v>
      </c>
      <c r="B267">
        <v>0.1072172224521637</v>
      </c>
      <c r="C267">
        <v>0.1278301626443863</v>
      </c>
      <c r="D267">
        <v>0.005752759054303169</v>
      </c>
      <c r="E267">
        <v>0.00817527063190937</v>
      </c>
    </row>
    <row r="268" spans="1:5">
      <c r="A268">
        <v>267</v>
      </c>
      <c r="B268">
        <v>0.1068458557128906</v>
      </c>
      <c r="C268">
        <v>0.1269327998161316</v>
      </c>
      <c r="D268">
        <v>0.005713017657399178</v>
      </c>
      <c r="E268">
        <v>0.008060971274971962</v>
      </c>
    </row>
    <row r="269" spans="1:5">
      <c r="A269">
        <v>268</v>
      </c>
      <c r="B269">
        <v>0.1071945875883102</v>
      </c>
      <c r="C269">
        <v>0.125492051243782</v>
      </c>
      <c r="D269">
        <v>0.005750345066189766</v>
      </c>
      <c r="E269">
        <v>0.007879137061536312</v>
      </c>
    </row>
    <row r="270" spans="1:5">
      <c r="A270">
        <v>269</v>
      </c>
      <c r="B270">
        <v>0.1065507978200912</v>
      </c>
      <c r="C270">
        <v>0.1255494654178619</v>
      </c>
      <c r="D270">
        <v>0.005681549664586782</v>
      </c>
      <c r="E270">
        <v>0.007886359468102455</v>
      </c>
    </row>
    <row r="271" spans="1:5">
      <c r="A271">
        <v>270</v>
      </c>
      <c r="B271">
        <v>0.1064372882246971</v>
      </c>
      <c r="C271">
        <v>0.1251040399074554</v>
      </c>
      <c r="D271">
        <v>0.005669469945132732</v>
      </c>
      <c r="E271">
        <v>0.007830538786947727</v>
      </c>
    </row>
    <row r="272" spans="1:5">
      <c r="A272">
        <v>271</v>
      </c>
      <c r="B272">
        <v>0.1061308234930038</v>
      </c>
      <c r="C272">
        <v>0.1241271197795868</v>
      </c>
      <c r="D272">
        <v>0.005636906716972589</v>
      </c>
      <c r="E272">
        <v>0.007708809804171324</v>
      </c>
    </row>
    <row r="273" spans="1:5">
      <c r="A273">
        <v>272</v>
      </c>
      <c r="B273">
        <v>0.1063611656427383</v>
      </c>
      <c r="C273">
        <v>0.1227911338210106</v>
      </c>
      <c r="D273">
        <v>0.005661388859152794</v>
      </c>
      <c r="E273">
        <v>0.007543878629803658</v>
      </c>
    </row>
    <row r="274" spans="1:5">
      <c r="A274">
        <v>273</v>
      </c>
      <c r="B274">
        <v>0.105788566172123</v>
      </c>
      <c r="C274">
        <v>0.1223816946148872</v>
      </c>
      <c r="D274">
        <v>0.005600661039352417</v>
      </c>
      <c r="E274">
        <v>0.007493696175515652</v>
      </c>
    </row>
    <row r="275" spans="1:5">
      <c r="A275">
        <v>274</v>
      </c>
      <c r="B275">
        <v>0.1056110113859177</v>
      </c>
      <c r="C275">
        <v>0.1219039857387543</v>
      </c>
      <c r="D275">
        <v>0.005581904202699661</v>
      </c>
      <c r="E275">
        <v>0.007435356266796589</v>
      </c>
    </row>
    <row r="276" spans="1:5">
      <c r="A276">
        <v>275</v>
      </c>
      <c r="B276">
        <v>0.1053552627563477</v>
      </c>
      <c r="C276">
        <v>0.1208737343549728</v>
      </c>
      <c r="D276">
        <v>0.005554933566600084</v>
      </c>
      <c r="E276">
        <v>0.007310302928090096</v>
      </c>
    </row>
    <row r="277" spans="1:5">
      <c r="A277">
        <v>276</v>
      </c>
      <c r="B277">
        <v>0.1056004017591476</v>
      </c>
      <c r="C277">
        <v>0.1202409639954567</v>
      </c>
      <c r="D277">
        <v>0.005580793600529432</v>
      </c>
      <c r="E277">
        <v>0.007234027609229088</v>
      </c>
    </row>
    <row r="278" spans="1:5">
      <c r="A278">
        <v>277</v>
      </c>
      <c r="B278">
        <v>0.1050544008612633</v>
      </c>
      <c r="C278">
        <v>0.1192672178149223</v>
      </c>
      <c r="D278">
        <v>0.005523294676095247</v>
      </c>
      <c r="E278">
        <v>0.007117426488548517</v>
      </c>
    </row>
    <row r="279" spans="1:5">
      <c r="A279">
        <v>278</v>
      </c>
      <c r="B279">
        <v>0.1052131429314613</v>
      </c>
      <c r="C279">
        <v>0.118733748793602</v>
      </c>
      <c r="D279">
        <v>0.005540000274777412</v>
      </c>
      <c r="E279">
        <v>0.007053952198475599</v>
      </c>
    </row>
    <row r="280" spans="1:5">
      <c r="A280">
        <v>279</v>
      </c>
      <c r="B280">
        <v>0.104641929268837</v>
      </c>
      <c r="C280">
        <v>0.1177345514297485</v>
      </c>
      <c r="D280">
        <v>0.005480067804455757</v>
      </c>
      <c r="E280">
        <v>0.006935822777450085</v>
      </c>
    </row>
    <row r="281" spans="1:5">
      <c r="A281">
        <v>280</v>
      </c>
      <c r="B281">
        <v>0.104810431599617</v>
      </c>
      <c r="C281">
        <v>0.1172387078404427</v>
      </c>
      <c r="D281">
        <v>0.005497725214809179</v>
      </c>
      <c r="E281">
        <v>0.006877576000988483</v>
      </c>
    </row>
    <row r="282" spans="1:5">
      <c r="A282">
        <v>281</v>
      </c>
      <c r="B282">
        <v>0.1041048839688301</v>
      </c>
      <c r="C282">
        <v>0.1161771863698959</v>
      </c>
      <c r="D282">
        <v>0.005424033384770155</v>
      </c>
      <c r="E282">
        <v>0.006753697525709867</v>
      </c>
    </row>
    <row r="283" spans="1:5">
      <c r="A283">
        <v>282</v>
      </c>
      <c r="B283">
        <v>0.1043710187077522</v>
      </c>
      <c r="C283">
        <v>0.115784615278244</v>
      </c>
      <c r="D283">
        <v>0.005451786331832409</v>
      </c>
      <c r="E283">
        <v>0.006708177737891674</v>
      </c>
    </row>
    <row r="284" spans="1:5">
      <c r="A284">
        <v>283</v>
      </c>
      <c r="B284">
        <v>0.1037091389298439</v>
      </c>
      <c r="C284">
        <v>0.1146446615457535</v>
      </c>
      <c r="D284">
        <v>0.005382933653891087</v>
      </c>
      <c r="E284">
        <v>0.006576847285032272</v>
      </c>
    </row>
    <row r="285" spans="1:5">
      <c r="A285">
        <v>284</v>
      </c>
      <c r="B285">
        <v>0.1041060239076614</v>
      </c>
      <c r="C285">
        <v>0.1141863912343979</v>
      </c>
      <c r="D285">
        <v>0.00542418472468853</v>
      </c>
      <c r="E285">
        <v>0.006524423137307167</v>
      </c>
    </row>
    <row r="286" spans="1:5">
      <c r="A286">
        <v>285</v>
      </c>
      <c r="B286">
        <v>0.1035527288913727</v>
      </c>
      <c r="C286">
        <v>0.1129397824406624</v>
      </c>
      <c r="D286">
        <v>0.00536674540489912</v>
      </c>
      <c r="E286">
        <v>0.006382863502949476</v>
      </c>
    </row>
    <row r="287" spans="1:5">
      <c r="A287">
        <v>286</v>
      </c>
      <c r="B287">
        <v>0.1033730506896973</v>
      </c>
      <c r="C287">
        <v>0.1124680712819099</v>
      </c>
      <c r="D287">
        <v>0.005348163191229105</v>
      </c>
      <c r="E287">
        <v>0.006329711060971022</v>
      </c>
    </row>
    <row r="288" spans="1:5">
      <c r="A288">
        <v>287</v>
      </c>
      <c r="B288">
        <v>0.1032805368304253</v>
      </c>
      <c r="C288">
        <v>0.1113124042749405</v>
      </c>
      <c r="D288">
        <v>0.005338612943887711</v>
      </c>
      <c r="E288">
        <v>0.006200411356985569</v>
      </c>
    </row>
    <row r="289" spans="1:5">
      <c r="A289">
        <v>288</v>
      </c>
      <c r="B289">
        <v>0.103300578892231</v>
      </c>
      <c r="C289">
        <v>0.1110494658350945</v>
      </c>
      <c r="D289">
        <v>0.005340692587196827</v>
      </c>
      <c r="E289">
        <v>0.00617118738591671</v>
      </c>
    </row>
    <row r="290" spans="1:5">
      <c r="A290">
        <v>289</v>
      </c>
      <c r="B290">
        <v>0.1027589067816734</v>
      </c>
      <c r="C290">
        <v>0.1097502410411835</v>
      </c>
      <c r="D290">
        <v>0.005284890998154879</v>
      </c>
      <c r="E290">
        <v>0.006027762312442064</v>
      </c>
    </row>
    <row r="291" spans="1:5">
      <c r="A291">
        <v>290</v>
      </c>
      <c r="B291">
        <v>0.1028850004076958</v>
      </c>
      <c r="C291">
        <v>0.1095192134380341</v>
      </c>
      <c r="D291">
        <v>0.005297871306538582</v>
      </c>
      <c r="E291">
        <v>0.006002443376928568</v>
      </c>
    </row>
    <row r="292" spans="1:5">
      <c r="A292">
        <v>291</v>
      </c>
      <c r="B292">
        <v>0.1023453027009964</v>
      </c>
      <c r="C292">
        <v>0.1082559525966644</v>
      </c>
      <c r="D292">
        <v>0.00524250091984868</v>
      </c>
      <c r="E292">
        <v>0.005864901002496481</v>
      </c>
    </row>
    <row r="293" spans="1:5">
      <c r="A293">
        <v>292</v>
      </c>
      <c r="B293">
        <v>0.1024769619107246</v>
      </c>
      <c r="C293">
        <v>0.1080395877361298</v>
      </c>
      <c r="D293">
        <v>0.005255991593003273</v>
      </c>
      <c r="E293">
        <v>0.005841510370373726</v>
      </c>
    </row>
    <row r="294" spans="1:5">
      <c r="A294">
        <v>293</v>
      </c>
      <c r="B294">
        <v>0.1019437238574028</v>
      </c>
      <c r="C294">
        <v>0.1067613959312439</v>
      </c>
      <c r="D294">
        <v>0.005201498512178659</v>
      </c>
      <c r="E294">
        <v>0.005704241804778576</v>
      </c>
    </row>
    <row r="295" spans="1:5">
      <c r="A295">
        <v>294</v>
      </c>
      <c r="B295">
        <v>0.1020795032382011</v>
      </c>
      <c r="C295">
        <v>0.1065861955285072</v>
      </c>
      <c r="D295">
        <v>0.005215358454734087</v>
      </c>
      <c r="E295">
        <v>0.005685561802238226</v>
      </c>
    </row>
    <row r="296" spans="1:5">
      <c r="A296">
        <v>295</v>
      </c>
      <c r="B296">
        <v>0.1015379875898361</v>
      </c>
      <c r="C296">
        <v>0.105317197740078</v>
      </c>
      <c r="D296">
        <v>0.005160234868526459</v>
      </c>
      <c r="E296">
        <v>0.005551120266318321</v>
      </c>
    </row>
    <row r="297" spans="1:5">
      <c r="A297">
        <v>296</v>
      </c>
      <c r="B297">
        <v>0.1016852781176567</v>
      </c>
      <c r="C297">
        <v>0.1051894053816795</v>
      </c>
      <c r="D297">
        <v>0.005175212863832712</v>
      </c>
      <c r="E297">
        <v>0.005537678487598896</v>
      </c>
    </row>
    <row r="298" spans="1:5">
      <c r="A298">
        <v>297</v>
      </c>
      <c r="B298">
        <v>0.1011307016015053</v>
      </c>
      <c r="C298">
        <v>0.1039456054568291</v>
      </c>
      <c r="D298">
        <v>0.005118989385664463</v>
      </c>
      <c r="E298">
        <v>0.005407629068940878</v>
      </c>
    </row>
    <row r="299" spans="1:5">
      <c r="A299">
        <v>298</v>
      </c>
      <c r="B299">
        <v>0.1012935563921928</v>
      </c>
      <c r="C299">
        <v>0.103857159614563</v>
      </c>
      <c r="D299">
        <v>0.005135476589202881</v>
      </c>
      <c r="E299">
        <v>0.005398447625339031</v>
      </c>
    </row>
    <row r="300" spans="1:5">
      <c r="A300">
        <v>299</v>
      </c>
      <c r="B300">
        <v>0.1008189991116524</v>
      </c>
      <c r="C300">
        <v>0.1025879085063934</v>
      </c>
      <c r="D300">
        <v>0.005087528843432665</v>
      </c>
      <c r="E300">
        <v>0.005267443601042032</v>
      </c>
    </row>
    <row r="301" spans="1:5">
      <c r="A301">
        <v>300</v>
      </c>
      <c r="B301">
        <v>0.1008176803588867</v>
      </c>
      <c r="C301">
        <v>0.1025987043976784</v>
      </c>
      <c r="D301">
        <v>0.005087409634143114</v>
      </c>
      <c r="E301">
        <v>0.005268560722470284</v>
      </c>
    </row>
    <row r="302" spans="1:5">
      <c r="A302">
        <v>301</v>
      </c>
      <c r="B302">
        <v>0.100463293492794</v>
      </c>
      <c r="C302">
        <v>0.1014172062277794</v>
      </c>
      <c r="D302">
        <v>0.005051751155406237</v>
      </c>
      <c r="E302">
        <v>0.005148047581315041</v>
      </c>
    </row>
    <row r="303" spans="1:5">
      <c r="A303">
        <v>302</v>
      </c>
      <c r="B303">
        <v>0.1004534810781479</v>
      </c>
      <c r="C303">
        <v>0.1015332937240601</v>
      </c>
      <c r="D303">
        <v>0.005050776991993189</v>
      </c>
      <c r="E303">
        <v>0.005159837193787098</v>
      </c>
    </row>
    <row r="304" spans="1:5">
      <c r="A304">
        <v>303</v>
      </c>
      <c r="B304">
        <v>0.1000980958342552</v>
      </c>
      <c r="C304">
        <v>0.1003569141030312</v>
      </c>
      <c r="D304">
        <v>0.005015150178223848</v>
      </c>
      <c r="E304">
        <v>0.005041099619120359</v>
      </c>
    </row>
    <row r="305" spans="1:5">
      <c r="A305">
        <v>304</v>
      </c>
      <c r="B305">
        <v>0.1000839099287987</v>
      </c>
      <c r="C305">
        <v>0.1005415692925453</v>
      </c>
      <c r="D305">
        <v>0.005013737361878157</v>
      </c>
      <c r="E305">
        <v>0.00505965668708086</v>
      </c>
    </row>
    <row r="306" spans="1:5">
      <c r="A306">
        <v>305</v>
      </c>
      <c r="B306">
        <v>0.09973283857107162</v>
      </c>
      <c r="C306">
        <v>0.09947869926691055</v>
      </c>
      <c r="D306">
        <v>0.004978675860911608</v>
      </c>
      <c r="E306">
        <v>0.004953368566930294</v>
      </c>
    </row>
    <row r="307" spans="1:5">
      <c r="A307">
        <v>306</v>
      </c>
      <c r="B307">
        <v>0.0997026264667511</v>
      </c>
      <c r="C307">
        <v>0.09967201948165894</v>
      </c>
      <c r="D307">
        <v>0.004975672345608473</v>
      </c>
      <c r="E307">
        <v>0.004972629249095917</v>
      </c>
    </row>
    <row r="308" spans="1:5">
      <c r="A308">
        <v>307</v>
      </c>
      <c r="B308">
        <v>0.09936611354351044</v>
      </c>
      <c r="C308">
        <v>0.09864983707666397</v>
      </c>
      <c r="D308">
        <v>0.00494218897074461</v>
      </c>
      <c r="E308">
        <v>0.004871279001235962</v>
      </c>
    </row>
    <row r="309" spans="1:5">
      <c r="A309">
        <v>308</v>
      </c>
      <c r="B309">
        <v>0.09932120889425278</v>
      </c>
      <c r="C309">
        <v>0.09893884509801865</v>
      </c>
      <c r="D309">
        <v>0.00493773864582181</v>
      </c>
      <c r="E309">
        <v>0.004899839870631695</v>
      </c>
    </row>
    <row r="310" spans="1:5">
      <c r="A310">
        <v>309</v>
      </c>
      <c r="B310">
        <v>0.09911052137613297</v>
      </c>
      <c r="C310">
        <v>0.09789063781499863</v>
      </c>
      <c r="D310">
        <v>0.004916843958199024</v>
      </c>
      <c r="E310">
        <v>0.00479669077321887</v>
      </c>
    </row>
    <row r="311" spans="1:5">
      <c r="A311">
        <v>310</v>
      </c>
      <c r="B311">
        <v>0.09895811975002289</v>
      </c>
      <c r="C311">
        <v>0.09825325757265091</v>
      </c>
      <c r="D311">
        <v>0.004901757463812828</v>
      </c>
      <c r="E311">
        <v>0.004832263570278883</v>
      </c>
    </row>
    <row r="312" spans="1:5">
      <c r="A312">
        <v>311</v>
      </c>
      <c r="B312">
        <v>0.09879208356142044</v>
      </c>
      <c r="C312">
        <v>0.09726238250732422</v>
      </c>
      <c r="D312">
        <v>0.004885353147983551</v>
      </c>
      <c r="E312">
        <v>0.004735407419502735</v>
      </c>
    </row>
    <row r="313" spans="1:5">
      <c r="A313">
        <v>312</v>
      </c>
      <c r="B313">
        <v>0.09878088533878326</v>
      </c>
      <c r="C313">
        <v>0.0974384993314743</v>
      </c>
      <c r="D313">
        <v>0.004884256049990654</v>
      </c>
      <c r="E313">
        <v>0.004752561915665865</v>
      </c>
    </row>
    <row r="314" spans="1:5">
      <c r="A314">
        <v>313</v>
      </c>
      <c r="B314">
        <v>0.09845701605081558</v>
      </c>
      <c r="C314">
        <v>0.09676409512758255</v>
      </c>
      <c r="D314">
        <v>0.004852326586842537</v>
      </c>
      <c r="E314">
        <v>0.004687086679041386</v>
      </c>
    </row>
    <row r="315" spans="1:5">
      <c r="A315">
        <v>314</v>
      </c>
      <c r="B315">
        <v>0.09844805300235748</v>
      </c>
      <c r="C315">
        <v>0.09695036709308624</v>
      </c>
      <c r="D315">
        <v>0.004851452074944973</v>
      </c>
      <c r="E315">
        <v>0.004705138504505157</v>
      </c>
    </row>
    <row r="316" spans="1:5">
      <c r="A316">
        <v>315</v>
      </c>
      <c r="B316">
        <v>0.09813512861728668</v>
      </c>
      <c r="C316">
        <v>0.09633003920316696</v>
      </c>
      <c r="D316">
        <v>0.00482070492580533</v>
      </c>
      <c r="E316">
        <v>0.004645199049264193</v>
      </c>
    </row>
    <row r="317" spans="1:5">
      <c r="A317">
        <v>316</v>
      </c>
      <c r="B317">
        <v>0.0981246680021286</v>
      </c>
      <c r="C317">
        <v>0.09653467684984207</v>
      </c>
      <c r="D317">
        <v>0.004819686990231276</v>
      </c>
      <c r="E317">
        <v>0.004664940759539604</v>
      </c>
    </row>
    <row r="318" spans="1:5">
      <c r="A318">
        <v>317</v>
      </c>
      <c r="B318">
        <v>0.097823865711689</v>
      </c>
      <c r="C318">
        <v>0.09591671079397202</v>
      </c>
      <c r="D318">
        <v>0.004790227394551039</v>
      </c>
      <c r="E318">
        <v>0.004605487920343876</v>
      </c>
    </row>
    <row r="319" spans="1:5">
      <c r="A319">
        <v>318</v>
      </c>
      <c r="B319">
        <v>0.09778211265802383</v>
      </c>
      <c r="C319">
        <v>0.09614572674036026</v>
      </c>
      <c r="D319">
        <v>0.004786152858287096</v>
      </c>
      <c r="E319">
        <v>0.004627489484846592</v>
      </c>
    </row>
    <row r="320" spans="1:5">
      <c r="A320">
        <v>319</v>
      </c>
      <c r="B320">
        <v>0.09762631356716156</v>
      </c>
      <c r="C320">
        <v>0.09550025314092636</v>
      </c>
      <c r="D320">
        <v>0.004770939238369465</v>
      </c>
      <c r="E320">
        <v>0.00456564873456955</v>
      </c>
    </row>
    <row r="321" spans="1:5">
      <c r="A321">
        <v>320</v>
      </c>
      <c r="B321">
        <v>0.09744562953710556</v>
      </c>
      <c r="C321">
        <v>0.09603864699602127</v>
      </c>
      <c r="D321">
        <v>0.004753326065838337</v>
      </c>
      <c r="E321">
        <v>0.004617218393832445</v>
      </c>
    </row>
    <row r="322" spans="1:5">
      <c r="A322">
        <v>321</v>
      </c>
      <c r="B322">
        <v>0.09707336872816086</v>
      </c>
      <c r="C322">
        <v>0.09553343057632446</v>
      </c>
      <c r="D322">
        <v>0.004717133939266205</v>
      </c>
      <c r="E322">
        <v>0.004568835720419884</v>
      </c>
    </row>
    <row r="323" spans="1:5">
      <c r="A323">
        <v>322</v>
      </c>
      <c r="B323">
        <v>0.09686862677335739</v>
      </c>
      <c r="C323">
        <v>0.09508053213357925</v>
      </c>
      <c r="D323">
        <v>0.004697288386523724</v>
      </c>
      <c r="E323">
        <v>0.004525682423263788</v>
      </c>
    </row>
    <row r="324" spans="1:5">
      <c r="A324">
        <v>323</v>
      </c>
      <c r="B324">
        <v>0.09706545621156693</v>
      </c>
      <c r="C324">
        <v>0.09551602602005005</v>
      </c>
      <c r="D324">
        <v>0.004716384224593639</v>
      </c>
      <c r="E324">
        <v>0.004567194730043411</v>
      </c>
    </row>
    <row r="325" spans="1:5">
      <c r="A325">
        <v>324</v>
      </c>
      <c r="B325">
        <v>0.09662976861000061</v>
      </c>
      <c r="C325">
        <v>0.09520641714334488</v>
      </c>
      <c r="D325">
        <v>0.004674198571592569</v>
      </c>
      <c r="E325">
        <v>0.004537680186331272</v>
      </c>
    </row>
    <row r="326" spans="1:5">
      <c r="A326">
        <v>325</v>
      </c>
      <c r="B326">
        <v>0.09673480689525604</v>
      </c>
      <c r="C326">
        <v>0.09550356864929199</v>
      </c>
      <c r="D326">
        <v>0.004684363026171923</v>
      </c>
      <c r="E326">
        <v>0.004566024988889694</v>
      </c>
    </row>
    <row r="327" spans="1:5">
      <c r="A327">
        <v>326</v>
      </c>
      <c r="B327">
        <v>0.09626404941082001</v>
      </c>
      <c r="C327">
        <v>0.09520271420478821</v>
      </c>
      <c r="D327">
        <v>0.004638943821191788</v>
      </c>
      <c r="E327">
        <v>0.004537347238510847</v>
      </c>
    </row>
    <row r="328" spans="1:5">
      <c r="A328">
        <v>327</v>
      </c>
      <c r="B328">
        <v>0.09634657204151154</v>
      </c>
      <c r="C328">
        <v>0.09545290470123291</v>
      </c>
      <c r="D328">
        <v>0.004646900575608015</v>
      </c>
      <c r="E328">
        <v>0.004561206791549921</v>
      </c>
    </row>
    <row r="329" spans="1:5">
      <c r="A329">
        <v>328</v>
      </c>
      <c r="B329">
        <v>0.09603109210729599</v>
      </c>
      <c r="C329">
        <v>0.09501322358846664</v>
      </c>
      <c r="D329">
        <v>0.004616566468030214</v>
      </c>
      <c r="E329">
        <v>0.004519344307482243</v>
      </c>
    </row>
    <row r="330" spans="1:5">
      <c r="A330">
        <v>329</v>
      </c>
      <c r="B330">
        <v>0.09610950201749802</v>
      </c>
      <c r="C330">
        <v>0.09524198621511459</v>
      </c>
      <c r="D330">
        <v>0.004624109249562025</v>
      </c>
      <c r="E330">
        <v>0.004541114438325167</v>
      </c>
    </row>
    <row r="331" spans="1:5">
      <c r="A331">
        <v>330</v>
      </c>
      <c r="B331">
        <v>0.09566527605056763</v>
      </c>
      <c r="C331">
        <v>0.09491760283708572</v>
      </c>
      <c r="D331">
        <v>0.004581521730870008</v>
      </c>
      <c r="E331">
        <v>0.004510283004492521</v>
      </c>
    </row>
    <row r="332" spans="1:5">
      <c r="A332">
        <v>331</v>
      </c>
      <c r="B332">
        <v>0.09573196619749069</v>
      </c>
      <c r="C332">
        <v>0.09511273354291916</v>
      </c>
      <c r="D332">
        <v>0.004587912000715733</v>
      </c>
      <c r="E332">
        <v>0.004528832156211138</v>
      </c>
    </row>
    <row r="333" spans="1:5">
      <c r="A333">
        <v>332</v>
      </c>
      <c r="B333">
        <v>0.09543432295322418</v>
      </c>
      <c r="C333">
        <v>0.09472379833459854</v>
      </c>
      <c r="D333">
        <v>0.004559476394206285</v>
      </c>
      <c r="E333">
        <v>0.004491925239562988</v>
      </c>
    </row>
    <row r="334" spans="1:5">
      <c r="A334">
        <v>333</v>
      </c>
      <c r="B334">
        <v>0.09527444839477539</v>
      </c>
      <c r="C334">
        <v>0.09431129693984985</v>
      </c>
      <c r="D334">
        <v>0.004544241353869438</v>
      </c>
      <c r="E334">
        <v>0.004452946130186319</v>
      </c>
    </row>
    <row r="335" spans="1:5">
      <c r="A335">
        <v>334</v>
      </c>
      <c r="B335">
        <v>0.09541362524032593</v>
      </c>
      <c r="C335">
        <v>0.09462685137987137</v>
      </c>
      <c r="D335">
        <v>0.004557522479444742</v>
      </c>
      <c r="E335">
        <v>0.004482766147702932</v>
      </c>
    </row>
    <row r="336" spans="1:5">
      <c r="A336">
        <v>335</v>
      </c>
      <c r="B336">
        <v>0.0948646068572998</v>
      </c>
      <c r="C336">
        <v>0.0944879874587059</v>
      </c>
      <c r="D336">
        <v>0.00450528971850872</v>
      </c>
      <c r="E336">
        <v>0.004469645209610462</v>
      </c>
    </row>
    <row r="337" spans="1:5">
      <c r="A337">
        <v>336</v>
      </c>
      <c r="B337">
        <v>0.09499501436948776</v>
      </c>
      <c r="C337">
        <v>0.09468731284141541</v>
      </c>
      <c r="D337">
        <v>0.004517682828009129</v>
      </c>
      <c r="E337">
        <v>0.004488507751375437</v>
      </c>
    </row>
    <row r="338" spans="1:5">
      <c r="A338">
        <v>337</v>
      </c>
      <c r="B338">
        <v>0.09451412409543991</v>
      </c>
      <c r="C338">
        <v>0.09449440240859985</v>
      </c>
      <c r="D338">
        <v>0.004472126252949238</v>
      </c>
      <c r="E338">
        <v>0.004470268730074167</v>
      </c>
    </row>
    <row r="339" spans="1:5">
      <c r="A339">
        <v>338</v>
      </c>
      <c r="B339">
        <v>0.09466379880905151</v>
      </c>
      <c r="C339">
        <v>0.09465543925762177</v>
      </c>
      <c r="D339">
        <v>0.004486296325922012</v>
      </c>
      <c r="E339">
        <v>0.004485509358346462</v>
      </c>
    </row>
    <row r="340" spans="1:5">
      <c r="A340">
        <v>339</v>
      </c>
      <c r="B340">
        <v>0.09439656883478165</v>
      </c>
      <c r="C340">
        <v>0.09434320777654648</v>
      </c>
      <c r="D340">
        <v>0.004461041651666164</v>
      </c>
      <c r="E340">
        <v>0.004456012975424528</v>
      </c>
    </row>
    <row r="341" spans="1:5">
      <c r="A341">
        <v>340</v>
      </c>
      <c r="B341">
        <v>0.09427087008953094</v>
      </c>
      <c r="C341">
        <v>0.09361247718334198</v>
      </c>
      <c r="D341">
        <v>0.004449195228517056</v>
      </c>
      <c r="E341">
        <v>0.00438734982162714</v>
      </c>
    </row>
    <row r="342" spans="1:5">
      <c r="A342">
        <v>341</v>
      </c>
      <c r="B342">
        <v>0.09383163601160049</v>
      </c>
      <c r="C342">
        <v>0.09344591200351715</v>
      </c>
      <c r="D342">
        <v>0.004407892934978008</v>
      </c>
      <c r="E342">
        <v>0.004371780436486006</v>
      </c>
    </row>
    <row r="343" spans="1:5">
      <c r="A343">
        <v>342</v>
      </c>
      <c r="B343">
        <v>0.09425009787082672</v>
      </c>
      <c r="C343">
        <v>0.09396970272064209</v>
      </c>
      <c r="D343">
        <v>0.004447254352271557</v>
      </c>
      <c r="E343">
        <v>0.004420872312039137</v>
      </c>
    </row>
    <row r="344" spans="1:5">
      <c r="A344">
        <v>343</v>
      </c>
      <c r="B344">
        <v>0.09368352591991425</v>
      </c>
      <c r="C344">
        <v>0.09364992380142212</v>
      </c>
      <c r="D344">
        <v>0.004394024610519409</v>
      </c>
      <c r="E344">
        <v>0.004390882793813944</v>
      </c>
    </row>
    <row r="345" spans="1:5">
      <c r="A345">
        <v>344</v>
      </c>
      <c r="B345">
        <v>0.0938701331615448</v>
      </c>
      <c r="C345">
        <v>0.09411950409412384</v>
      </c>
      <c r="D345">
        <v>0.004411533940583467</v>
      </c>
      <c r="E345">
        <v>0.004434979055076838</v>
      </c>
    </row>
    <row r="346" spans="1:5">
      <c r="A346">
        <v>345</v>
      </c>
      <c r="B346">
        <v>0.09342571347951889</v>
      </c>
      <c r="C346">
        <v>0.09360487014055252</v>
      </c>
      <c r="D346">
        <v>0.00436992384493351</v>
      </c>
      <c r="E346">
        <v>0.004386683460325003</v>
      </c>
    </row>
    <row r="347" spans="1:5">
      <c r="A347">
        <v>346</v>
      </c>
      <c r="B347">
        <v>0.09351601451635361</v>
      </c>
      <c r="C347">
        <v>0.09407207369804382</v>
      </c>
      <c r="D347">
        <v>0.004378377925604582</v>
      </c>
      <c r="E347">
        <v>0.004430534318089485</v>
      </c>
    </row>
    <row r="348" spans="1:5">
      <c r="A348">
        <v>347</v>
      </c>
      <c r="B348">
        <v>0.09294965118169785</v>
      </c>
      <c r="C348">
        <v>0.09345795214176178</v>
      </c>
      <c r="D348">
        <v>0.004325577989220619</v>
      </c>
      <c r="E348">
        <v>0.004372961353510618</v>
      </c>
    </row>
    <row r="349" spans="1:5">
      <c r="A349">
        <v>348</v>
      </c>
      <c r="B349">
        <v>0.09274408221244812</v>
      </c>
      <c r="C349">
        <v>0.0930241122841835</v>
      </c>
      <c r="D349">
        <v>0.00430650170892477</v>
      </c>
      <c r="E349">
        <v>0.004332520067691803</v>
      </c>
    </row>
    <row r="350" spans="1:5">
      <c r="A350">
        <v>349</v>
      </c>
      <c r="B350">
        <v>0.09249616414308548</v>
      </c>
      <c r="C350">
        <v>0.09279939532279968</v>
      </c>
      <c r="D350">
        <v>0.004283550195395947</v>
      </c>
      <c r="E350">
        <v>0.004311650525778532</v>
      </c>
    </row>
    <row r="351" spans="1:5">
      <c r="A351">
        <v>350</v>
      </c>
      <c r="B351">
        <v>0.09259045124053955</v>
      </c>
      <c r="C351">
        <v>0.09306652843952179</v>
      </c>
      <c r="D351">
        <v>0.004292287398129702</v>
      </c>
      <c r="E351">
        <v>0.004336484707891941</v>
      </c>
    </row>
    <row r="352" spans="1:5">
      <c r="A352">
        <v>351</v>
      </c>
      <c r="B352">
        <v>0.09219788014888763</v>
      </c>
      <c r="C352">
        <v>0.09290769696235657</v>
      </c>
      <c r="D352">
        <v>0.004256023559719324</v>
      </c>
      <c r="E352">
        <v>0.00432172603905201</v>
      </c>
    </row>
    <row r="353" spans="1:5">
      <c r="A353">
        <v>352</v>
      </c>
      <c r="B353">
        <v>0.09199661016464233</v>
      </c>
      <c r="C353">
        <v>0.09269112348556519</v>
      </c>
      <c r="D353">
        <v>0.00423749815672636</v>
      </c>
      <c r="E353">
        <v>0.004301637411117554</v>
      </c>
    </row>
    <row r="354" spans="1:5">
      <c r="A354">
        <v>353</v>
      </c>
      <c r="B354">
        <v>0.09211316704750061</v>
      </c>
      <c r="C354">
        <v>0.09293985366821289</v>
      </c>
      <c r="D354">
        <v>0.004248236771672964</v>
      </c>
      <c r="E354">
        <v>0.004324733279645443</v>
      </c>
    </row>
    <row r="355" spans="1:5">
      <c r="A355">
        <v>354</v>
      </c>
      <c r="B355">
        <v>0.091763935983181</v>
      </c>
      <c r="C355">
        <v>0.09279203414916992</v>
      </c>
      <c r="D355">
        <v>0.004216141533106565</v>
      </c>
      <c r="E355">
        <v>0.004311015363782644</v>
      </c>
    </row>
    <row r="356" spans="1:5">
      <c r="A356">
        <v>355</v>
      </c>
      <c r="B356">
        <v>0.09157363325357437</v>
      </c>
      <c r="C356">
        <v>0.09256721287965775</v>
      </c>
      <c r="D356">
        <v>0.004198702052235603</v>
      </c>
      <c r="E356">
        <v>0.004290188197046518</v>
      </c>
    </row>
    <row r="357" spans="1:5">
      <c r="A357">
        <v>356</v>
      </c>
      <c r="B357">
        <v>0.09146278351545334</v>
      </c>
      <c r="C357">
        <v>0.09232765436172485</v>
      </c>
      <c r="D357">
        <v>0.00418856693431735</v>
      </c>
      <c r="E357">
        <v>0.00426805205643177</v>
      </c>
    </row>
    <row r="358" spans="1:5">
      <c r="A358">
        <v>357</v>
      </c>
      <c r="B358">
        <v>0.09155400842428207</v>
      </c>
      <c r="C358">
        <v>0.09260572493076324</v>
      </c>
      <c r="D358">
        <v>0.004196926485747099</v>
      </c>
      <c r="E358">
        <v>0.004293773788958788</v>
      </c>
    </row>
    <row r="359" spans="1:5">
      <c r="A359">
        <v>358</v>
      </c>
      <c r="B359">
        <v>0.0911639928817749</v>
      </c>
      <c r="C359">
        <v>0.09252490103244781</v>
      </c>
      <c r="D359">
        <v>0.00416130293160677</v>
      </c>
      <c r="E359">
        <v>0.004286300856620073</v>
      </c>
    </row>
    <row r="360" spans="1:5">
      <c r="A360">
        <v>359</v>
      </c>
      <c r="B360">
        <v>0.09108304977416992</v>
      </c>
      <c r="C360">
        <v>0.09225281327962875</v>
      </c>
      <c r="D360">
        <v>0.004153938498347998</v>
      </c>
      <c r="E360">
        <v>0.004261173773556948</v>
      </c>
    </row>
    <row r="361" spans="1:5">
      <c r="A361">
        <v>360</v>
      </c>
      <c r="B361">
        <v>0.09096702933311462</v>
      </c>
      <c r="C361">
        <v>0.0921185314655304</v>
      </c>
      <c r="D361">
        <v>0.004143382888287306</v>
      </c>
      <c r="E361">
        <v>0.004248804412782192</v>
      </c>
    </row>
    <row r="362" spans="1:5">
      <c r="A362">
        <v>361</v>
      </c>
      <c r="B362">
        <v>0.09104598313570023</v>
      </c>
      <c r="C362">
        <v>0.09217037260532379</v>
      </c>
      <c r="D362">
        <v>0.004150576889514923</v>
      </c>
      <c r="E362">
        <v>0.004253590479493141</v>
      </c>
    </row>
    <row r="363" spans="1:5">
      <c r="A363">
        <v>362</v>
      </c>
      <c r="B363">
        <v>0.09067392349243164</v>
      </c>
      <c r="C363">
        <v>0.09201697260141373</v>
      </c>
      <c r="D363">
        <v>0.004116785246878862</v>
      </c>
      <c r="E363">
        <v>0.004239472560584545</v>
      </c>
    </row>
    <row r="364" spans="1:5">
      <c r="A364">
        <v>363</v>
      </c>
      <c r="B364">
        <v>0.09058665484189987</v>
      </c>
      <c r="C364">
        <v>0.0918072983622551</v>
      </c>
      <c r="D364">
        <v>0.004108884837478399</v>
      </c>
      <c r="E364">
        <v>0.004220211878418922</v>
      </c>
    </row>
    <row r="365" spans="1:5">
      <c r="A365">
        <v>364</v>
      </c>
      <c r="B365">
        <v>0.0904584601521492</v>
      </c>
      <c r="C365">
        <v>0.0916653648018837</v>
      </c>
      <c r="D365">
        <v>0.004097287543118</v>
      </c>
      <c r="E365">
        <v>0.004207201302051544</v>
      </c>
    </row>
    <row r="366" spans="1:5">
      <c r="A366">
        <v>365</v>
      </c>
      <c r="B366">
        <v>0.09032550454139709</v>
      </c>
      <c r="C366">
        <v>0.09156417101621628</v>
      </c>
      <c r="D366">
        <v>0.004085281863808632</v>
      </c>
      <c r="E366">
        <v>0.004197939764708281</v>
      </c>
    </row>
    <row r="367" spans="1:5">
      <c r="A367">
        <v>366</v>
      </c>
      <c r="B367">
        <v>0.09017324447631836</v>
      </c>
      <c r="C367">
        <v>0.09174321591854095</v>
      </c>
      <c r="D367">
        <v>0.004071551375091076</v>
      </c>
      <c r="E367">
        <v>0.004214358516037464</v>
      </c>
    </row>
    <row r="368" spans="1:5">
      <c r="A368">
        <v>367</v>
      </c>
      <c r="B368">
        <v>0.09003811329603195</v>
      </c>
      <c r="C368">
        <v>0.09172412753105164</v>
      </c>
      <c r="D368">
        <v>0.004059383645653725</v>
      </c>
      <c r="E368">
        <v>0.004212618339806795</v>
      </c>
    </row>
    <row r="369" spans="1:5">
      <c r="A369">
        <v>368</v>
      </c>
      <c r="B369">
        <v>0.0899236649274826</v>
      </c>
      <c r="C369">
        <v>0.09144502878189087</v>
      </c>
      <c r="D369">
        <v>0.004049096256494522</v>
      </c>
      <c r="E369">
        <v>0.004187067504972219</v>
      </c>
    </row>
    <row r="370" spans="1:5">
      <c r="A370">
        <v>369</v>
      </c>
      <c r="B370">
        <v>0.08977543562650681</v>
      </c>
      <c r="C370">
        <v>0.09165335446596146</v>
      </c>
      <c r="D370">
        <v>0.004035787656903267</v>
      </c>
      <c r="E370">
        <v>0.004206148907542229</v>
      </c>
    </row>
    <row r="371" spans="1:5">
      <c r="A371">
        <v>370</v>
      </c>
      <c r="B371">
        <v>0.08964095264673233</v>
      </c>
      <c r="C371">
        <v>0.09163952618837357</v>
      </c>
      <c r="D371">
        <v>0.004023731220513582</v>
      </c>
      <c r="E371">
        <v>0.004204891622066498</v>
      </c>
    </row>
    <row r="372" spans="1:5">
      <c r="A372">
        <v>371</v>
      </c>
      <c r="B372">
        <v>0.08951520174741745</v>
      </c>
      <c r="C372">
        <v>0.09162873774766922</v>
      </c>
      <c r="D372">
        <v>0.004012478981167078</v>
      </c>
      <c r="E372">
        <v>0.00420391233637929</v>
      </c>
    </row>
    <row r="373" spans="1:5">
      <c r="A373">
        <v>372</v>
      </c>
      <c r="B373">
        <v>0.08939856290817261</v>
      </c>
      <c r="C373">
        <v>0.09161443263292313</v>
      </c>
      <c r="D373">
        <v>0.004002056084573269</v>
      </c>
      <c r="E373">
        <v>0.004202610813081264</v>
      </c>
    </row>
    <row r="374" spans="1:5">
      <c r="A374">
        <v>373</v>
      </c>
      <c r="B374">
        <v>0.08928078413009644</v>
      </c>
      <c r="C374">
        <v>0.09160313755273819</v>
      </c>
      <c r="D374">
        <v>0.003991543781012297</v>
      </c>
      <c r="E374">
        <v>0.004201585426926613</v>
      </c>
    </row>
    <row r="375" spans="1:5">
      <c r="A375">
        <v>374</v>
      </c>
      <c r="B375">
        <v>0.08916271477937698</v>
      </c>
      <c r="C375">
        <v>0.0915963426232338</v>
      </c>
      <c r="D375">
        <v>0.003981017507612705</v>
      </c>
      <c r="E375">
        <v>0.004200972616672516</v>
      </c>
    </row>
    <row r="376" spans="1:5">
      <c r="A376">
        <v>375</v>
      </c>
      <c r="B376">
        <v>0.08904608339071274</v>
      </c>
      <c r="C376">
        <v>0.09159357100725174</v>
      </c>
      <c r="D376">
        <v>0.003970634192228317</v>
      </c>
      <c r="E376">
        <v>0.004200728610157967</v>
      </c>
    </row>
    <row r="377" spans="1:5">
      <c r="A377">
        <v>376</v>
      </c>
      <c r="B377">
        <v>0.08893141150474548</v>
      </c>
      <c r="C377">
        <v>0.09158925712108612</v>
      </c>
      <c r="D377">
        <v>0.003960440866649151</v>
      </c>
      <c r="E377">
        <v>0.004200342576950788</v>
      </c>
    </row>
    <row r="378" spans="1:5">
      <c r="A378">
        <v>377</v>
      </c>
      <c r="B378">
        <v>0.08881811797618866</v>
      </c>
      <c r="C378">
        <v>0.09158308804035187</v>
      </c>
      <c r="D378">
        <v>0.003950378391891718</v>
      </c>
      <c r="E378">
        <v>0.004199787508696318</v>
      </c>
    </row>
    <row r="379" spans="1:5">
      <c r="A379">
        <v>378</v>
      </c>
      <c r="B379">
        <v>0.08870584517717361</v>
      </c>
      <c r="C379">
        <v>0.09157523512840271</v>
      </c>
      <c r="D379">
        <v>0.003940422553569078</v>
      </c>
      <c r="E379">
        <v>0.004199077375233173</v>
      </c>
    </row>
    <row r="380" spans="1:5">
      <c r="A380">
        <v>379</v>
      </c>
      <c r="B380">
        <v>0.0885956883430481</v>
      </c>
      <c r="C380">
        <v>0.09156367182731628</v>
      </c>
      <c r="D380">
        <v>0.003930666483938694</v>
      </c>
      <c r="E380">
        <v>0.004198027309030294</v>
      </c>
    </row>
    <row r="381" spans="1:5">
      <c r="A381">
        <v>380</v>
      </c>
      <c r="B381">
        <v>0.08848650008440018</v>
      </c>
      <c r="C381">
        <v>0.09154562652111053</v>
      </c>
      <c r="D381">
        <v>0.003921007737517357</v>
      </c>
      <c r="E381">
        <v>0.004196383990347385</v>
      </c>
    </row>
    <row r="382" spans="1:5">
      <c r="A382">
        <v>381</v>
      </c>
      <c r="B382">
        <v>0.08837411552667618</v>
      </c>
      <c r="C382">
        <v>0.09152116626501083</v>
      </c>
      <c r="D382">
        <v>0.003911077510565519</v>
      </c>
      <c r="E382">
        <v>0.004194154404103756</v>
      </c>
    </row>
    <row r="383" spans="1:5">
      <c r="A383">
        <v>382</v>
      </c>
      <c r="B383">
        <v>0.08825276046991348</v>
      </c>
      <c r="C383">
        <v>0.09149767458438873</v>
      </c>
      <c r="D383">
        <v>0.003900370327755809</v>
      </c>
      <c r="E383">
        <v>0.004192014690488577</v>
      </c>
    </row>
    <row r="384" spans="1:5">
      <c r="A384">
        <v>383</v>
      </c>
      <c r="B384">
        <v>0.08812664449214935</v>
      </c>
      <c r="C384">
        <v>0.09148035943508148</v>
      </c>
      <c r="D384">
        <v>0.003889256389811635</v>
      </c>
      <c r="E384">
        <v>0.004190439358353615</v>
      </c>
    </row>
    <row r="385" spans="1:5">
      <c r="A385">
        <v>384</v>
      </c>
      <c r="B385">
        <v>0.08797883242368698</v>
      </c>
      <c r="C385">
        <v>0.09147647768259048</v>
      </c>
      <c r="D385">
        <v>0.003876251634210348</v>
      </c>
      <c r="E385">
        <v>0.00419009430333972</v>
      </c>
    </row>
    <row r="386" spans="1:5">
      <c r="A386">
        <v>385</v>
      </c>
      <c r="B386">
        <v>0.08786493539810181</v>
      </c>
      <c r="C386">
        <v>0.09146528691053391</v>
      </c>
      <c r="D386">
        <v>0.003866247367113829</v>
      </c>
      <c r="E386">
        <v>0.004189079627394676</v>
      </c>
    </row>
    <row r="387" spans="1:5">
      <c r="A387">
        <v>386</v>
      </c>
      <c r="B387">
        <v>0.08774632960557938</v>
      </c>
      <c r="C387">
        <v>0.09145890921354294</v>
      </c>
      <c r="D387">
        <v>0.003855846356600523</v>
      </c>
      <c r="E387">
        <v>0.004188506864011288</v>
      </c>
    </row>
    <row r="388" spans="1:5">
      <c r="A388">
        <v>387</v>
      </c>
      <c r="B388">
        <v>0.08760233968496323</v>
      </c>
      <c r="C388">
        <v>0.09148295223712921</v>
      </c>
      <c r="D388">
        <v>0.003843229031190276</v>
      </c>
      <c r="E388">
        <v>0.004190715029835701</v>
      </c>
    </row>
    <row r="389" spans="1:5">
      <c r="A389">
        <v>388</v>
      </c>
      <c r="B389">
        <v>0.08751572668552399</v>
      </c>
      <c r="C389">
        <v>0.09146322309970856</v>
      </c>
      <c r="D389">
        <v>0.003835656214505434</v>
      </c>
      <c r="E389">
        <v>0.004188920836895704</v>
      </c>
    </row>
    <row r="390" spans="1:5">
      <c r="A390">
        <v>389</v>
      </c>
      <c r="B390">
        <v>0.08740274608135223</v>
      </c>
      <c r="C390">
        <v>0.09145302325487137</v>
      </c>
      <c r="D390">
        <v>0.003825782099738717</v>
      </c>
      <c r="E390">
        <v>0.004187996499240398</v>
      </c>
    </row>
    <row r="391" spans="1:5">
      <c r="A391">
        <v>390</v>
      </c>
      <c r="B391">
        <v>0.08729612827301025</v>
      </c>
      <c r="C391">
        <v>0.09144666790962219</v>
      </c>
      <c r="D391">
        <v>0.003816479817032814</v>
      </c>
      <c r="E391">
        <v>0.004187425132840872</v>
      </c>
    </row>
    <row r="392" spans="1:5">
      <c r="A392">
        <v>391</v>
      </c>
      <c r="B392">
        <v>0.08719642460346222</v>
      </c>
      <c r="C392">
        <v>0.09144618362188339</v>
      </c>
      <c r="D392">
        <v>0.003807788481935859</v>
      </c>
      <c r="E392">
        <v>0.004187389742583036</v>
      </c>
    </row>
    <row r="393" spans="1:5">
      <c r="A393">
        <v>392</v>
      </c>
      <c r="B393">
        <v>0.0870942622423172</v>
      </c>
      <c r="C393">
        <v>0.09144611656665802</v>
      </c>
      <c r="D393">
        <v>0.003798895515501499</v>
      </c>
      <c r="E393">
        <v>0.004187393467873335</v>
      </c>
    </row>
    <row r="394" spans="1:5">
      <c r="A394">
        <v>393</v>
      </c>
      <c r="B394">
        <v>0.08699017018079758</v>
      </c>
      <c r="C394">
        <v>0.09144417196512222</v>
      </c>
      <c r="D394">
        <v>0.003789846086874604</v>
      </c>
      <c r="E394">
        <v>0.004187225364148617</v>
      </c>
    </row>
    <row r="395" spans="1:5">
      <c r="A395">
        <v>394</v>
      </c>
      <c r="B395">
        <v>0.08688667416572571</v>
      </c>
      <c r="C395">
        <v>0.09143917262554169</v>
      </c>
      <c r="D395">
        <v>0.003780857659876347</v>
      </c>
      <c r="E395">
        <v>0.004186776932328939</v>
      </c>
    </row>
    <row r="396" spans="1:5">
      <c r="A396">
        <v>395</v>
      </c>
      <c r="B396">
        <v>0.08671680092811584</v>
      </c>
      <c r="C396">
        <v>0.09180092066526413</v>
      </c>
      <c r="D396">
        <v>0.003766120411455631</v>
      </c>
      <c r="E396">
        <v>0.004219929687678814</v>
      </c>
    </row>
    <row r="397" spans="1:5">
      <c r="A397">
        <v>396</v>
      </c>
      <c r="B397">
        <v>0.08664614707231522</v>
      </c>
      <c r="C397">
        <v>0.09138927608728409</v>
      </c>
      <c r="D397">
        <v>0.003760009771212935</v>
      </c>
      <c r="E397">
        <v>0.004182233940809965</v>
      </c>
    </row>
    <row r="398" spans="1:5">
      <c r="A398">
        <v>397</v>
      </c>
      <c r="B398">
        <v>0.0865057185292244</v>
      </c>
      <c r="C398">
        <v>0.09178890287876129</v>
      </c>
      <c r="D398">
        <v>0.003747858572751284</v>
      </c>
      <c r="E398">
        <v>0.004218845162540674</v>
      </c>
    </row>
    <row r="399" spans="1:5">
      <c r="A399">
        <v>398</v>
      </c>
      <c r="B399">
        <v>0.08639009296894073</v>
      </c>
      <c r="C399">
        <v>0.09139420837163925</v>
      </c>
      <c r="D399">
        <v>0.003737870138138533</v>
      </c>
      <c r="E399">
        <v>0.004182703793048859</v>
      </c>
    </row>
    <row r="400" spans="1:5">
      <c r="A400">
        <v>399</v>
      </c>
      <c r="B400">
        <v>0.08627647906541824</v>
      </c>
      <c r="C400">
        <v>0.09132396429777145</v>
      </c>
      <c r="D400">
        <v>0.003728075185790658</v>
      </c>
      <c r="E400">
        <v>0.00417629536241293</v>
      </c>
    </row>
    <row r="401" spans="1:5">
      <c r="A401">
        <v>400</v>
      </c>
      <c r="B401">
        <v>0.08599977195262909</v>
      </c>
      <c r="C401">
        <v>0.09141115844249725</v>
      </c>
      <c r="D401">
        <v>0.00370424659922719</v>
      </c>
      <c r="E401">
        <v>0.004184271674603224</v>
      </c>
    </row>
    <row r="402" spans="1:5">
      <c r="A402">
        <v>401</v>
      </c>
      <c r="B402">
        <v>0.08610875159502029</v>
      </c>
      <c r="C402">
        <v>0.09139339625835419</v>
      </c>
      <c r="D402">
        <v>0.003713631303980947</v>
      </c>
      <c r="E402">
        <v>0.004182657226920128</v>
      </c>
    </row>
    <row r="403" spans="1:5">
      <c r="A403">
        <v>402</v>
      </c>
      <c r="B403">
        <v>0.08584659546613693</v>
      </c>
      <c r="C403">
        <v>0.0913940891623497</v>
      </c>
      <c r="D403">
        <v>0.003691103076562285</v>
      </c>
      <c r="E403">
        <v>0.004182728938758373</v>
      </c>
    </row>
    <row r="404" spans="1:5">
      <c r="A404">
        <v>403</v>
      </c>
      <c r="B404">
        <v>0.08589769154787064</v>
      </c>
      <c r="C404">
        <v>0.09151054173707962</v>
      </c>
      <c r="D404">
        <v>0.003695501247420907</v>
      </c>
      <c r="E404">
        <v>0.004193388856947422</v>
      </c>
    </row>
    <row r="405" spans="1:5">
      <c r="A405">
        <v>404</v>
      </c>
      <c r="B405">
        <v>0.08560897409915924</v>
      </c>
      <c r="C405">
        <v>0.09151150286197662</v>
      </c>
      <c r="D405">
        <v>0.003670749953016639</v>
      </c>
      <c r="E405">
        <v>0.004193485248833895</v>
      </c>
    </row>
    <row r="406" spans="1:5">
      <c r="A406">
        <v>405</v>
      </c>
      <c r="B406">
        <v>0.08559280633926392</v>
      </c>
      <c r="C406">
        <v>0.09095793962478638</v>
      </c>
      <c r="D406">
        <v>0.003669376485049725</v>
      </c>
      <c r="E406">
        <v>0.004142990801483393</v>
      </c>
    </row>
    <row r="407" spans="1:5">
      <c r="A407">
        <v>406</v>
      </c>
      <c r="B407">
        <v>0.08533937484025955</v>
      </c>
      <c r="C407">
        <v>0.09176020324230194</v>
      </c>
      <c r="D407">
        <v>0.003647724166512489</v>
      </c>
      <c r="E407">
        <v>0.004216294270008802</v>
      </c>
    </row>
    <row r="408" spans="1:5">
      <c r="A408">
        <v>407</v>
      </c>
      <c r="B408">
        <v>0.08542487770318985</v>
      </c>
      <c r="C408">
        <v>0.09165994822978973</v>
      </c>
      <c r="D408">
        <v>0.003655038308352232</v>
      </c>
      <c r="E408">
        <v>0.004207109101116657</v>
      </c>
    </row>
    <row r="409" spans="1:5">
      <c r="A409">
        <v>408</v>
      </c>
      <c r="B409">
        <v>0.08540959656238556</v>
      </c>
      <c r="C409">
        <v>0.09103130549192429</v>
      </c>
      <c r="D409">
        <v>0.003653737949207425</v>
      </c>
      <c r="E409">
        <v>0.004149694461375475</v>
      </c>
    </row>
    <row r="410" spans="1:5">
      <c r="A410">
        <v>409</v>
      </c>
      <c r="B410">
        <v>0.08513101935386658</v>
      </c>
      <c r="C410">
        <v>0.09190303087234497</v>
      </c>
      <c r="D410">
        <v>0.003629990154877305</v>
      </c>
      <c r="E410">
        <v>0.004229438491165638</v>
      </c>
    </row>
    <row r="411" spans="1:5">
      <c r="A411">
        <v>410</v>
      </c>
      <c r="B411">
        <v>0.08524047583341599</v>
      </c>
      <c r="C411">
        <v>0.09182480722665787</v>
      </c>
      <c r="D411">
        <v>0.003639326430857182</v>
      </c>
      <c r="E411">
        <v>0.004222260788083076</v>
      </c>
    </row>
    <row r="412" spans="1:5">
      <c r="A412">
        <v>411</v>
      </c>
      <c r="B412">
        <v>0.08491382002830505</v>
      </c>
      <c r="C412">
        <v>0.09189034998416901</v>
      </c>
      <c r="D412">
        <v>0.003611544379964471</v>
      </c>
      <c r="E412">
        <v>0.004228290636092424</v>
      </c>
    </row>
    <row r="413" spans="1:5">
      <c r="A413">
        <v>412</v>
      </c>
      <c r="B413">
        <v>0.0850147008895874</v>
      </c>
      <c r="C413">
        <v>0.09120354056358337</v>
      </c>
      <c r="D413">
        <v>0.00362012442201376</v>
      </c>
      <c r="E413">
        <v>0.004165424965322018</v>
      </c>
    </row>
    <row r="414" spans="1:5">
      <c r="A414">
        <v>413</v>
      </c>
      <c r="B414">
        <v>0.08499258011579514</v>
      </c>
      <c r="C414">
        <v>0.0919966846704483</v>
      </c>
      <c r="D414">
        <v>0.00361825549043715</v>
      </c>
      <c r="E414">
        <v>0.004238086752593517</v>
      </c>
    </row>
    <row r="415" spans="1:5">
      <c r="A415">
        <v>414</v>
      </c>
      <c r="B415">
        <v>0.08490753173828125</v>
      </c>
      <c r="C415">
        <v>0.09186107665300369</v>
      </c>
      <c r="D415">
        <v>0.003611038438975811</v>
      </c>
      <c r="E415">
        <v>0.004225629847496748</v>
      </c>
    </row>
    <row r="416" spans="1:5">
      <c r="A416">
        <v>415</v>
      </c>
      <c r="B416">
        <v>0.08482120186090469</v>
      </c>
      <c r="C416">
        <v>0.09189219027757645</v>
      </c>
      <c r="D416">
        <v>0.003603722667321563</v>
      </c>
      <c r="E416">
        <v>0.004228495061397552</v>
      </c>
    </row>
    <row r="417" spans="1:5">
      <c r="A417">
        <v>416</v>
      </c>
      <c r="B417">
        <v>0.08481279760599136</v>
      </c>
      <c r="C417">
        <v>0.09127231687307358</v>
      </c>
      <c r="D417">
        <v>0.003603016259148717</v>
      </c>
      <c r="E417">
        <v>0.004171736538410187</v>
      </c>
    </row>
    <row r="418" spans="1:5">
      <c r="A418">
        <v>417</v>
      </c>
      <c r="B418">
        <v>0.08447470515966415</v>
      </c>
      <c r="C418">
        <v>0.0921127125620842</v>
      </c>
      <c r="D418">
        <v>0.003574407193809748</v>
      </c>
      <c r="E418">
        <v>0.00424880301579833</v>
      </c>
    </row>
    <row r="419" spans="1:5">
      <c r="A419">
        <v>418</v>
      </c>
      <c r="B419">
        <v>0.08470235764980316</v>
      </c>
      <c r="C419">
        <v>0.09189732372760773</v>
      </c>
      <c r="D419">
        <v>0.00359367486089468</v>
      </c>
      <c r="E419">
        <v>0.004228994250297546</v>
      </c>
    </row>
    <row r="420" spans="1:5">
      <c r="A420">
        <v>419</v>
      </c>
      <c r="B420">
        <v>0.08456933498382568</v>
      </c>
      <c r="C420">
        <v>0.09197671711444855</v>
      </c>
      <c r="D420">
        <v>0.003582424018532038</v>
      </c>
      <c r="E420">
        <v>0.004236303269863129</v>
      </c>
    </row>
    <row r="421" spans="1:5">
      <c r="A421">
        <v>420</v>
      </c>
      <c r="B421">
        <v>0.08454456925392151</v>
      </c>
      <c r="C421">
        <v>0.09131340682506561</v>
      </c>
      <c r="D421">
        <v>0.003580340649932623</v>
      </c>
      <c r="E421">
        <v>0.004175522364675999</v>
      </c>
    </row>
    <row r="422" spans="1:5">
      <c r="A422">
        <v>421</v>
      </c>
      <c r="B422">
        <v>0.08408846706151962</v>
      </c>
      <c r="C422">
        <v>0.09233471751213074</v>
      </c>
      <c r="D422">
        <v>0.003541892860084772</v>
      </c>
      <c r="E422">
        <v>0.004269313532859087</v>
      </c>
    </row>
    <row r="423" spans="1:5">
      <c r="A423">
        <v>422</v>
      </c>
      <c r="B423">
        <v>0.08443251252174377</v>
      </c>
      <c r="C423">
        <v>0.09207437932491302</v>
      </c>
      <c r="D423">
        <v>0.003570889821276069</v>
      </c>
      <c r="E423">
        <v>0.004245316609740257</v>
      </c>
    </row>
    <row r="424" spans="1:5">
      <c r="A424">
        <v>423</v>
      </c>
      <c r="B424">
        <v>0.08435320109128952</v>
      </c>
      <c r="C424">
        <v>0.09130813181400299</v>
      </c>
      <c r="D424">
        <v>0.003564201528206468</v>
      </c>
      <c r="E424">
        <v>0.004175068344920874</v>
      </c>
    </row>
    <row r="425" spans="1:5">
      <c r="A425">
        <v>424</v>
      </c>
      <c r="B425">
        <v>0.08422937244176865</v>
      </c>
      <c r="C425">
        <v>0.09213094413280487</v>
      </c>
      <c r="D425">
        <v>0.00355378002859652</v>
      </c>
      <c r="E425">
        <v>0.004250545520335436</v>
      </c>
    </row>
    <row r="426" spans="1:5">
      <c r="A426">
        <v>425</v>
      </c>
      <c r="B426">
        <v>0.08407320082187653</v>
      </c>
      <c r="C426">
        <v>0.09213131666183472</v>
      </c>
      <c r="D426">
        <v>0.003540645353496075</v>
      </c>
      <c r="E426">
        <v>0.004250588826835155</v>
      </c>
    </row>
    <row r="427" spans="1:5">
      <c r="A427">
        <v>426</v>
      </c>
      <c r="B427">
        <v>0.08478967100381851</v>
      </c>
      <c r="C427">
        <v>0.0918719694018364</v>
      </c>
      <c r="D427">
        <v>0.003601146629080176</v>
      </c>
      <c r="E427">
        <v>0.004226737655699253</v>
      </c>
    </row>
    <row r="428" spans="1:5">
      <c r="A428">
        <v>427</v>
      </c>
      <c r="B428">
        <v>0.08398383110761642</v>
      </c>
      <c r="C428">
        <v>0.09193435311317444</v>
      </c>
      <c r="D428">
        <v>0.003533151000738144</v>
      </c>
      <c r="E428">
        <v>0.004232479259371758</v>
      </c>
    </row>
    <row r="429" spans="1:5">
      <c r="A429">
        <v>428</v>
      </c>
      <c r="B429">
        <v>0.08381165564060211</v>
      </c>
      <c r="C429">
        <v>0.09215185791254044</v>
      </c>
      <c r="D429">
        <v>0.003518716432154179</v>
      </c>
      <c r="E429">
        <v>0.004252508282661438</v>
      </c>
    </row>
    <row r="430" spans="1:5">
      <c r="A430">
        <v>429</v>
      </c>
      <c r="B430">
        <v>0.0845639631152153</v>
      </c>
      <c r="C430">
        <v>0.0919124111533165</v>
      </c>
      <c r="D430">
        <v>0.003582061035558581</v>
      </c>
      <c r="E430">
        <v>0.00423048110678792</v>
      </c>
    </row>
    <row r="431" spans="1:5">
      <c r="A431">
        <v>430</v>
      </c>
      <c r="B431">
        <v>0.08393143862485886</v>
      </c>
      <c r="C431">
        <v>0.09194932132959366</v>
      </c>
      <c r="D431">
        <v>0.003528780769556761</v>
      </c>
      <c r="E431">
        <v>0.004233881831169128</v>
      </c>
    </row>
    <row r="432" spans="1:5">
      <c r="A432">
        <v>431</v>
      </c>
      <c r="B432">
        <v>0.08392295241355896</v>
      </c>
      <c r="C432">
        <v>0.09205324947834015</v>
      </c>
      <c r="D432">
        <v>0.003528075991198421</v>
      </c>
      <c r="E432">
        <v>0.004243452101945877</v>
      </c>
    </row>
    <row r="433" spans="1:5">
      <c r="A433">
        <v>432</v>
      </c>
      <c r="B433">
        <v>0.08432620763778687</v>
      </c>
      <c r="C433">
        <v>0.09179890155792236</v>
      </c>
      <c r="D433">
        <v>0.003562009427696466</v>
      </c>
      <c r="E433">
        <v>0.004220080096274614</v>
      </c>
    </row>
    <row r="434" spans="1:5">
      <c r="A434">
        <v>433</v>
      </c>
      <c r="B434">
        <v>0.08377876132726669</v>
      </c>
      <c r="C434">
        <v>0.09185628592967987</v>
      </c>
      <c r="D434">
        <v>0.003516004187986255</v>
      </c>
      <c r="E434">
        <v>0.004225357435643673</v>
      </c>
    </row>
    <row r="435" spans="1:5">
      <c r="A435">
        <v>434</v>
      </c>
      <c r="B435">
        <v>0.08407817035913467</v>
      </c>
      <c r="C435">
        <v>0.09180694073438644</v>
      </c>
      <c r="D435">
        <v>0.003541141981258988</v>
      </c>
      <c r="E435">
        <v>0.004220835864543915</v>
      </c>
    </row>
    <row r="436" spans="1:5">
      <c r="A436">
        <v>435</v>
      </c>
      <c r="B436">
        <v>0.0836164578795433</v>
      </c>
      <c r="C436">
        <v>0.09182066470384598</v>
      </c>
      <c r="D436">
        <v>0.003502438543364406</v>
      </c>
      <c r="E436">
        <v>0.004222103860229254</v>
      </c>
    </row>
    <row r="437" spans="1:5">
      <c r="A437">
        <v>436</v>
      </c>
      <c r="B437">
        <v>0.08343736082315445</v>
      </c>
      <c r="C437">
        <v>0.09203126281499863</v>
      </c>
      <c r="D437">
        <v>0.003487486857920885</v>
      </c>
      <c r="E437">
        <v>0.004241471644490957</v>
      </c>
    </row>
    <row r="438" spans="1:5">
      <c r="A438">
        <v>437</v>
      </c>
      <c r="B438">
        <v>0.08388946950435638</v>
      </c>
      <c r="C438">
        <v>0.09185528755187988</v>
      </c>
      <c r="D438">
        <v>0.003525316715240479</v>
      </c>
      <c r="E438">
        <v>0.004225301556289196</v>
      </c>
    </row>
    <row r="439" spans="1:5">
      <c r="A439">
        <v>438</v>
      </c>
      <c r="B439">
        <v>0.08343323320150375</v>
      </c>
      <c r="C439">
        <v>0.09171001613140106</v>
      </c>
      <c r="D439">
        <v>0.00348716089501977</v>
      </c>
      <c r="E439">
        <v>0.004211976658552885</v>
      </c>
    </row>
    <row r="440" spans="1:5">
      <c r="A440">
        <v>439</v>
      </c>
      <c r="B440">
        <v>0.08392646163702011</v>
      </c>
      <c r="C440">
        <v>0.09165024757385254</v>
      </c>
      <c r="D440">
        <v>0.003528439439833164</v>
      </c>
      <c r="E440">
        <v>0.004206504672765732</v>
      </c>
    </row>
    <row r="441" spans="1:5">
      <c r="A441">
        <v>440</v>
      </c>
      <c r="B441">
        <v>0.08312597870826721</v>
      </c>
      <c r="C441">
        <v>0.09182349592447281</v>
      </c>
      <c r="D441">
        <v>0.003461585380136967</v>
      </c>
      <c r="E441">
        <v>0.004222407937049866</v>
      </c>
    </row>
    <row r="442" spans="1:5">
      <c r="A442">
        <v>441</v>
      </c>
      <c r="B442">
        <v>0.08359980583190918</v>
      </c>
      <c r="C442">
        <v>0.09161853790283203</v>
      </c>
      <c r="D442">
        <v>0.003501095343381166</v>
      </c>
      <c r="E442">
        <v>0.004203617572784424</v>
      </c>
    </row>
    <row r="443" spans="1:5">
      <c r="A443">
        <v>442</v>
      </c>
      <c r="B443">
        <v>0.08306165039539337</v>
      </c>
      <c r="C443">
        <v>0.09170349687337875</v>
      </c>
      <c r="D443">
        <v>0.003456261474639177</v>
      </c>
      <c r="E443">
        <v>0.004211414139717817</v>
      </c>
    </row>
    <row r="444" spans="1:5">
      <c r="A444">
        <v>443</v>
      </c>
      <c r="B444">
        <v>0.08363447338342667</v>
      </c>
      <c r="C444">
        <v>0.091500423848629</v>
      </c>
      <c r="D444">
        <v>0.003504014573991299</v>
      </c>
      <c r="E444">
        <v>0.004192819818854332</v>
      </c>
    </row>
    <row r="445" spans="1:5">
      <c r="A445">
        <v>444</v>
      </c>
      <c r="B445">
        <v>0.08287717401981354</v>
      </c>
      <c r="C445">
        <v>0.09165056794881821</v>
      </c>
      <c r="D445">
        <v>0.00344097288325429</v>
      </c>
      <c r="E445">
        <v>0.004206577781587839</v>
      </c>
    </row>
    <row r="446" spans="1:5">
      <c r="A446">
        <v>445</v>
      </c>
      <c r="B446">
        <v>0.0835045725107193</v>
      </c>
      <c r="C446">
        <v>0.09142099320888519</v>
      </c>
      <c r="D446">
        <v>0.003493173979222775</v>
      </c>
      <c r="E446">
        <v>0.004185572266578674</v>
      </c>
    </row>
    <row r="447" spans="1:5">
      <c r="A447">
        <v>446</v>
      </c>
      <c r="B447">
        <v>0.08275464922189713</v>
      </c>
      <c r="C447">
        <v>0.09158643335103989</v>
      </c>
      <c r="D447">
        <v>0.003430841723456979</v>
      </c>
      <c r="E447">
        <v>0.004200717434287071</v>
      </c>
    </row>
    <row r="448" spans="1:5">
      <c r="A448">
        <v>447</v>
      </c>
      <c r="B448">
        <v>0.0827057808637619</v>
      </c>
      <c r="C448">
        <v>0.09163680672645569</v>
      </c>
      <c r="D448">
        <v>0.003426807699725032</v>
      </c>
      <c r="E448">
        <v>0.004205341916531324</v>
      </c>
    </row>
    <row r="449" spans="1:5">
      <c r="A449">
        <v>448</v>
      </c>
      <c r="B449">
        <v>0.0831773430109024</v>
      </c>
      <c r="C449">
        <v>0.09135752171278</v>
      </c>
      <c r="D449">
        <v>0.003465927904471755</v>
      </c>
      <c r="E449">
        <v>0.004179797600954771</v>
      </c>
    </row>
    <row r="450" spans="1:5">
      <c r="A450">
        <v>449</v>
      </c>
      <c r="B450">
        <v>0.08262950927019119</v>
      </c>
      <c r="C450">
        <v>0.09139691293239594</v>
      </c>
      <c r="D450">
        <v>0.003420518478378654</v>
      </c>
      <c r="E450">
        <v>0.004183405078947544</v>
      </c>
    </row>
    <row r="451" spans="1:5">
      <c r="A451">
        <v>450</v>
      </c>
      <c r="B451">
        <v>0.08305935561656952</v>
      </c>
      <c r="C451">
        <v>0.09105923026800156</v>
      </c>
      <c r="D451">
        <v>0.003456139471381903</v>
      </c>
      <c r="E451">
        <v>0.004152607172727585</v>
      </c>
    </row>
    <row r="452" spans="1:5">
      <c r="A452">
        <v>451</v>
      </c>
      <c r="B452">
        <v>0.08257239311933517</v>
      </c>
      <c r="C452">
        <v>0.09114786237478256</v>
      </c>
      <c r="D452">
        <v>0.003415816696360707</v>
      </c>
      <c r="E452">
        <v>0.004160691052675247</v>
      </c>
    </row>
    <row r="453" spans="1:5">
      <c r="A453">
        <v>452</v>
      </c>
      <c r="B453">
        <v>0.08284099400043488</v>
      </c>
      <c r="C453">
        <v>0.09087777882814407</v>
      </c>
      <c r="D453">
        <v>0.003438041545450687</v>
      </c>
      <c r="E453">
        <v>0.00413611764088273</v>
      </c>
    </row>
    <row r="454" spans="1:5">
      <c r="A454">
        <v>453</v>
      </c>
      <c r="B454">
        <v>0.08238499611616135</v>
      </c>
      <c r="C454">
        <v>0.09094013273715973</v>
      </c>
      <c r="D454">
        <v>0.003400377463549376</v>
      </c>
      <c r="E454">
        <v>0.004141794517636299</v>
      </c>
    </row>
    <row r="455" spans="1:5">
      <c r="A455">
        <v>454</v>
      </c>
      <c r="B455">
        <v>0.08268138021230698</v>
      </c>
      <c r="C455">
        <v>0.09073633700609207</v>
      </c>
      <c r="D455">
        <v>0.003424846800044179</v>
      </c>
      <c r="E455">
        <v>0.004123290535062551</v>
      </c>
    </row>
    <row r="456" spans="1:5">
      <c r="A456">
        <v>455</v>
      </c>
      <c r="B456">
        <v>0.082267165184021</v>
      </c>
      <c r="C456">
        <v>0.09080187231302261</v>
      </c>
      <c r="D456">
        <v>0.00339069333858788</v>
      </c>
      <c r="E456">
        <v>0.004129246342927217</v>
      </c>
    </row>
    <row r="457" spans="1:5">
      <c r="A457">
        <v>456</v>
      </c>
      <c r="B457">
        <v>0.08254045993089676</v>
      </c>
      <c r="C457">
        <v>0.09054990112781525</v>
      </c>
      <c r="D457">
        <v>0.003413223894312978</v>
      </c>
      <c r="E457">
        <v>0.004106407985091209</v>
      </c>
    </row>
    <row r="458" spans="1:5">
      <c r="A458">
        <v>457</v>
      </c>
      <c r="B458">
        <v>0.08213489502668381</v>
      </c>
      <c r="C458">
        <v>0.09062483161687851</v>
      </c>
      <c r="D458">
        <v>0.003379839938133955</v>
      </c>
      <c r="E458">
        <v>0.004113204311579466</v>
      </c>
    </row>
    <row r="459" spans="1:5">
      <c r="A459">
        <v>458</v>
      </c>
      <c r="B459">
        <v>0.08237150311470032</v>
      </c>
      <c r="C459">
        <v>0.09034309536218643</v>
      </c>
      <c r="D459">
        <v>0.003399306209757924</v>
      </c>
      <c r="E459">
        <v>0.004087719134986401</v>
      </c>
    </row>
    <row r="460" spans="1:5">
      <c r="A460">
        <v>459</v>
      </c>
      <c r="B460">
        <v>0.08199329674243927</v>
      </c>
      <c r="C460">
        <v>0.09038641303777695</v>
      </c>
      <c r="D460">
        <v>0.003368234727531672</v>
      </c>
      <c r="E460">
        <v>0.004091641865670681</v>
      </c>
    </row>
    <row r="461" spans="1:5">
      <c r="A461">
        <v>460</v>
      </c>
      <c r="B461">
        <v>0.08220712840557098</v>
      </c>
      <c r="C461">
        <v>0.090152807533741</v>
      </c>
      <c r="D461">
        <v>0.003385794581845403</v>
      </c>
      <c r="E461">
        <v>0.004070562776178122</v>
      </c>
    </row>
    <row r="462" spans="1:5">
      <c r="A462">
        <v>461</v>
      </c>
      <c r="B462">
        <v>0.08186248689889908</v>
      </c>
      <c r="C462">
        <v>0.09022630006074905</v>
      </c>
      <c r="D462">
        <v>0.003357532899826765</v>
      </c>
      <c r="E462">
        <v>0.004077198915183544</v>
      </c>
    </row>
    <row r="463" spans="1:5">
      <c r="A463">
        <v>462</v>
      </c>
      <c r="B463">
        <v>0.08209485560655594</v>
      </c>
      <c r="C463">
        <v>0.08998947590589523</v>
      </c>
      <c r="D463">
        <v>0.003376591484993696</v>
      </c>
      <c r="E463">
        <v>0.004055869299918413</v>
      </c>
    </row>
    <row r="464" spans="1:5">
      <c r="A464">
        <v>463</v>
      </c>
      <c r="B464">
        <v>0.08175136893987656</v>
      </c>
      <c r="C464">
        <v>0.0900750607252121</v>
      </c>
      <c r="D464">
        <v>0.003348460420966148</v>
      </c>
      <c r="E464">
        <v>0.004063581582158804</v>
      </c>
    </row>
    <row r="465" spans="1:5">
      <c r="A465">
        <v>464</v>
      </c>
      <c r="B465">
        <v>0.0819779634475708</v>
      </c>
      <c r="C465">
        <v>0.08982032537460327</v>
      </c>
      <c r="D465">
        <v>0.003367022611200809</v>
      </c>
      <c r="E465">
        <v>0.00404067849740386</v>
      </c>
    </row>
    <row r="466" spans="1:5">
      <c r="A466">
        <v>465</v>
      </c>
      <c r="B466">
        <v>0.0816570445895195</v>
      </c>
      <c r="C466">
        <v>0.08987915515899658</v>
      </c>
      <c r="D466">
        <v>0.00334077188745141</v>
      </c>
      <c r="E466">
        <v>0.004045970737934113</v>
      </c>
    </row>
    <row r="467" spans="1:5">
      <c r="A467">
        <v>466</v>
      </c>
      <c r="B467">
        <v>0.08201568573713303</v>
      </c>
      <c r="C467">
        <v>0.08958732336759567</v>
      </c>
      <c r="D467">
        <v>0.003370128804817796</v>
      </c>
      <c r="E467">
        <v>0.004019792657345533</v>
      </c>
    </row>
    <row r="468" spans="1:5">
      <c r="A468">
        <v>467</v>
      </c>
      <c r="B468">
        <v>0.08143829554319382</v>
      </c>
      <c r="C468">
        <v>0.08955962955951691</v>
      </c>
      <c r="D468">
        <v>0.00332294637337327</v>
      </c>
      <c r="E468">
        <v>0.004017318598926067</v>
      </c>
    </row>
    <row r="469" spans="1:5">
      <c r="A469">
        <v>468</v>
      </c>
      <c r="B469">
        <v>0.08197834342718124</v>
      </c>
      <c r="C469">
        <v>0.08911503851413727</v>
      </c>
      <c r="D469">
        <v>0.003367082681506872</v>
      </c>
      <c r="E469">
        <v>0.003977608866989613</v>
      </c>
    </row>
    <row r="470" spans="1:5">
      <c r="A470">
        <v>469</v>
      </c>
      <c r="B470">
        <v>0.08172939717769623</v>
      </c>
      <c r="C470">
        <v>0.08929849416017532</v>
      </c>
      <c r="D470">
        <v>0.003346713958308101</v>
      </c>
      <c r="E470">
        <v>0.003993983846157789</v>
      </c>
    </row>
    <row r="471" spans="1:5">
      <c r="A471">
        <v>470</v>
      </c>
      <c r="B471">
        <v>0.08130659908056259</v>
      </c>
      <c r="C471">
        <v>0.09023972600698471</v>
      </c>
      <c r="D471">
        <v>0.003312258515506983</v>
      </c>
      <c r="E471">
        <v>0.004078484140336514</v>
      </c>
    </row>
    <row r="472" spans="1:5">
      <c r="A472">
        <v>471</v>
      </c>
      <c r="B472">
        <v>0.08178028464317322</v>
      </c>
      <c r="C472">
        <v>0.09005314856767654</v>
      </c>
      <c r="D472">
        <v>0.003350893035531044</v>
      </c>
      <c r="E472">
        <v>0.004061674233525991</v>
      </c>
    </row>
    <row r="473" spans="1:5">
      <c r="A473">
        <v>472</v>
      </c>
      <c r="B473">
        <v>0.08113464713096619</v>
      </c>
      <c r="C473">
        <v>0.09008359163999557</v>
      </c>
      <c r="D473">
        <v>0.003298306139186025</v>
      </c>
      <c r="E473">
        <v>0.004064423032104969</v>
      </c>
    </row>
    <row r="474" spans="1:5">
      <c r="A474">
        <v>473</v>
      </c>
      <c r="B474">
        <v>0.08172395080327988</v>
      </c>
      <c r="C474">
        <v>0.08973488211631775</v>
      </c>
      <c r="D474">
        <v>0.003346300683915615</v>
      </c>
      <c r="E474">
        <v>0.004033079370856285</v>
      </c>
    </row>
    <row r="475" spans="1:5">
      <c r="A475">
        <v>474</v>
      </c>
      <c r="B475">
        <v>0.08082685619592667</v>
      </c>
      <c r="C475">
        <v>0.08983127027750015</v>
      </c>
      <c r="D475">
        <v>0.00327339768409729</v>
      </c>
      <c r="E475">
        <v>0.004041741136461496</v>
      </c>
    </row>
    <row r="476" spans="1:5">
      <c r="A476">
        <v>475</v>
      </c>
      <c r="B476">
        <v>0.08144193142652512</v>
      </c>
      <c r="C476">
        <v>0.08919817209243774</v>
      </c>
      <c r="D476">
        <v>0.00332330958917737</v>
      </c>
      <c r="E476">
        <v>0.003985079005360603</v>
      </c>
    </row>
    <row r="477" spans="1:5">
      <c r="A477">
        <v>476</v>
      </c>
      <c r="B477">
        <v>0.08131325989961624</v>
      </c>
      <c r="C477">
        <v>0.08893963694572449</v>
      </c>
      <c r="D477">
        <v>0.003312848974019289</v>
      </c>
      <c r="E477">
        <v>0.003962059039622545</v>
      </c>
    </row>
    <row r="478" spans="1:5">
      <c r="A478">
        <v>477</v>
      </c>
      <c r="B478">
        <v>0.08076830953359604</v>
      </c>
      <c r="C478">
        <v>0.08931399881839752</v>
      </c>
      <c r="D478">
        <v>0.003268691943958402</v>
      </c>
      <c r="E478">
        <v>0.003995432052761316</v>
      </c>
    </row>
    <row r="479" spans="1:5">
      <c r="A479">
        <v>478</v>
      </c>
      <c r="B479">
        <v>0.08113479614257812</v>
      </c>
      <c r="C479">
        <v>0.08862103521823883</v>
      </c>
      <c r="D479">
        <v>0.00329836830496788</v>
      </c>
      <c r="E479">
        <v>0.003933790139853954</v>
      </c>
    </row>
    <row r="480" spans="1:5">
      <c r="A480">
        <v>479</v>
      </c>
      <c r="B480">
        <v>0.08054310828447342</v>
      </c>
      <c r="C480">
        <v>0.08862021565437317</v>
      </c>
      <c r="D480">
        <v>0.003250544192269444</v>
      </c>
      <c r="E480">
        <v>0.003933724947273731</v>
      </c>
    </row>
    <row r="481" spans="1:5">
      <c r="A481">
        <v>480</v>
      </c>
      <c r="B481">
        <v>0.08093433827161789</v>
      </c>
      <c r="C481">
        <v>0.08866007626056671</v>
      </c>
      <c r="D481">
        <v>0.003282138146460056</v>
      </c>
      <c r="E481">
        <v>0.003937266767024994</v>
      </c>
    </row>
    <row r="482" spans="1:5">
      <c r="A482">
        <v>481</v>
      </c>
      <c r="B482">
        <v>0.08099482953548431</v>
      </c>
      <c r="C482">
        <v>0.08800327777862549</v>
      </c>
      <c r="D482">
        <v>0.003287047380581498</v>
      </c>
      <c r="E482">
        <v>0.003879260271787643</v>
      </c>
    </row>
    <row r="483" spans="1:5">
      <c r="A483">
        <v>482</v>
      </c>
      <c r="B483">
        <v>0.08027096837759018</v>
      </c>
      <c r="C483">
        <v>0.08803713321685791</v>
      </c>
      <c r="D483">
        <v>0.003228690940886736</v>
      </c>
      <c r="E483">
        <v>0.003882247488945723</v>
      </c>
    </row>
    <row r="484" spans="1:5">
      <c r="A484">
        <v>483</v>
      </c>
      <c r="B484">
        <v>0.08070775866508484</v>
      </c>
      <c r="C484">
        <v>0.08808884024620056</v>
      </c>
      <c r="D484">
        <v>0.00326385535299778</v>
      </c>
      <c r="E484">
        <v>0.003886810503900051</v>
      </c>
    </row>
    <row r="485" spans="1:5">
      <c r="A485">
        <v>484</v>
      </c>
      <c r="B485">
        <v>0.0799543634057045</v>
      </c>
      <c r="C485">
        <v>0.08791797608137131</v>
      </c>
      <c r="D485">
        <v>0.003203340107575059</v>
      </c>
      <c r="E485">
        <v>0.00387178105302155</v>
      </c>
    </row>
    <row r="486" spans="1:5">
      <c r="A486">
        <v>485</v>
      </c>
      <c r="B486">
        <v>0.08043263107538223</v>
      </c>
      <c r="C486">
        <v>0.08767598122358322</v>
      </c>
      <c r="D486">
        <v>0.003241702215746045</v>
      </c>
      <c r="E486">
        <v>0.003850544104352593</v>
      </c>
    </row>
    <row r="487" spans="1:5">
      <c r="A487">
        <v>486</v>
      </c>
      <c r="B487">
        <v>0.07984314113855362</v>
      </c>
      <c r="C487">
        <v>0.08735492825508118</v>
      </c>
      <c r="D487">
        <v>0.003194469958543777</v>
      </c>
      <c r="E487">
        <v>0.003822454251348972</v>
      </c>
    </row>
    <row r="488" spans="1:5">
      <c r="A488">
        <v>487</v>
      </c>
      <c r="B488">
        <v>0.0804152712225914</v>
      </c>
      <c r="C488">
        <v>0.08747542649507523</v>
      </c>
      <c r="D488">
        <v>0.003240325022488832</v>
      </c>
      <c r="E488">
        <v>0.003832996590062976</v>
      </c>
    </row>
    <row r="489" spans="1:5">
      <c r="A489">
        <v>488</v>
      </c>
      <c r="B489">
        <v>0.0802234411239624</v>
      </c>
      <c r="C489">
        <v>0.08718142658472061</v>
      </c>
      <c r="D489">
        <v>0.003224924905225635</v>
      </c>
      <c r="E489">
        <v>0.003807331435382366</v>
      </c>
    </row>
    <row r="490" spans="1:5">
      <c r="A490">
        <v>489</v>
      </c>
      <c r="B490">
        <v>0.07960577309131622</v>
      </c>
      <c r="C490">
        <v>0.08679046481847763</v>
      </c>
      <c r="D490">
        <v>0.003175572492182255</v>
      </c>
      <c r="E490">
        <v>0.003773330245167017</v>
      </c>
    </row>
    <row r="491" spans="1:5">
      <c r="A491">
        <v>490</v>
      </c>
      <c r="B491">
        <v>0.08020862191915512</v>
      </c>
      <c r="C491">
        <v>0.08698534965515137</v>
      </c>
      <c r="D491">
        <v>0.003223753068596125</v>
      </c>
      <c r="E491">
        <v>0.003790272166952491</v>
      </c>
    </row>
    <row r="492" spans="1:5">
      <c r="A492">
        <v>491</v>
      </c>
      <c r="B492">
        <v>0.07926780730485916</v>
      </c>
      <c r="C492">
        <v>0.08671272546052933</v>
      </c>
      <c r="D492">
        <v>0.00314874411560595</v>
      </c>
      <c r="E492">
        <v>0.003766602836549282</v>
      </c>
    </row>
    <row r="493" spans="1:5">
      <c r="A493">
        <v>492</v>
      </c>
      <c r="B493">
        <v>0.07996999472379684</v>
      </c>
      <c r="C493">
        <v>0.08647824823856354</v>
      </c>
      <c r="D493">
        <v>0.003204657696187496</v>
      </c>
      <c r="E493">
        <v>0.003746307455003262</v>
      </c>
    </row>
    <row r="494" spans="1:5">
      <c r="A494">
        <v>493</v>
      </c>
      <c r="B494">
        <v>0.07915762811899185</v>
      </c>
      <c r="C494">
        <v>0.08602035045623779</v>
      </c>
      <c r="D494">
        <v>0.003140031360089779</v>
      </c>
      <c r="E494">
        <v>0.003706821473315358</v>
      </c>
    </row>
    <row r="495" spans="1:5">
      <c r="A495">
        <v>494</v>
      </c>
      <c r="B495">
        <v>0.07990084588527679</v>
      </c>
      <c r="C495">
        <v>0.08625171333551407</v>
      </c>
      <c r="D495">
        <v>0.003199145197868347</v>
      </c>
      <c r="E495">
        <v>0.003726759226992726</v>
      </c>
    </row>
    <row r="496" spans="1:5">
      <c r="A496">
        <v>495</v>
      </c>
      <c r="B496">
        <v>0.07958882302045822</v>
      </c>
      <c r="C496">
        <v>0.08601857721805573</v>
      </c>
      <c r="D496">
        <v>0.00317427353002131</v>
      </c>
      <c r="E496">
        <v>0.003706687362864614</v>
      </c>
    </row>
    <row r="497" spans="1:5">
      <c r="A497">
        <v>496</v>
      </c>
      <c r="B497">
        <v>0.07900712639093399</v>
      </c>
      <c r="C497">
        <v>0.08556360006332397</v>
      </c>
      <c r="D497">
        <v>0.003128153970465064</v>
      </c>
      <c r="E497">
        <v>0.003667662153020501</v>
      </c>
    </row>
    <row r="498" spans="1:5">
      <c r="A498">
        <v>497</v>
      </c>
      <c r="B498">
        <v>0.07970619201660156</v>
      </c>
      <c r="C498">
        <v>0.08585935831069946</v>
      </c>
      <c r="D498">
        <v>0.003183638677000999</v>
      </c>
      <c r="E498">
        <v>0.003693019738420844</v>
      </c>
    </row>
    <row r="499" spans="1:5">
      <c r="A499">
        <v>498</v>
      </c>
      <c r="B499">
        <v>0.07888463884592056</v>
      </c>
      <c r="C499">
        <v>0.08612494170665741</v>
      </c>
      <c r="D499">
        <v>0.003118504770100117</v>
      </c>
      <c r="E499">
        <v>0.003715866478160024</v>
      </c>
    </row>
    <row r="500" spans="1:5">
      <c r="A500">
        <v>499</v>
      </c>
      <c r="B500">
        <v>0.07962543517351151</v>
      </c>
      <c r="C500">
        <v>0.08519398421049118</v>
      </c>
      <c r="D500">
        <v>0.003177219536155462</v>
      </c>
      <c r="E500">
        <v>0.00363612943328917</v>
      </c>
    </row>
    <row r="501" spans="1:5">
      <c r="A501">
        <v>500</v>
      </c>
      <c r="B501">
        <v>0.07928621768951416</v>
      </c>
      <c r="C501">
        <v>0.08524593710899353</v>
      </c>
      <c r="D501">
        <v>0.003150279633700848</v>
      </c>
      <c r="E501">
        <v>0.003640566021203995</v>
      </c>
    </row>
    <row r="502" spans="1:5">
      <c r="A502">
        <v>501</v>
      </c>
      <c r="B502">
        <v>0.07861597836017609</v>
      </c>
      <c r="C502">
        <v>0.08552491664886475</v>
      </c>
      <c r="D502">
        <v>0.003097371896728873</v>
      </c>
      <c r="E502">
        <v>0.003664394840598106</v>
      </c>
    </row>
    <row r="503" spans="1:5">
      <c r="A503">
        <v>502</v>
      </c>
      <c r="B503">
        <v>0.07928064465522766</v>
      </c>
      <c r="C503">
        <v>0.08471022546291351</v>
      </c>
      <c r="D503">
        <v>0.003149852389469743</v>
      </c>
      <c r="E503">
        <v>0.003595058340579271</v>
      </c>
    </row>
    <row r="504" spans="1:5">
      <c r="A504">
        <v>503</v>
      </c>
      <c r="B504">
        <v>0.07899639755487442</v>
      </c>
      <c r="C504">
        <v>0.08484698832035065</v>
      </c>
      <c r="D504">
        <v>0.003127366304397583</v>
      </c>
      <c r="E504">
        <v>0.003606662387028337</v>
      </c>
    </row>
    <row r="505" spans="1:5">
      <c r="A505">
        <v>504</v>
      </c>
      <c r="B505">
        <v>0.07843144237995148</v>
      </c>
      <c r="C505">
        <v>0.08517740666866302</v>
      </c>
      <c r="D505">
        <v>0.003082904266193509</v>
      </c>
      <c r="E505">
        <v>0.003634759457781911</v>
      </c>
    </row>
    <row r="506" spans="1:5">
      <c r="A506">
        <v>505</v>
      </c>
      <c r="B506">
        <v>0.07909633964300156</v>
      </c>
      <c r="C506">
        <v>0.08437089622020721</v>
      </c>
      <c r="D506">
        <v>0.00313528417609632</v>
      </c>
      <c r="E506">
        <v>0.00356639688834548</v>
      </c>
    </row>
    <row r="507" spans="1:5">
      <c r="A507">
        <v>506</v>
      </c>
      <c r="B507">
        <v>0.07879779487848282</v>
      </c>
      <c r="C507">
        <v>0.08447551727294922</v>
      </c>
      <c r="D507">
        <v>0.003111721016466618</v>
      </c>
      <c r="E507">
        <v>0.003575238166376948</v>
      </c>
    </row>
    <row r="508" spans="1:5">
      <c r="A508">
        <v>507</v>
      </c>
      <c r="B508">
        <v>0.07820399105548859</v>
      </c>
      <c r="C508">
        <v>0.08444744348526001</v>
      </c>
      <c r="D508">
        <v>0.003065114142373204</v>
      </c>
      <c r="E508">
        <v>0.003572874935343862</v>
      </c>
    </row>
    <row r="509" spans="1:5">
      <c r="A509">
        <v>508</v>
      </c>
      <c r="B509">
        <v>0.07888220250606537</v>
      </c>
      <c r="C509">
        <v>0.08413606882095337</v>
      </c>
      <c r="D509">
        <v>0.003118391614407301</v>
      </c>
      <c r="E509">
        <v>0.003546637715771794</v>
      </c>
    </row>
    <row r="510" spans="1:5">
      <c r="A510">
        <v>509</v>
      </c>
      <c r="B510">
        <v>0.07783649116754532</v>
      </c>
      <c r="C510">
        <v>0.08434774726629257</v>
      </c>
      <c r="D510">
        <v>0.003036460839211941</v>
      </c>
      <c r="E510">
        <v>0.003564477898180485</v>
      </c>
    </row>
    <row r="511" spans="1:5">
      <c r="A511">
        <v>510</v>
      </c>
      <c r="B511">
        <v>0.07870044559240341</v>
      </c>
      <c r="C511">
        <v>0.08336888253688812</v>
      </c>
      <c r="D511">
        <v>0.003104088362306356</v>
      </c>
      <c r="E511">
        <v>0.003482400439679623</v>
      </c>
    </row>
    <row r="512" spans="1:5">
      <c r="A512">
        <v>511</v>
      </c>
      <c r="B512">
        <v>0.07829578965902328</v>
      </c>
      <c r="C512">
        <v>0.08345197886228561</v>
      </c>
      <c r="D512">
        <v>0.003072332590818405</v>
      </c>
      <c r="E512">
        <v>0.003489340422675014</v>
      </c>
    </row>
    <row r="513" spans="1:5">
      <c r="A513">
        <v>512</v>
      </c>
      <c r="B513">
        <v>0.07776644825935364</v>
      </c>
      <c r="C513">
        <v>0.08332427591085434</v>
      </c>
      <c r="D513">
        <v>0.003031038679182529</v>
      </c>
      <c r="E513">
        <v>0.003478699596598744</v>
      </c>
    </row>
    <row r="514" spans="1:5">
      <c r="A514">
        <v>513</v>
      </c>
      <c r="B514">
        <v>0.07863432168960571</v>
      </c>
      <c r="C514">
        <v>0.08327609300613403</v>
      </c>
      <c r="D514">
        <v>0.003098911372944713</v>
      </c>
      <c r="E514">
        <v>0.003474694909527898</v>
      </c>
    </row>
    <row r="515" spans="1:5">
      <c r="A515">
        <v>514</v>
      </c>
      <c r="B515">
        <v>0.07810298353433609</v>
      </c>
      <c r="C515">
        <v>0.08267954736948013</v>
      </c>
      <c r="D515">
        <v>0.003057280089706182</v>
      </c>
      <c r="E515">
        <v>0.003425203030928969</v>
      </c>
    </row>
    <row r="516" spans="1:5">
      <c r="A516">
        <v>515</v>
      </c>
      <c r="B516">
        <v>0.07793117314577103</v>
      </c>
      <c r="C516">
        <v>0.08317061513662338</v>
      </c>
      <c r="D516">
        <v>0.003043886041268706</v>
      </c>
      <c r="E516">
        <v>0.003465933026745915</v>
      </c>
    </row>
    <row r="517" spans="1:5">
      <c r="A517">
        <v>516</v>
      </c>
      <c r="B517">
        <v>0.07813357561826706</v>
      </c>
      <c r="C517">
        <v>0.0824146568775177</v>
      </c>
      <c r="D517">
        <v>0.003059685928747058</v>
      </c>
      <c r="E517">
        <v>0.003403352340683341</v>
      </c>
    </row>
    <row r="518" spans="1:5">
      <c r="A518">
        <v>517</v>
      </c>
      <c r="B518">
        <v>0.07805199921131134</v>
      </c>
      <c r="C518">
        <v>0.08235075324773788</v>
      </c>
      <c r="D518">
        <v>0.003053327091038227</v>
      </c>
      <c r="E518">
        <v>0.003398098284378648</v>
      </c>
    </row>
    <row r="519" spans="1:5">
      <c r="A519">
        <v>518</v>
      </c>
      <c r="B519">
        <v>0.07736853510141373</v>
      </c>
      <c r="C519">
        <v>0.08267489075660706</v>
      </c>
      <c r="D519">
        <v>0.003000222379341722</v>
      </c>
      <c r="E519">
        <v>0.00342485005967319</v>
      </c>
    </row>
    <row r="520" spans="1:5">
      <c r="A520">
        <v>519</v>
      </c>
      <c r="B520">
        <v>0.07805860042572021</v>
      </c>
      <c r="C520">
        <v>0.0819709300994873</v>
      </c>
      <c r="D520">
        <v>0.003053857246413827</v>
      </c>
      <c r="E520">
        <v>0.003366907825693488</v>
      </c>
    </row>
    <row r="521" spans="1:5">
      <c r="A521">
        <v>520</v>
      </c>
      <c r="B521">
        <v>0.07715632021427155</v>
      </c>
      <c r="C521">
        <v>0.08237931132316589</v>
      </c>
      <c r="D521">
        <v>0.00298384390771389</v>
      </c>
      <c r="E521">
        <v>0.003400474553927779</v>
      </c>
    </row>
    <row r="522" spans="1:5">
      <c r="A522">
        <v>521</v>
      </c>
      <c r="B522">
        <v>0.07783208042383194</v>
      </c>
      <c r="C522">
        <v>0.08105432987213135</v>
      </c>
      <c r="D522">
        <v>0.003036217298358679</v>
      </c>
      <c r="E522">
        <v>0.003292210167273879</v>
      </c>
    </row>
    <row r="523" spans="1:5">
      <c r="A523">
        <v>522</v>
      </c>
      <c r="B523">
        <v>0.07755132764577866</v>
      </c>
      <c r="C523">
        <v>0.0811537429690361</v>
      </c>
      <c r="D523">
        <v>0.003014414804056287</v>
      </c>
      <c r="E523">
        <v>0.003300281474366784</v>
      </c>
    </row>
    <row r="524" spans="1:5">
      <c r="A524">
        <v>523</v>
      </c>
      <c r="B524">
        <v>0.07708027958869934</v>
      </c>
      <c r="C524">
        <v>0.08154668658971786</v>
      </c>
      <c r="D524">
        <v>0.002978006610646844</v>
      </c>
      <c r="E524">
        <v>0.003332257270812988</v>
      </c>
    </row>
    <row r="525" spans="1:5">
      <c r="A525">
        <v>524</v>
      </c>
      <c r="B525">
        <v>0.07781302928924561</v>
      </c>
      <c r="C525">
        <v>0.08105568587779999</v>
      </c>
      <c r="D525">
        <v>0.003034759778529406</v>
      </c>
      <c r="E525">
        <v>0.003292345441877842</v>
      </c>
    </row>
    <row r="526" spans="1:5">
      <c r="A526">
        <v>525</v>
      </c>
      <c r="B526">
        <v>0.0773051455616951</v>
      </c>
      <c r="C526">
        <v>0.08070539683103561</v>
      </c>
      <c r="D526">
        <v>0.002995380666106939</v>
      </c>
      <c r="E526">
        <v>0.003264023223891854</v>
      </c>
    </row>
    <row r="527" spans="1:5">
      <c r="A527">
        <v>526</v>
      </c>
      <c r="B527">
        <v>0.07718179374933243</v>
      </c>
      <c r="C527">
        <v>0.08113750815391541</v>
      </c>
      <c r="D527">
        <v>0.002985859522596002</v>
      </c>
      <c r="E527">
        <v>0.00329899787902832</v>
      </c>
    </row>
    <row r="528" spans="1:5">
      <c r="A528">
        <v>527</v>
      </c>
      <c r="B528">
        <v>0.07747264206409454</v>
      </c>
      <c r="C528">
        <v>0.08036281168460846</v>
      </c>
      <c r="D528">
        <v>0.003008357249200344</v>
      </c>
      <c r="E528">
        <v>0.003236449789255857</v>
      </c>
    </row>
    <row r="529" spans="1:5">
      <c r="A529">
        <v>528</v>
      </c>
      <c r="B529">
        <v>0.07692684233188629</v>
      </c>
      <c r="C529">
        <v>0.08080210536718369</v>
      </c>
      <c r="D529">
        <v>0.002966232364997268</v>
      </c>
      <c r="E529">
        <v>0.003271857276558876</v>
      </c>
    </row>
    <row r="530" spans="1:5">
      <c r="A530">
        <v>529</v>
      </c>
      <c r="B530">
        <v>0.07733764499425888</v>
      </c>
      <c r="C530">
        <v>0.07977358251810074</v>
      </c>
      <c r="D530">
        <v>0.002997923875227571</v>
      </c>
      <c r="E530">
        <v>0.003189287846907973</v>
      </c>
    </row>
    <row r="531" spans="1:5">
      <c r="A531">
        <v>530</v>
      </c>
      <c r="B531">
        <v>0.07714109867811203</v>
      </c>
      <c r="C531">
        <v>0.07955659925937653</v>
      </c>
      <c r="D531">
        <v>0.00298275426030159</v>
      </c>
      <c r="E531">
        <v>0.00317200948484242</v>
      </c>
    </row>
    <row r="532" spans="1:5">
      <c r="A532">
        <v>531</v>
      </c>
      <c r="B532">
        <v>0.07684618234634399</v>
      </c>
      <c r="C532">
        <v>0.0801384225487709</v>
      </c>
      <c r="D532">
        <v>0.002960055135190487</v>
      </c>
      <c r="E532">
        <v>0.003218474565073848</v>
      </c>
    </row>
    <row r="533" spans="1:5">
      <c r="A533">
        <v>532</v>
      </c>
      <c r="B533">
        <v>0.07718637585639954</v>
      </c>
      <c r="C533">
        <v>0.07880308479070663</v>
      </c>
      <c r="D533">
        <v>0.002986263949424028</v>
      </c>
      <c r="E533">
        <v>0.003112363861873746</v>
      </c>
    </row>
    <row r="534" spans="1:5">
      <c r="A534">
        <v>533</v>
      </c>
      <c r="B534">
        <v>0.07699586451053619</v>
      </c>
      <c r="C534">
        <v>0.07871785014867783</v>
      </c>
      <c r="D534">
        <v>0.002971583511680365</v>
      </c>
      <c r="E534">
        <v>0.003105659270659089</v>
      </c>
    </row>
    <row r="535" spans="1:5">
      <c r="A535">
        <v>534</v>
      </c>
      <c r="B535">
        <v>0.07668561488389969</v>
      </c>
      <c r="C535">
        <v>0.07933615148067474</v>
      </c>
      <c r="D535">
        <v>0.002947754692286253</v>
      </c>
      <c r="E535">
        <v>0.003154529491439462</v>
      </c>
    </row>
    <row r="536" spans="1:5">
      <c r="A536">
        <v>535</v>
      </c>
      <c r="B536">
        <v>0.07708493620157242</v>
      </c>
      <c r="C536">
        <v>0.07815520465373993</v>
      </c>
      <c r="D536">
        <v>0.002978463191539049</v>
      </c>
      <c r="E536">
        <v>0.003061544615775347</v>
      </c>
    </row>
    <row r="537" spans="1:5">
      <c r="A537">
        <v>536</v>
      </c>
      <c r="B537">
        <v>0.07687958329916</v>
      </c>
      <c r="C537">
        <v>0.07842063158750534</v>
      </c>
      <c r="D537">
        <v>0.002962665865197778</v>
      </c>
      <c r="E537">
        <v>0.003082332899793983</v>
      </c>
    </row>
    <row r="538" spans="1:5">
      <c r="A538">
        <v>537</v>
      </c>
      <c r="B538">
        <v>0.07648615539073944</v>
      </c>
      <c r="C538">
        <v>0.07875823974609375</v>
      </c>
      <c r="D538">
        <v>0.002932507544755936</v>
      </c>
      <c r="E538">
        <v>0.003108873730525374</v>
      </c>
    </row>
    <row r="539" spans="1:5">
      <c r="A539">
        <v>538</v>
      </c>
      <c r="B539">
        <v>0.0772477462887764</v>
      </c>
      <c r="C539">
        <v>0.07836361974477768</v>
      </c>
      <c r="D539">
        <v>0.002991054439917207</v>
      </c>
      <c r="E539">
        <v>0.003077880945056677</v>
      </c>
    </row>
    <row r="540" spans="1:5">
      <c r="A540">
        <v>539</v>
      </c>
      <c r="B540">
        <v>0.07689797133207321</v>
      </c>
      <c r="C540">
        <v>0.07840622961521149</v>
      </c>
      <c r="D540">
        <v>0.002964107086881995</v>
      </c>
      <c r="E540">
        <v>0.003081230213865638</v>
      </c>
    </row>
    <row r="541" spans="1:5">
      <c r="A541">
        <v>540</v>
      </c>
      <c r="B541">
        <v>0.07638388872146606</v>
      </c>
      <c r="C541">
        <v>0.07866262644529343</v>
      </c>
      <c r="D541">
        <v>0.002924712607637048</v>
      </c>
      <c r="E541">
        <v>0.003101374721154571</v>
      </c>
    </row>
    <row r="542" spans="1:5">
      <c r="A542">
        <v>541</v>
      </c>
      <c r="B542">
        <v>0.07712288945913315</v>
      </c>
      <c r="C542">
        <v>0.07810835540294647</v>
      </c>
      <c r="D542">
        <v>0.002981446217745543</v>
      </c>
      <c r="E542">
        <v>0.00305793690495193</v>
      </c>
    </row>
    <row r="543" spans="1:5">
      <c r="A543">
        <v>542</v>
      </c>
      <c r="B543">
        <v>0.07672733813524246</v>
      </c>
      <c r="C543">
        <v>0.07810475677251816</v>
      </c>
      <c r="D543">
        <v>0.002951027592644095</v>
      </c>
      <c r="E543">
        <v>0.003057665657252073</v>
      </c>
    </row>
    <row r="544" spans="1:5">
      <c r="A544">
        <v>543</v>
      </c>
      <c r="B544">
        <v>0.07669806480407715</v>
      </c>
      <c r="C544">
        <v>0.07764827460050583</v>
      </c>
      <c r="D544">
        <v>0.002948790090158582</v>
      </c>
      <c r="E544">
        <v>0.003022127319127321</v>
      </c>
    </row>
    <row r="545" spans="1:5">
      <c r="A545">
        <v>544</v>
      </c>
      <c r="B545">
        <v>0.07624287903308868</v>
      </c>
      <c r="C545">
        <v>0.07885602116584778</v>
      </c>
      <c r="D545">
        <v>0.0029139902908355</v>
      </c>
      <c r="E545">
        <v>0.003116642357781529</v>
      </c>
    </row>
    <row r="546" spans="1:5">
      <c r="A546">
        <v>545</v>
      </c>
      <c r="B546">
        <v>0.07716193050146103</v>
      </c>
      <c r="C546">
        <v>0.07778079062700272</v>
      </c>
      <c r="D546">
        <v>0.002984491875395179</v>
      </c>
      <c r="E546">
        <v>0.0030324412509799</v>
      </c>
    </row>
    <row r="547" spans="1:5">
      <c r="A547">
        <v>546</v>
      </c>
      <c r="B547">
        <v>0.07650283724069595</v>
      </c>
      <c r="C547">
        <v>0.07800266146659851</v>
      </c>
      <c r="D547">
        <v>0.002933862386271358</v>
      </c>
      <c r="E547">
        <v>0.003049732185900211</v>
      </c>
    </row>
    <row r="548" spans="1:5">
      <c r="A548">
        <v>547</v>
      </c>
      <c r="B548">
        <v>0.07607041299343109</v>
      </c>
      <c r="C548">
        <v>0.07818404585123062</v>
      </c>
      <c r="D548">
        <v>0.002900882158428431</v>
      </c>
      <c r="E548">
        <v>0.003063906216993928</v>
      </c>
    </row>
    <row r="549" spans="1:5">
      <c r="A549">
        <v>548</v>
      </c>
      <c r="B549">
        <v>0.07681094855070114</v>
      </c>
      <c r="C549">
        <v>0.07759588211774826</v>
      </c>
      <c r="D549">
        <v>0.002957499586045742</v>
      </c>
      <c r="E549">
        <v>0.003018103074282408</v>
      </c>
    </row>
    <row r="550" spans="1:5">
      <c r="A550">
        <v>549</v>
      </c>
      <c r="B550">
        <v>0.07632147520780563</v>
      </c>
      <c r="C550">
        <v>0.07757101953029633</v>
      </c>
      <c r="D550">
        <v>0.00292002921923995</v>
      </c>
      <c r="E550">
        <v>0.003016183152794838</v>
      </c>
    </row>
    <row r="551" spans="1:5">
      <c r="A551">
        <v>550</v>
      </c>
      <c r="B551">
        <v>0.07628180086612701</v>
      </c>
      <c r="C551">
        <v>0.07716436684131622</v>
      </c>
      <c r="D551">
        <v>0.002917012665420771</v>
      </c>
      <c r="E551">
        <v>0.00298473215661943</v>
      </c>
    </row>
    <row r="552" spans="1:5">
      <c r="A552">
        <v>551</v>
      </c>
      <c r="B552">
        <v>0.07568475604057312</v>
      </c>
      <c r="C552">
        <v>0.07874501496553421</v>
      </c>
      <c r="D552">
        <v>0.002871658187359571</v>
      </c>
      <c r="E552">
        <v>0.003107958473265171</v>
      </c>
    </row>
    <row r="553" spans="1:5">
      <c r="A553">
        <v>552</v>
      </c>
      <c r="B553">
        <v>0.0767824649810791</v>
      </c>
      <c r="C553">
        <v>0.07692720741033554</v>
      </c>
      <c r="D553">
        <v>0.002955346601083875</v>
      </c>
      <c r="E553">
        <v>0.002966477070003748</v>
      </c>
    </row>
    <row r="554" spans="1:5">
      <c r="A554">
        <v>553</v>
      </c>
      <c r="B554">
        <v>0.07597582042217255</v>
      </c>
      <c r="C554">
        <v>0.07780122756958008</v>
      </c>
      <c r="D554">
        <v>0.002893746132031083</v>
      </c>
      <c r="E554">
        <v>0.003034103894606233</v>
      </c>
    </row>
    <row r="555" spans="1:5">
      <c r="A555">
        <v>554</v>
      </c>
      <c r="B555">
        <v>0.07615947723388672</v>
      </c>
      <c r="C555">
        <v>0.07685383409261703</v>
      </c>
      <c r="D555">
        <v>0.002907724818214774</v>
      </c>
      <c r="E555">
        <v>0.002960854442790151</v>
      </c>
    </row>
    <row r="556" spans="1:5">
      <c r="A556">
        <v>555</v>
      </c>
      <c r="B556">
        <v>0.07535639405250549</v>
      </c>
      <c r="C556">
        <v>0.07892051339149475</v>
      </c>
      <c r="D556">
        <v>0.00284689455293119</v>
      </c>
      <c r="E556">
        <v>0.003121829591691494</v>
      </c>
    </row>
    <row r="557" spans="1:5">
      <c r="A557">
        <v>556</v>
      </c>
      <c r="B557">
        <v>0.07660602778196335</v>
      </c>
      <c r="C557">
        <v>0.0764470174908638</v>
      </c>
      <c r="D557">
        <v>0.002941853133961558</v>
      </c>
      <c r="E557">
        <v>0.002929688198491931</v>
      </c>
    </row>
    <row r="558" spans="1:5">
      <c r="A558">
        <v>557</v>
      </c>
      <c r="B558">
        <v>0.07558177411556244</v>
      </c>
      <c r="C558">
        <v>0.07730773836374283</v>
      </c>
      <c r="D558">
        <v>0.002863922156393528</v>
      </c>
      <c r="E558">
        <v>0.002995868213474751</v>
      </c>
    </row>
    <row r="559" spans="1:5">
      <c r="A559">
        <v>558</v>
      </c>
      <c r="B559">
        <v>0.07592777907848358</v>
      </c>
      <c r="C559">
        <v>0.07681920379400253</v>
      </c>
      <c r="D559">
        <v>0.002890144009143114</v>
      </c>
      <c r="E559">
        <v>0.002958229510113597</v>
      </c>
    </row>
    <row r="560" spans="1:5">
      <c r="A560">
        <v>559</v>
      </c>
      <c r="B560">
        <v>0.07586401700973511</v>
      </c>
      <c r="C560">
        <v>0.07690132409334183</v>
      </c>
      <c r="D560">
        <v>0.002885313937440515</v>
      </c>
      <c r="E560">
        <v>0.002964550163596869</v>
      </c>
    </row>
    <row r="561" spans="1:5">
      <c r="A561">
        <v>560</v>
      </c>
      <c r="B561">
        <v>0.07601213455200195</v>
      </c>
      <c r="C561">
        <v>0.07683626562356949</v>
      </c>
      <c r="D561">
        <v>0.002896568737924099</v>
      </c>
      <c r="E561">
        <v>0.002959558041766286</v>
      </c>
    </row>
    <row r="562" spans="1:5">
      <c r="A562">
        <v>561</v>
      </c>
      <c r="B562">
        <v>0.07481060177087784</v>
      </c>
      <c r="C562">
        <v>0.07786343991756439</v>
      </c>
      <c r="D562">
        <v>0.002805968746542931</v>
      </c>
      <c r="E562">
        <v>0.003039018716663122</v>
      </c>
    </row>
    <row r="563" spans="1:5">
      <c r="A563">
        <v>562</v>
      </c>
      <c r="B563">
        <v>0.0761859118938446</v>
      </c>
      <c r="C563">
        <v>0.07682040333747864</v>
      </c>
      <c r="D563">
        <v>0.002909810980781913</v>
      </c>
      <c r="E563">
        <v>0.002958357566967607</v>
      </c>
    </row>
    <row r="564" spans="1:5">
      <c r="A564">
        <v>563</v>
      </c>
      <c r="B564">
        <v>0.07568483054637909</v>
      </c>
      <c r="C564">
        <v>0.07680794596672058</v>
      </c>
      <c r="D564">
        <v>0.002871769713237882</v>
      </c>
      <c r="E564">
        <v>0.002957409713417292</v>
      </c>
    </row>
    <row r="565" spans="1:5">
      <c r="A565">
        <v>564</v>
      </c>
      <c r="B565">
        <v>0.07524034380912781</v>
      </c>
      <c r="C565">
        <v>0.07673055678606033</v>
      </c>
      <c r="D565">
        <v>0.002838238142430782</v>
      </c>
      <c r="E565">
        <v>0.00295147905126214</v>
      </c>
    </row>
    <row r="566" spans="1:5">
      <c r="A566">
        <v>565</v>
      </c>
      <c r="B566">
        <v>0.07536515593528748</v>
      </c>
      <c r="C566">
        <v>0.07682451605796814</v>
      </c>
      <c r="D566">
        <v>0.00284764776006341</v>
      </c>
      <c r="E566">
        <v>0.002958703087642789</v>
      </c>
    </row>
    <row r="567" spans="1:5">
      <c r="A567">
        <v>566</v>
      </c>
      <c r="B567">
        <v>0.07570044696331024</v>
      </c>
      <c r="C567">
        <v>0.07648037374019623</v>
      </c>
      <c r="D567">
        <v>0.002872984623536468</v>
      </c>
      <c r="E567">
        <v>0.002932331990450621</v>
      </c>
    </row>
    <row r="568" spans="1:5">
      <c r="A568">
        <v>567</v>
      </c>
      <c r="B568">
        <v>0.07433183491230011</v>
      </c>
      <c r="C568">
        <v>0.0777353048324585</v>
      </c>
      <c r="D568">
        <v>0.002770323539152741</v>
      </c>
      <c r="E568">
        <v>0.003029105719178915</v>
      </c>
    </row>
    <row r="569" spans="1:5">
      <c r="A569">
        <v>568</v>
      </c>
      <c r="B569">
        <v>0.07580544054508209</v>
      </c>
      <c r="C569">
        <v>0.07658608257770538</v>
      </c>
      <c r="D569">
        <v>0.002880952088162303</v>
      </c>
      <c r="E569">
        <v>0.00294044055044651</v>
      </c>
    </row>
    <row r="570" spans="1:5">
      <c r="A570">
        <v>569</v>
      </c>
      <c r="B570">
        <v>0.07479818165302277</v>
      </c>
      <c r="C570">
        <v>0.07664653658866882</v>
      </c>
      <c r="D570">
        <v>0.002805115422233939</v>
      </c>
      <c r="E570">
        <v>0.002945082960650325</v>
      </c>
    </row>
    <row r="571" spans="1:5">
      <c r="A571">
        <v>570</v>
      </c>
      <c r="B571">
        <v>0.07508882135152817</v>
      </c>
      <c r="C571">
        <v>0.07623084634542465</v>
      </c>
      <c r="D571">
        <v>0.002826908603310585</v>
      </c>
      <c r="E571">
        <v>0.002913317177444696</v>
      </c>
    </row>
    <row r="572" spans="1:5">
      <c r="A572">
        <v>571</v>
      </c>
      <c r="B572">
        <v>0.07502039521932602</v>
      </c>
      <c r="C572">
        <v>0.07642745971679688</v>
      </c>
      <c r="D572">
        <v>0.00282177934423089</v>
      </c>
      <c r="E572">
        <v>0.002928333589807153</v>
      </c>
    </row>
    <row r="573" spans="1:5">
      <c r="A573">
        <v>572</v>
      </c>
      <c r="B573">
        <v>0.07477172464132309</v>
      </c>
      <c r="C573">
        <v>0.07648395746946335</v>
      </c>
      <c r="D573">
        <v>0.002803165465593338</v>
      </c>
      <c r="E573">
        <v>0.002932662842795253</v>
      </c>
    </row>
    <row r="574" spans="1:5">
      <c r="A574">
        <v>573</v>
      </c>
      <c r="B574">
        <v>0.07494574785232544</v>
      </c>
      <c r="C574">
        <v>0.07627458870410919</v>
      </c>
      <c r="D574">
        <v>0.002816203515976667</v>
      </c>
      <c r="E574">
        <v>0.002916680183261633</v>
      </c>
    </row>
    <row r="575" spans="1:5">
      <c r="A575">
        <v>574</v>
      </c>
      <c r="B575">
        <v>0.07487345486879349</v>
      </c>
      <c r="C575">
        <v>0.07633303850889206</v>
      </c>
      <c r="D575">
        <v>0.002810795791447163</v>
      </c>
      <c r="E575">
        <v>0.0029211500659585</v>
      </c>
    </row>
    <row r="576" spans="1:5">
      <c r="A576">
        <v>575</v>
      </c>
      <c r="B576">
        <v>0.07443525642156601</v>
      </c>
      <c r="C576">
        <v>0.07643096894025803</v>
      </c>
      <c r="D576">
        <v>0.002778091467916965</v>
      </c>
      <c r="E576">
        <v>0.002928639762103558</v>
      </c>
    </row>
    <row r="577" spans="1:5">
      <c r="A577">
        <v>576</v>
      </c>
      <c r="B577">
        <v>0.07474161684513092</v>
      </c>
      <c r="C577">
        <v>0.07630875706672668</v>
      </c>
      <c r="D577">
        <v>0.002800950780510902</v>
      </c>
      <c r="E577">
        <v>0.002919315360486507</v>
      </c>
    </row>
    <row r="578" spans="1:5">
      <c r="A578">
        <v>577</v>
      </c>
      <c r="B578">
        <v>0.07467903941869736</v>
      </c>
      <c r="C578">
        <v>0.07636513561010361</v>
      </c>
      <c r="D578">
        <v>0.002796285320073366</v>
      </c>
      <c r="E578">
        <v>0.002923628780990839</v>
      </c>
    </row>
    <row r="579" spans="1:5">
      <c r="A579">
        <v>578</v>
      </c>
      <c r="B579">
        <v>0.07389795780181885</v>
      </c>
      <c r="C579">
        <v>0.07646780461072922</v>
      </c>
      <c r="D579">
        <v>0.002738271374255419</v>
      </c>
      <c r="E579">
        <v>0.002931483555585146</v>
      </c>
    </row>
    <row r="580" spans="1:5">
      <c r="A580">
        <v>579</v>
      </c>
      <c r="B580">
        <v>0.07473005354404449</v>
      </c>
      <c r="C580">
        <v>0.0762074738740921</v>
      </c>
      <c r="D580">
        <v>0.002800114918500185</v>
      </c>
      <c r="E580">
        <v>0.002911620307713747</v>
      </c>
    </row>
    <row r="581" spans="1:5">
      <c r="A581">
        <v>580</v>
      </c>
      <c r="B581">
        <v>0.07427023351192474</v>
      </c>
      <c r="C581">
        <v>0.07640719413757324</v>
      </c>
      <c r="D581">
        <v>0.002765866462141275</v>
      </c>
      <c r="E581">
        <v>0.00292686908505857</v>
      </c>
    </row>
    <row r="582" spans="1:5">
      <c r="A582">
        <v>581</v>
      </c>
      <c r="B582">
        <v>0.07388273626565933</v>
      </c>
      <c r="C582">
        <v>0.07660159468650818</v>
      </c>
      <c r="D582">
        <v>0.002737172646448016</v>
      </c>
      <c r="E582">
        <v>0.002941751852631569</v>
      </c>
    </row>
    <row r="583" spans="1:5">
      <c r="A583">
        <v>582</v>
      </c>
      <c r="B583">
        <v>0.07434613257646561</v>
      </c>
      <c r="C583">
        <v>0.07644550502300262</v>
      </c>
      <c r="D583">
        <v>0.002771529136225581</v>
      </c>
      <c r="E583">
        <v>0.00292981555685401</v>
      </c>
    </row>
    <row r="584" spans="1:5">
      <c r="A584">
        <v>583</v>
      </c>
      <c r="B584">
        <v>0.07411667704582214</v>
      </c>
      <c r="C584">
        <v>0.07657718658447266</v>
      </c>
      <c r="D584">
        <v>0.002754504326730967</v>
      </c>
      <c r="E584">
        <v>0.00293990015052259</v>
      </c>
    </row>
    <row r="585" spans="1:5">
      <c r="A585">
        <v>584</v>
      </c>
      <c r="B585">
        <v>0.07350079715251923</v>
      </c>
      <c r="C585">
        <v>0.07688713818788528</v>
      </c>
      <c r="D585">
        <v>0.002709058113396168</v>
      </c>
      <c r="E585">
        <v>0.002963693579658866</v>
      </c>
    </row>
    <row r="586" spans="1:5">
      <c r="A586">
        <v>585</v>
      </c>
      <c r="B586">
        <v>0.07370703667402267</v>
      </c>
      <c r="C586">
        <v>0.07677838951349258</v>
      </c>
      <c r="D586">
        <v>0.002724244957789779</v>
      </c>
      <c r="E586">
        <v>0.002955347532406449</v>
      </c>
    </row>
    <row r="587" spans="1:5">
      <c r="A587">
        <v>586</v>
      </c>
      <c r="B587">
        <v>0.07348421961069107</v>
      </c>
      <c r="C587">
        <v>0.07689495384693146</v>
      </c>
      <c r="D587">
        <v>0.002707854844629765</v>
      </c>
      <c r="E587">
        <v>0.002964313142001629</v>
      </c>
    </row>
    <row r="588" spans="1:5">
      <c r="A588">
        <v>587</v>
      </c>
      <c r="B588">
        <v>0.07346674054861069</v>
      </c>
      <c r="C588">
        <v>0.07696028053760529</v>
      </c>
      <c r="D588">
        <v>0.002706581959500909</v>
      </c>
      <c r="E588">
        <v>0.00296934787184</v>
      </c>
    </row>
    <row r="589" spans="1:5">
      <c r="A589">
        <v>588</v>
      </c>
      <c r="B589">
        <v>0.07345058768987656</v>
      </c>
      <c r="C589">
        <v>0.07699432224035263</v>
      </c>
      <c r="D589">
        <v>0.0027054063975811</v>
      </c>
      <c r="E589">
        <v>0.002971977693960071</v>
      </c>
    </row>
    <row r="590" spans="1:5">
      <c r="A590">
        <v>589</v>
      </c>
      <c r="B590">
        <v>0.07350160926580429</v>
      </c>
      <c r="C590">
        <v>0.07697471231222153</v>
      </c>
      <c r="D590">
        <v>0.002709163352847099</v>
      </c>
      <c r="E590">
        <v>0.002970478031784296</v>
      </c>
    </row>
    <row r="591" spans="1:5">
      <c r="A591">
        <v>590</v>
      </c>
      <c r="B591">
        <v>0.07332121580839157</v>
      </c>
      <c r="C591">
        <v>0.07700636982917786</v>
      </c>
      <c r="D591">
        <v>0.00269592902623117</v>
      </c>
      <c r="E591">
        <v>0.002972924383357167</v>
      </c>
    </row>
    <row r="592" spans="1:5">
      <c r="A592">
        <v>591</v>
      </c>
      <c r="B592">
        <v>0.07270786911249161</v>
      </c>
      <c r="C592">
        <v>0.07797088474035263</v>
      </c>
      <c r="D592">
        <v>0.002651157090440392</v>
      </c>
      <c r="E592">
        <v>0.003047672333195806</v>
      </c>
    </row>
    <row r="593" spans="1:5">
      <c r="A593">
        <v>592</v>
      </c>
      <c r="B593">
        <v>0.07378912717103958</v>
      </c>
      <c r="C593">
        <v>0.07784057408571243</v>
      </c>
      <c r="D593">
        <v>0.002730365842580795</v>
      </c>
      <c r="E593">
        <v>0.003037531161680818</v>
      </c>
    </row>
    <row r="594" spans="1:5">
      <c r="A594">
        <v>593</v>
      </c>
      <c r="B594">
        <v>0.07289277762174606</v>
      </c>
      <c r="C594">
        <v>0.07748918235301971</v>
      </c>
      <c r="D594">
        <v>0.002664636820554733</v>
      </c>
      <c r="E594">
        <v>0.003010249231010675</v>
      </c>
    </row>
    <row r="595" spans="1:5">
      <c r="A595">
        <v>594</v>
      </c>
      <c r="B595">
        <v>0.07277258485555649</v>
      </c>
      <c r="C595">
        <v>0.07742341607809067</v>
      </c>
      <c r="D595">
        <v>0.002655891235917807</v>
      </c>
      <c r="E595">
        <v>0.003005165606737137</v>
      </c>
    </row>
    <row r="596" spans="1:5">
      <c r="A596">
        <v>595</v>
      </c>
      <c r="B596">
        <v>0.07259804755449295</v>
      </c>
      <c r="C596">
        <v>0.07827302068471909</v>
      </c>
      <c r="D596">
        <v>0.002643215237185359</v>
      </c>
      <c r="E596">
        <v>0.003071315120905638</v>
      </c>
    </row>
    <row r="597" spans="1:5">
      <c r="A597">
        <v>596</v>
      </c>
      <c r="B597">
        <v>0.07336033880710602</v>
      </c>
      <c r="C597">
        <v>0.0777885913848877</v>
      </c>
      <c r="D597">
        <v>0.002698856871575117</v>
      </c>
      <c r="E597">
        <v>0.00303352577611804</v>
      </c>
    </row>
    <row r="598" spans="1:5">
      <c r="A598">
        <v>597</v>
      </c>
      <c r="B598">
        <v>0.07248827069997787</v>
      </c>
      <c r="C598">
        <v>0.07770406454801559</v>
      </c>
      <c r="D598">
        <v>0.002635273151099682</v>
      </c>
      <c r="E598">
        <v>0.003026963677257299</v>
      </c>
    </row>
    <row r="599" spans="1:5">
      <c r="A599">
        <v>598</v>
      </c>
      <c r="B599">
        <v>0.07243397831916809</v>
      </c>
      <c r="C599">
        <v>0.07800862938165665</v>
      </c>
      <c r="D599">
        <v>0.002631348092108965</v>
      </c>
      <c r="E599">
        <v>0.003050686325877905</v>
      </c>
    </row>
    <row r="600" spans="1:5">
      <c r="A600">
        <v>599</v>
      </c>
      <c r="B600">
        <v>0.07284877449274063</v>
      </c>
      <c r="C600">
        <v>0.07745296508073807</v>
      </c>
      <c r="D600">
        <v>0.002661489881575108</v>
      </c>
      <c r="E600">
        <v>0.00300750439055264</v>
      </c>
    </row>
    <row r="601" spans="1:5">
      <c r="A601">
        <v>600</v>
      </c>
      <c r="B601">
        <v>0.07234401255846024</v>
      </c>
      <c r="C601">
        <v>0.07731842994689941</v>
      </c>
      <c r="D601">
        <v>0.002624855609610677</v>
      </c>
      <c r="E601">
        <v>0.002997103380039334</v>
      </c>
    </row>
    <row r="602" spans="1:5">
      <c r="A602">
        <v>601</v>
      </c>
      <c r="B602">
        <v>0.0723140686750412</v>
      </c>
      <c r="C602">
        <v>0.07737378776073456</v>
      </c>
      <c r="D602">
        <v>0.002622700296342373</v>
      </c>
      <c r="E602">
        <v>0.003001395845785737</v>
      </c>
    </row>
    <row r="603" spans="1:5">
      <c r="A603">
        <v>602</v>
      </c>
      <c r="B603">
        <v>0.0718824565410614</v>
      </c>
      <c r="C603">
        <v>0.07816717028617859</v>
      </c>
      <c r="D603">
        <v>0.002591592725366354</v>
      </c>
      <c r="E603">
        <v>0.003063107840716839</v>
      </c>
    </row>
    <row r="604" spans="1:5">
      <c r="A604">
        <v>603</v>
      </c>
      <c r="B604">
        <v>0.07258626073598862</v>
      </c>
      <c r="C604">
        <v>0.07735221087932587</v>
      </c>
      <c r="D604">
        <v>0.00264244107529521</v>
      </c>
      <c r="E604">
        <v>0.002999746473506093</v>
      </c>
    </row>
    <row r="605" spans="1:5">
      <c r="A605">
        <v>604</v>
      </c>
      <c r="B605">
        <v>0.07215200364589691</v>
      </c>
      <c r="C605">
        <v>0.07790180295705795</v>
      </c>
      <c r="D605">
        <v>0.002611025702208281</v>
      </c>
      <c r="E605">
        <v>0.0030424187425524</v>
      </c>
    </row>
    <row r="606" spans="1:5">
      <c r="A606">
        <v>605</v>
      </c>
      <c r="B606">
        <v>0.07210525125265121</v>
      </c>
      <c r="C606">
        <v>0.0778210237622261</v>
      </c>
      <c r="D606">
        <v>0.002607663860544562</v>
      </c>
      <c r="E606">
        <v>0.003036139300093055</v>
      </c>
    </row>
    <row r="607" spans="1:5">
      <c r="A607">
        <v>606</v>
      </c>
      <c r="B607">
        <v>0.07184707373380661</v>
      </c>
      <c r="C607">
        <v>0.07768675684928894</v>
      </c>
      <c r="D607">
        <v>0.002589088398963213</v>
      </c>
      <c r="E607">
        <v>0.003025709185749292</v>
      </c>
    </row>
    <row r="608" spans="1:5">
      <c r="A608">
        <v>607</v>
      </c>
      <c r="B608">
        <v>0.07166901230812073</v>
      </c>
      <c r="C608">
        <v>0.077689528465271</v>
      </c>
      <c r="D608">
        <v>0.00257632345892489</v>
      </c>
      <c r="E608">
        <v>0.003025935497134924</v>
      </c>
    </row>
    <row r="609" spans="1:5">
      <c r="A609">
        <v>608</v>
      </c>
      <c r="B609">
        <v>0.07148901373147964</v>
      </c>
      <c r="C609">
        <v>0.07629469037055969</v>
      </c>
      <c r="D609">
        <v>0.002563449554145336</v>
      </c>
      <c r="E609">
        <v>0.002918554237112403</v>
      </c>
    </row>
    <row r="610" spans="1:5">
      <c r="A610">
        <v>609</v>
      </c>
      <c r="B610">
        <v>0.07185611873865128</v>
      </c>
      <c r="C610">
        <v>0.07609573751688004</v>
      </c>
      <c r="D610">
        <v>0.00258977129124105</v>
      </c>
      <c r="E610">
        <v>0.00290340487845242</v>
      </c>
    </row>
    <row r="611" spans="1:5">
      <c r="A611">
        <v>610</v>
      </c>
      <c r="B611">
        <v>0.07086246460676193</v>
      </c>
      <c r="C611">
        <v>0.07689879089593887</v>
      </c>
      <c r="D611">
        <v>0.002518874825909734</v>
      </c>
      <c r="E611">
        <v>0.002964847022667527</v>
      </c>
    </row>
    <row r="612" spans="1:5">
      <c r="A612">
        <v>611</v>
      </c>
      <c r="B612">
        <v>0.07132170349359512</v>
      </c>
      <c r="C612">
        <v>0.07677336037158966</v>
      </c>
      <c r="D612">
        <v>0.002551533048972487</v>
      </c>
      <c r="E612">
        <v>0.002955218777060509</v>
      </c>
    </row>
    <row r="613" spans="1:5">
      <c r="A613">
        <v>612</v>
      </c>
      <c r="B613">
        <v>0.07112417370080948</v>
      </c>
      <c r="C613">
        <v>0.07687649130821228</v>
      </c>
      <c r="D613">
        <v>0.00253747496753931</v>
      </c>
      <c r="E613">
        <v>0.002963152248412371</v>
      </c>
    </row>
    <row r="614" spans="1:5">
      <c r="A614">
        <v>613</v>
      </c>
      <c r="B614">
        <v>0.07105858623981476</v>
      </c>
      <c r="C614">
        <v>0.0770157128572464</v>
      </c>
      <c r="D614">
        <v>0.002532821148633957</v>
      </c>
      <c r="E614">
        <v>0.002973875729367137</v>
      </c>
    </row>
    <row r="615" spans="1:5">
      <c r="A615">
        <v>614</v>
      </c>
      <c r="B615">
        <v>0.07107079774141312</v>
      </c>
      <c r="C615">
        <v>0.0759674608707428</v>
      </c>
      <c r="D615">
        <v>0.002533700317144394</v>
      </c>
      <c r="E615">
        <v>0.002893703291192651</v>
      </c>
    </row>
    <row r="616" spans="1:5">
      <c r="A616">
        <v>615</v>
      </c>
      <c r="B616">
        <v>0.07107147574424744</v>
      </c>
      <c r="C616">
        <v>0.07659677416086197</v>
      </c>
      <c r="D616">
        <v>0.002533759223297238</v>
      </c>
      <c r="E616">
        <v>0.00294171879068017</v>
      </c>
    </row>
    <row r="617" spans="1:5">
      <c r="A617">
        <v>616</v>
      </c>
      <c r="B617">
        <v>0.07026138156652451</v>
      </c>
      <c r="C617">
        <v>0.07790181040763855</v>
      </c>
      <c r="D617">
        <v>0.002476524095982313</v>
      </c>
      <c r="E617">
        <v>0.003042542841285467</v>
      </c>
    </row>
    <row r="618" spans="1:5">
      <c r="A618">
        <v>617</v>
      </c>
      <c r="B618">
        <v>0.07051156461238861</v>
      </c>
      <c r="C618">
        <v>0.07705925405025482</v>
      </c>
      <c r="D618">
        <v>0.002494142157956958</v>
      </c>
      <c r="E618">
        <v>0.002977271797135472</v>
      </c>
    </row>
    <row r="619" spans="1:5">
      <c r="A619">
        <v>618</v>
      </c>
      <c r="B619">
        <v>0.07090495526790619</v>
      </c>
      <c r="C619">
        <v>0.07684948295354843</v>
      </c>
      <c r="D619">
        <v>0.002521970774978399</v>
      </c>
      <c r="E619">
        <v>0.00296113989315927</v>
      </c>
    </row>
    <row r="620" spans="1:5">
      <c r="A620">
        <v>619</v>
      </c>
      <c r="B620">
        <v>0.06973373144865036</v>
      </c>
      <c r="C620">
        <v>0.07823034375905991</v>
      </c>
      <c r="D620">
        <v>0.002439621137455106</v>
      </c>
      <c r="E620">
        <v>0.00306822219863534</v>
      </c>
    </row>
    <row r="621" spans="1:5">
      <c r="A621">
        <v>620</v>
      </c>
      <c r="B621">
        <v>0.07060381770133972</v>
      </c>
      <c r="C621">
        <v>0.07763820141553879</v>
      </c>
      <c r="D621">
        <v>0.002500685164704919</v>
      </c>
      <c r="E621">
        <v>0.003022085409611464</v>
      </c>
    </row>
    <row r="622" spans="1:5">
      <c r="A622">
        <v>621</v>
      </c>
      <c r="B622">
        <v>0.07024689018726349</v>
      </c>
      <c r="C622">
        <v>0.07639224082231522</v>
      </c>
      <c r="D622">
        <v>0.002475559245795012</v>
      </c>
      <c r="E622">
        <v>0.002926137764006853</v>
      </c>
    </row>
    <row r="623" spans="1:5">
      <c r="A623">
        <v>622</v>
      </c>
      <c r="B623">
        <v>0.07048791646957397</v>
      </c>
      <c r="C623">
        <v>0.07709256559610367</v>
      </c>
      <c r="D623">
        <v>0.002492529572919011</v>
      </c>
      <c r="E623">
        <v>0.002979893470183015</v>
      </c>
    </row>
    <row r="624" spans="1:5">
      <c r="A624">
        <v>623</v>
      </c>
      <c r="B624">
        <v>0.0700032040476799</v>
      </c>
      <c r="C624">
        <v>0.07666301727294922</v>
      </c>
      <c r="D624">
        <v>0.002458491828292608</v>
      </c>
      <c r="E624">
        <v>0.002946881810203195</v>
      </c>
    </row>
    <row r="625" spans="1:5">
      <c r="A625">
        <v>624</v>
      </c>
      <c r="B625">
        <v>0.07023011147975922</v>
      </c>
      <c r="C625">
        <v>0.07716077566146851</v>
      </c>
      <c r="D625">
        <v>0.002474412089213729</v>
      </c>
      <c r="E625">
        <v>0.002985176863148808</v>
      </c>
    </row>
    <row r="626" spans="1:5">
      <c r="A626">
        <v>625</v>
      </c>
      <c r="B626">
        <v>0.069412000477314</v>
      </c>
      <c r="C626">
        <v>0.0771770179271698</v>
      </c>
      <c r="D626">
        <v>0.00241730292327702</v>
      </c>
      <c r="E626">
        <v>0.002986442064866424</v>
      </c>
    </row>
    <row r="627" spans="1:5">
      <c r="A627">
        <v>626</v>
      </c>
      <c r="B627">
        <v>0.07011794298887253</v>
      </c>
      <c r="C627">
        <v>0.07730316370725632</v>
      </c>
      <c r="D627">
        <v>0.002466564765200019</v>
      </c>
      <c r="E627">
        <v>0.002996196737512946</v>
      </c>
    </row>
    <row r="628" spans="1:5">
      <c r="A628">
        <v>627</v>
      </c>
      <c r="B628">
        <v>0.06923533976078033</v>
      </c>
      <c r="C628">
        <v>0.07790397852659225</v>
      </c>
      <c r="D628">
        <v>0.002405078615993261</v>
      </c>
      <c r="E628">
        <v>0.00304283294826746</v>
      </c>
    </row>
    <row r="629" spans="1:5">
      <c r="A629">
        <v>628</v>
      </c>
      <c r="B629">
        <v>0.06953273713588715</v>
      </c>
      <c r="C629">
        <v>0.07757044583559036</v>
      </c>
      <c r="D629">
        <v>0.002425723476335406</v>
      </c>
      <c r="E629">
        <v>0.003016917500644922</v>
      </c>
    </row>
    <row r="630" spans="1:5">
      <c r="A630">
        <v>629</v>
      </c>
      <c r="B630">
        <v>0.0692908763885498</v>
      </c>
      <c r="C630">
        <v>0.07738411426544189</v>
      </c>
      <c r="D630">
        <v>0.002408949192613363</v>
      </c>
      <c r="E630">
        <v>0.003002493176609278</v>
      </c>
    </row>
    <row r="631" spans="1:5">
      <c r="A631">
        <v>630</v>
      </c>
      <c r="B631">
        <v>0.06935213506221771</v>
      </c>
      <c r="C631">
        <v>0.0770505890250206</v>
      </c>
      <c r="D631">
        <v>0.002413206733763218</v>
      </c>
      <c r="E631">
        <v>0.002976751420646906</v>
      </c>
    </row>
    <row r="632" spans="1:5">
      <c r="A632">
        <v>631</v>
      </c>
      <c r="B632">
        <v>0.06925167888402939</v>
      </c>
      <c r="C632">
        <v>0.07684879750013351</v>
      </c>
      <c r="D632">
        <v>0.002406257670372725</v>
      </c>
      <c r="E632">
        <v>0.002961235586553812</v>
      </c>
    </row>
    <row r="633" spans="1:5">
      <c r="A633">
        <v>632</v>
      </c>
      <c r="B633">
        <v>0.06931328028440475</v>
      </c>
      <c r="C633">
        <v>0.07556410878896713</v>
      </c>
      <c r="D633">
        <v>0.002410538494586945</v>
      </c>
      <c r="E633">
        <v>0.002863345434889197</v>
      </c>
    </row>
    <row r="634" spans="1:5">
      <c r="A634">
        <v>633</v>
      </c>
      <c r="B634">
        <v>0.06958283483982086</v>
      </c>
      <c r="C634">
        <v>0.07566925138235092</v>
      </c>
      <c r="D634">
        <v>0.002429270418360829</v>
      </c>
      <c r="E634">
        <v>0.002871307311579585</v>
      </c>
    </row>
    <row r="635" spans="1:5">
      <c r="A635">
        <v>634</v>
      </c>
      <c r="B635">
        <v>0.06810759007930756</v>
      </c>
      <c r="C635">
        <v>0.07671910524368286</v>
      </c>
      <c r="D635">
        <v>0.002327718073502183</v>
      </c>
      <c r="E635">
        <v>0.002951311646029353</v>
      </c>
    </row>
    <row r="636" spans="1:5">
      <c r="A636">
        <v>635</v>
      </c>
      <c r="B636">
        <v>0.0695483461022377</v>
      </c>
      <c r="C636">
        <v>0.0763591080904007</v>
      </c>
      <c r="D636">
        <v>0.002426895080134273</v>
      </c>
      <c r="E636">
        <v>0.002923770109191537</v>
      </c>
    </row>
    <row r="637" spans="1:5">
      <c r="A637">
        <v>636</v>
      </c>
      <c r="B637">
        <v>0.06751404702663422</v>
      </c>
      <c r="C637">
        <v>0.07752752304077148</v>
      </c>
      <c r="D637">
        <v>0.002287493320181966</v>
      </c>
      <c r="E637">
        <v>0.003013684414327145</v>
      </c>
    </row>
    <row r="638" spans="1:5">
      <c r="A638">
        <v>637</v>
      </c>
      <c r="B638">
        <v>0.06899145245552063</v>
      </c>
      <c r="C638">
        <v>0.07684819400310516</v>
      </c>
      <c r="D638">
        <v>0.002388341119512916</v>
      </c>
      <c r="E638">
        <v>0.002961260499432683</v>
      </c>
    </row>
    <row r="639" spans="1:5">
      <c r="A639">
        <v>638</v>
      </c>
      <c r="B639">
        <v>0.06645313650369644</v>
      </c>
      <c r="C639">
        <v>0.07835011184215546</v>
      </c>
      <c r="D639">
        <v>0.002216452732682228</v>
      </c>
      <c r="E639">
        <v>0.003077821573242545</v>
      </c>
    </row>
    <row r="640" spans="1:5">
      <c r="A640">
        <v>639</v>
      </c>
      <c r="B640">
        <v>0.06979170441627502</v>
      </c>
      <c r="C640">
        <v>0.07511822879314423</v>
      </c>
      <c r="D640">
        <v>0.002443898469209671</v>
      </c>
      <c r="E640">
        <v>0.002829835517331958</v>
      </c>
    </row>
    <row r="641" spans="1:5">
      <c r="A641">
        <v>640</v>
      </c>
      <c r="B641">
        <v>0.06673502922058105</v>
      </c>
      <c r="C641">
        <v>0.07805492728948593</v>
      </c>
      <c r="D641">
        <v>0.002235252177342772</v>
      </c>
      <c r="E641">
        <v>0.003054761560633779</v>
      </c>
    </row>
    <row r="642" spans="1:5">
      <c r="A642">
        <v>641</v>
      </c>
      <c r="B642">
        <v>0.06868501752614975</v>
      </c>
      <c r="C642">
        <v>0.07709572464227676</v>
      </c>
      <c r="D642">
        <v>0.002367296954616904</v>
      </c>
      <c r="E642">
        <v>0.002980363788083196</v>
      </c>
    </row>
    <row r="643" spans="1:5">
      <c r="A643">
        <v>642</v>
      </c>
      <c r="B643">
        <v>0.06807198375463486</v>
      </c>
      <c r="C643">
        <v>0.07586837559938431</v>
      </c>
      <c r="D643">
        <v>0.002325391164049506</v>
      </c>
      <c r="E643">
        <v>0.002886506030336022</v>
      </c>
    </row>
    <row r="644" spans="1:5">
      <c r="A644">
        <v>643</v>
      </c>
      <c r="B644">
        <v>0.06880869716405869</v>
      </c>
      <c r="C644">
        <v>0.07542546093463898</v>
      </c>
      <c r="D644">
        <v>0.002375826006755233</v>
      </c>
      <c r="E644">
        <v>0.00285301310941577</v>
      </c>
    </row>
    <row r="645" spans="1:5">
      <c r="A645">
        <v>644</v>
      </c>
      <c r="B645">
        <v>0.06765326857566833</v>
      </c>
      <c r="C645">
        <v>0.07635923475027084</v>
      </c>
      <c r="D645">
        <v>0.002297001192346215</v>
      </c>
      <c r="E645">
        <v>0.002923891646787524</v>
      </c>
    </row>
    <row r="646" spans="1:5">
      <c r="A646">
        <v>645</v>
      </c>
      <c r="B646">
        <v>0.0676000565290451</v>
      </c>
      <c r="C646">
        <v>0.07727045565843582</v>
      </c>
      <c r="D646">
        <v>0.002293414669111371</v>
      </c>
      <c r="E646">
        <v>0.00299389916472137</v>
      </c>
    </row>
    <row r="647" spans="1:5">
      <c r="A647">
        <v>646</v>
      </c>
      <c r="B647">
        <v>0.06660038977861404</v>
      </c>
      <c r="C647">
        <v>0.07794602960348129</v>
      </c>
      <c r="D647">
        <v>0.002226350596174598</v>
      </c>
      <c r="E647">
        <v>0.003046343103051186</v>
      </c>
    </row>
    <row r="648" spans="1:5">
      <c r="A648">
        <v>647</v>
      </c>
      <c r="B648">
        <v>0.06764715909957886</v>
      </c>
      <c r="C648">
        <v>0.0770728662610054</v>
      </c>
      <c r="D648">
        <v>0.002296628197655082</v>
      </c>
      <c r="E648">
        <v>0.002978677861392498</v>
      </c>
    </row>
    <row r="649" spans="1:5">
      <c r="A649">
        <v>648</v>
      </c>
      <c r="B649">
        <v>0.06654372811317444</v>
      </c>
      <c r="C649">
        <v>0.0775022879242897</v>
      </c>
      <c r="D649">
        <v>0.002222605282440782</v>
      </c>
      <c r="E649">
        <v>0.003011880675330758</v>
      </c>
    </row>
    <row r="650" spans="1:5">
      <c r="A650">
        <v>649</v>
      </c>
      <c r="B650">
        <v>0.06662404537200928</v>
      </c>
      <c r="C650">
        <v>0.07646080106496811</v>
      </c>
      <c r="D650">
        <v>0.00222796737216413</v>
      </c>
      <c r="E650">
        <v>0.00293171894736588</v>
      </c>
    </row>
    <row r="651" spans="1:5">
      <c r="A651">
        <v>650</v>
      </c>
      <c r="B651">
        <v>0.06857705861330032</v>
      </c>
      <c r="C651">
        <v>0.07409889250993729</v>
      </c>
      <c r="D651">
        <v>0.002360005164518952</v>
      </c>
      <c r="E651">
        <v>0.002753927605226636</v>
      </c>
    </row>
    <row r="652" spans="1:5">
      <c r="A652">
        <v>651</v>
      </c>
      <c r="B652">
        <v>0.06892044842243195</v>
      </c>
      <c r="C652">
        <v>0.07497347146272659</v>
      </c>
      <c r="D652">
        <v>0.002383623737841845</v>
      </c>
      <c r="E652">
        <v>0.002819126471877098</v>
      </c>
    </row>
    <row r="653" spans="1:5">
      <c r="A653">
        <v>652</v>
      </c>
      <c r="B653">
        <v>0.06861092895269394</v>
      </c>
      <c r="C653">
        <v>0.07505756616592407</v>
      </c>
      <c r="D653">
        <v>0.002362353727221489</v>
      </c>
      <c r="E653">
        <v>0.002825447591021657</v>
      </c>
    </row>
    <row r="654" spans="1:5">
      <c r="A654">
        <v>653</v>
      </c>
      <c r="B654">
        <v>0.06864839792251587</v>
      </c>
      <c r="C654">
        <v>0.07530003786087036</v>
      </c>
      <c r="D654">
        <v>0.002364937448874116</v>
      </c>
      <c r="E654">
        <v>0.002843688940629363</v>
      </c>
    </row>
    <row r="655" spans="1:5">
      <c r="A655">
        <v>654</v>
      </c>
      <c r="B655">
        <v>0.06718859821557999</v>
      </c>
      <c r="C655">
        <v>0.07673010975122452</v>
      </c>
      <c r="D655">
        <v>0.002265800954774022</v>
      </c>
      <c r="E655">
        <v>0.002952409675344825</v>
      </c>
    </row>
    <row r="656" spans="1:5">
      <c r="A656">
        <v>655</v>
      </c>
      <c r="B656">
        <v>0.06378261744976044</v>
      </c>
      <c r="C656">
        <v>0.08041371405124664</v>
      </c>
      <c r="D656">
        <v>0.00204277434386313</v>
      </c>
      <c r="E656">
        <v>0.00324185099452734</v>
      </c>
    </row>
    <row r="657" spans="1:5">
      <c r="A657">
        <v>656</v>
      </c>
      <c r="B657">
        <v>0.0691167414188385</v>
      </c>
      <c r="C657">
        <v>0.07557342201471329</v>
      </c>
      <c r="D657">
        <v>0.002397235948592424</v>
      </c>
      <c r="E657">
        <v>0.002864351496100426</v>
      </c>
    </row>
    <row r="658" spans="1:5">
      <c r="A658">
        <v>657</v>
      </c>
      <c r="B658">
        <v>0.06645578145980835</v>
      </c>
      <c r="C658">
        <v>0.07594537734985352</v>
      </c>
      <c r="D658">
        <v>0.002216872526332736</v>
      </c>
      <c r="E658">
        <v>0.002892544958740473</v>
      </c>
    </row>
    <row r="659" spans="1:5">
      <c r="A659">
        <v>658</v>
      </c>
      <c r="B659">
        <v>0.06539608538150787</v>
      </c>
      <c r="C659">
        <v>0.07609710842370987</v>
      </c>
      <c r="D659">
        <v>0.002147025428712368</v>
      </c>
      <c r="E659">
        <v>0.002904094289988279</v>
      </c>
    </row>
    <row r="660" spans="1:5">
      <c r="A660">
        <v>659</v>
      </c>
      <c r="B660">
        <v>0.0666825920343399</v>
      </c>
      <c r="C660">
        <v>0.07571477442979813</v>
      </c>
      <c r="D660">
        <v>0.002231999998912215</v>
      </c>
      <c r="E660">
        <v>0.002875085920095444</v>
      </c>
    </row>
    <row r="661" spans="1:5">
      <c r="A661">
        <v>660</v>
      </c>
      <c r="B661">
        <v>0.06757897138595581</v>
      </c>
      <c r="C661">
        <v>0.07611133903264999</v>
      </c>
      <c r="D661">
        <v>0.002292188350111246</v>
      </c>
      <c r="E661">
        <v>0.002905202563852072</v>
      </c>
    </row>
    <row r="662" spans="1:5">
      <c r="A662">
        <v>661</v>
      </c>
      <c r="B662">
        <v>0.06706186383962631</v>
      </c>
      <c r="C662">
        <v>0.07576972246170044</v>
      </c>
      <c r="D662">
        <v>0.00225738761946559</v>
      </c>
      <c r="E662">
        <v>0.002879273612052202</v>
      </c>
    </row>
    <row r="663" spans="1:5">
      <c r="A663">
        <v>662</v>
      </c>
      <c r="B663">
        <v>0.06685440242290497</v>
      </c>
      <c r="C663">
        <v>0.07670117914676666</v>
      </c>
      <c r="D663">
        <v>0.002243510913103819</v>
      </c>
      <c r="E663">
        <v>0.002950296737253666</v>
      </c>
    </row>
    <row r="664" spans="1:5">
      <c r="A664">
        <v>663</v>
      </c>
      <c r="B664">
        <v>0.06372115015983582</v>
      </c>
      <c r="C664">
        <v>0.07974472641944885</v>
      </c>
      <c r="D664">
        <v>0.002038962906226516</v>
      </c>
      <c r="E664">
        <v>0.00318838725797832</v>
      </c>
    </row>
    <row r="665" spans="1:5">
      <c r="A665">
        <v>664</v>
      </c>
      <c r="B665">
        <v>0.06413406133651733</v>
      </c>
      <c r="C665">
        <v>0.07934680581092834</v>
      </c>
      <c r="D665">
        <v>0.002065372886136174</v>
      </c>
      <c r="E665">
        <v>0.003156749764457345</v>
      </c>
    </row>
    <row r="666" spans="1:5">
      <c r="A666">
        <v>665</v>
      </c>
      <c r="B666">
        <v>0.06611411273479462</v>
      </c>
      <c r="C666">
        <v>0.07745211571455002</v>
      </c>
      <c r="D666">
        <v>0.002194337546825409</v>
      </c>
      <c r="E666">
        <v>0.003008220810443163</v>
      </c>
    </row>
    <row r="667" spans="1:5">
      <c r="A667">
        <v>666</v>
      </c>
      <c r="B667">
        <v>0.06664831936359406</v>
      </c>
      <c r="C667">
        <v>0.07549403607845306</v>
      </c>
      <c r="D667">
        <v>0.002229811856523156</v>
      </c>
      <c r="E667">
        <v>0.0028584951069206</v>
      </c>
    </row>
    <row r="668" spans="1:5">
      <c r="A668">
        <v>667</v>
      </c>
      <c r="B668">
        <v>0.06693027913570404</v>
      </c>
      <c r="C668">
        <v>0.0739661231637001</v>
      </c>
      <c r="D668">
        <v>0.002248658332973719</v>
      </c>
      <c r="E668">
        <v>0.002744325902312994</v>
      </c>
    </row>
    <row r="669" spans="1:5">
      <c r="A669">
        <v>668</v>
      </c>
      <c r="B669">
        <v>0.06821862608194351</v>
      </c>
      <c r="C669">
        <v>0.07216977328062057</v>
      </c>
      <c r="D669">
        <v>0.002335728146135807</v>
      </c>
      <c r="E669">
        <v>0.002613081596791744</v>
      </c>
    </row>
    <row r="670" spans="1:5">
      <c r="A670">
        <v>669</v>
      </c>
      <c r="B670">
        <v>0.06942722201347351</v>
      </c>
      <c r="C670">
        <v>0.07379158586263657</v>
      </c>
      <c r="D670">
        <v>0.002418916672468185</v>
      </c>
      <c r="E670">
        <v>0.002731453627347946</v>
      </c>
    </row>
    <row r="671" spans="1:5">
      <c r="A671">
        <v>670</v>
      </c>
      <c r="B671">
        <v>0.06302103400230408</v>
      </c>
      <c r="C671">
        <v>0.07834978401660919</v>
      </c>
      <c r="D671">
        <v>0.001994685502722859</v>
      </c>
      <c r="E671">
        <v>0.003078215289860964</v>
      </c>
    </row>
    <row r="672" spans="1:5">
      <c r="A672">
        <v>671</v>
      </c>
      <c r="B672">
        <v>0.06251885741949081</v>
      </c>
      <c r="C672">
        <v>0.07839405536651611</v>
      </c>
      <c r="D672">
        <v>0.001963181886821985</v>
      </c>
      <c r="E672">
        <v>0.003081699833273888</v>
      </c>
    </row>
    <row r="673" spans="1:5">
      <c r="A673">
        <v>672</v>
      </c>
      <c r="B673">
        <v>0.06457623839378357</v>
      </c>
      <c r="C673">
        <v>0.07847759127616882</v>
      </c>
      <c r="D673">
        <v>0.002093940041959286</v>
      </c>
      <c r="E673">
        <v>0.003088267054408789</v>
      </c>
    </row>
    <row r="674" spans="1:5">
      <c r="A674">
        <v>673</v>
      </c>
      <c r="B674">
        <v>0.06449427455663681</v>
      </c>
      <c r="C674">
        <v>0.07649919390678406</v>
      </c>
      <c r="D674">
        <v>0.002088664565235376</v>
      </c>
      <c r="E674">
        <v>0.002934979740530252</v>
      </c>
    </row>
    <row r="675" spans="1:5">
      <c r="A675">
        <v>674</v>
      </c>
      <c r="B675">
        <v>0.06322597712278366</v>
      </c>
      <c r="C675">
        <v>0.07815153151750565</v>
      </c>
      <c r="D675">
        <v>0.002007685834541917</v>
      </c>
      <c r="E675">
        <v>0.003062763717025518</v>
      </c>
    </row>
    <row r="676" spans="1:5">
      <c r="A676">
        <v>675</v>
      </c>
      <c r="B676">
        <v>0.06770854443311691</v>
      </c>
      <c r="C676">
        <v>0.07569404691457748</v>
      </c>
      <c r="D676">
        <v>0.002301160246133804</v>
      </c>
      <c r="E676">
        <v>0.002873737830668688</v>
      </c>
    </row>
    <row r="677" spans="1:5">
      <c r="A677">
        <v>676</v>
      </c>
      <c r="B677">
        <v>0.0627228170633316</v>
      </c>
      <c r="C677">
        <v>0.07757208496332169</v>
      </c>
      <c r="D677">
        <v>0.001976026454940438</v>
      </c>
      <c r="E677">
        <v>0.003017674665898085</v>
      </c>
    </row>
    <row r="678" spans="1:5">
      <c r="A678">
        <v>677</v>
      </c>
      <c r="B678">
        <v>0.06558495759963989</v>
      </c>
      <c r="C678">
        <v>0.07948164641857147</v>
      </c>
      <c r="D678">
        <v>0.002159659285098314</v>
      </c>
      <c r="E678">
        <v>0.003167638555169106</v>
      </c>
    </row>
    <row r="679" spans="1:5">
      <c r="A679">
        <v>678</v>
      </c>
      <c r="B679">
        <v>0.06117114424705505</v>
      </c>
      <c r="C679">
        <v>0.08079034835100174</v>
      </c>
      <c r="D679">
        <v>0.001879934687167406</v>
      </c>
      <c r="E679">
        <v>0.003272529225796461</v>
      </c>
    </row>
    <row r="680" spans="1:5">
      <c r="A680">
        <v>679</v>
      </c>
      <c r="B680">
        <v>0.06437528133392334</v>
      </c>
      <c r="C680">
        <v>0.08007226884365082</v>
      </c>
      <c r="D680">
        <v>0.002081085462123156</v>
      </c>
      <c r="E680">
        <v>0.003214788157492876</v>
      </c>
    </row>
    <row r="681" spans="1:5">
      <c r="A681">
        <v>680</v>
      </c>
      <c r="B681">
        <v>0.06329764425754547</v>
      </c>
      <c r="C681">
        <v>0.07989446073770523</v>
      </c>
      <c r="D681">
        <v>0.002012308221310377</v>
      </c>
      <c r="E681">
        <v>0.003200583625584841</v>
      </c>
    </row>
    <row r="682" spans="1:5">
      <c r="A682">
        <v>681</v>
      </c>
      <c r="B682">
        <v>0.06619410216808319</v>
      </c>
      <c r="C682">
        <v>0.07765538990497589</v>
      </c>
      <c r="D682">
        <v>0.002199858659878373</v>
      </c>
      <c r="E682">
        <v>0.003024213947355747</v>
      </c>
    </row>
    <row r="683" spans="1:5">
      <c r="A683">
        <v>682</v>
      </c>
      <c r="B683">
        <v>0.06646572798490524</v>
      </c>
      <c r="C683">
        <v>0.07678823173046112</v>
      </c>
      <c r="D683">
        <v>0.002217887667939067</v>
      </c>
      <c r="E683">
        <v>0.002957264892756939</v>
      </c>
    </row>
    <row r="684" spans="1:5">
      <c r="A684">
        <v>683</v>
      </c>
      <c r="B684">
        <v>0.06341326236724854</v>
      </c>
      <c r="C684">
        <v>0.07677413523197174</v>
      </c>
      <c r="D684">
        <v>0.002019676845520735</v>
      </c>
      <c r="E684">
        <v>0.002956199226900935</v>
      </c>
    </row>
    <row r="685" spans="1:5">
      <c r="A685">
        <v>684</v>
      </c>
      <c r="B685">
        <v>0.06801030039787292</v>
      </c>
      <c r="C685">
        <v>0.07492297887802124</v>
      </c>
      <c r="D685">
        <v>0.002321770647540689</v>
      </c>
      <c r="E685">
        <v>0.002815802814438939</v>
      </c>
    </row>
    <row r="686" spans="1:5">
      <c r="A686">
        <v>685</v>
      </c>
      <c r="B686">
        <v>0.06992198526859283</v>
      </c>
      <c r="C686">
        <v>0.07283840328454971</v>
      </c>
      <c r="D686">
        <v>0.002453623106703162</v>
      </c>
      <c r="E686">
        <v>0.002661803970113397</v>
      </c>
    </row>
    <row r="687" spans="1:5">
      <c r="A687">
        <v>686</v>
      </c>
      <c r="B687">
        <v>0.06035260111093521</v>
      </c>
      <c r="C687">
        <v>0.0781732052564621</v>
      </c>
      <c r="D687">
        <v>0.001830309280194342</v>
      </c>
      <c r="E687">
        <v>0.003064624732360244</v>
      </c>
    </row>
    <row r="688" spans="1:5">
      <c r="A688">
        <v>687</v>
      </c>
      <c r="B688">
        <v>0.06117618456482887</v>
      </c>
      <c r="C688">
        <v>0.07886297255754471</v>
      </c>
      <c r="D688">
        <v>0.001880373689346015</v>
      </c>
      <c r="E688">
        <v>0.003118802793323994</v>
      </c>
    </row>
    <row r="689" spans="1:5">
      <c r="A689">
        <v>688</v>
      </c>
      <c r="B689">
        <v>0.06369299441576004</v>
      </c>
      <c r="C689">
        <v>0.07683850079774857</v>
      </c>
      <c r="D689">
        <v>0.002037525409832597</v>
      </c>
      <c r="E689">
        <v>0.002961213467642665</v>
      </c>
    </row>
    <row r="690" spans="1:5">
      <c r="A690">
        <v>689</v>
      </c>
      <c r="B690">
        <v>0.06385559588670731</v>
      </c>
      <c r="C690">
        <v>0.0773637518286705</v>
      </c>
      <c r="D690">
        <v>0.00204791035503149</v>
      </c>
      <c r="E690">
        <v>0.003001726232469082</v>
      </c>
    </row>
    <row r="691" spans="1:5">
      <c r="A691">
        <v>690</v>
      </c>
      <c r="B691">
        <v>0.06755933910608292</v>
      </c>
      <c r="C691">
        <v>0.07472603023052216</v>
      </c>
      <c r="D691">
        <v>0.002291287295520306</v>
      </c>
      <c r="E691">
        <v>0.002801153110340238</v>
      </c>
    </row>
    <row r="692" spans="1:5">
      <c r="A692">
        <v>691</v>
      </c>
      <c r="B692">
        <v>0.06222905218601227</v>
      </c>
      <c r="C692">
        <v>0.07750192284584045</v>
      </c>
      <c r="D692">
        <v>0.00194539746735245</v>
      </c>
      <c r="E692">
        <v>0.003012452740222216</v>
      </c>
    </row>
    <row r="693" spans="1:5">
      <c r="A693">
        <v>692</v>
      </c>
      <c r="B693">
        <v>0.06237176805734634</v>
      </c>
      <c r="C693">
        <v>0.07578542083501816</v>
      </c>
      <c r="D693">
        <v>0.001954303355887532</v>
      </c>
      <c r="E693">
        <v>0.002880909945815802</v>
      </c>
    </row>
    <row r="694" spans="1:5">
      <c r="A694">
        <v>693</v>
      </c>
      <c r="B694">
        <v>0.07469694316387177</v>
      </c>
      <c r="C694">
        <v>0.09017058461904526</v>
      </c>
      <c r="D694">
        <v>0.00279901665635407</v>
      </c>
      <c r="E694">
        <v>0.004074576310813427</v>
      </c>
    </row>
    <row r="695" spans="1:5">
      <c r="A695">
        <v>694</v>
      </c>
      <c r="B695">
        <v>0.0681348592042923</v>
      </c>
      <c r="C695">
        <v>0.07037673145532608</v>
      </c>
      <c r="D695">
        <v>0.002330392133444548</v>
      </c>
      <c r="E695">
        <v>0.002485661301761866</v>
      </c>
    </row>
    <row r="696" spans="1:5">
      <c r="A696">
        <v>695</v>
      </c>
      <c r="B696">
        <v>0.06510969251394272</v>
      </c>
      <c r="C696">
        <v>0.07462092489004135</v>
      </c>
      <c r="D696">
        <v>0.002128861378878355</v>
      </c>
      <c r="E696">
        <v>0.002793373074382544</v>
      </c>
    </row>
    <row r="697" spans="1:5">
      <c r="A697">
        <v>696</v>
      </c>
      <c r="B697">
        <v>0.06407502293586731</v>
      </c>
      <c r="C697">
        <v>0.07446257770061493</v>
      </c>
      <c r="D697">
        <v>0.002062040846794844</v>
      </c>
      <c r="E697">
        <v>0.002781581832095981</v>
      </c>
    </row>
    <row r="698" spans="1:5">
      <c r="A698">
        <v>697</v>
      </c>
      <c r="B698">
        <v>0.05968023091554642</v>
      </c>
      <c r="C698">
        <v>0.07803477346897125</v>
      </c>
      <c r="D698">
        <v>0.001790116191841662</v>
      </c>
      <c r="E698">
        <v>0.00305397342890501</v>
      </c>
    </row>
    <row r="699" spans="1:5">
      <c r="A699">
        <v>698</v>
      </c>
      <c r="B699">
        <v>0.06517940759658813</v>
      </c>
      <c r="C699">
        <v>0.07667902857065201</v>
      </c>
      <c r="D699">
        <v>0.002133443718776107</v>
      </c>
      <c r="E699">
        <v>0.002949111629277468</v>
      </c>
    </row>
    <row r="700" spans="1:5">
      <c r="A700">
        <v>699</v>
      </c>
      <c r="B700">
        <v>0.06455037742853165</v>
      </c>
      <c r="C700">
        <v>0.07642824947834015</v>
      </c>
      <c r="D700">
        <v>0.002092654583975673</v>
      </c>
      <c r="E700">
        <v>0.002929926151409745</v>
      </c>
    </row>
    <row r="701" spans="1:5">
      <c r="A701">
        <v>700</v>
      </c>
      <c r="B701">
        <v>0.06327444314956665</v>
      </c>
      <c r="C701">
        <v>0.07639269530773163</v>
      </c>
      <c r="D701">
        <v>0.002011117059737444</v>
      </c>
      <c r="E701">
        <v>0.002927221823483706</v>
      </c>
    </row>
    <row r="702" spans="1:5">
      <c r="A702">
        <v>701</v>
      </c>
      <c r="B702">
        <v>0.06382883340120316</v>
      </c>
      <c r="C702">
        <v>0.07730066776275635</v>
      </c>
      <c r="D702">
        <v>0.002046366455033422</v>
      </c>
      <c r="E702">
        <v>0.002997010946273804</v>
      </c>
    </row>
    <row r="703" spans="1:5">
      <c r="A703">
        <v>702</v>
      </c>
      <c r="B703">
        <v>0.06842143088579178</v>
      </c>
      <c r="C703">
        <v>0.07561590522527695</v>
      </c>
      <c r="D703">
        <v>0.002350062364712358</v>
      </c>
      <c r="E703">
        <v>0.00286820693872869</v>
      </c>
    </row>
    <row r="704" spans="1:5">
      <c r="A704">
        <v>703</v>
      </c>
      <c r="B704">
        <v>0.06087327003479004</v>
      </c>
      <c r="C704">
        <v>0.07557094842195511</v>
      </c>
      <c r="D704">
        <v>0.001862104516476393</v>
      </c>
      <c r="E704">
        <v>0.002864821814000607</v>
      </c>
    </row>
    <row r="705" spans="1:5">
      <c r="A705">
        <v>704</v>
      </c>
      <c r="B705">
        <v>0.06401847302913666</v>
      </c>
      <c r="C705">
        <v>0.07475414127111435</v>
      </c>
      <c r="D705">
        <v>0.002058524172753096</v>
      </c>
      <c r="E705">
        <v>0.002803442534059286</v>
      </c>
    </row>
    <row r="706" spans="1:5">
      <c r="A706">
        <v>705</v>
      </c>
      <c r="B706">
        <v>0.06059890240430832</v>
      </c>
      <c r="C706">
        <v>0.07759915292263031</v>
      </c>
      <c r="D706">
        <v>0.001845470746047795</v>
      </c>
      <c r="E706">
        <v>0.00302018248476088</v>
      </c>
    </row>
    <row r="707" spans="1:5">
      <c r="A707">
        <v>706</v>
      </c>
      <c r="B707">
        <v>0.06139969453215599</v>
      </c>
      <c r="C707">
        <v>0.07981151342391968</v>
      </c>
      <c r="D707">
        <v>0.001894333167001605</v>
      </c>
      <c r="E707">
        <v>0.003194322111085057</v>
      </c>
    </row>
    <row r="708" spans="1:5">
      <c r="A708">
        <v>707</v>
      </c>
      <c r="B708">
        <v>0.06480468809604645</v>
      </c>
      <c r="C708">
        <v>0.07436899095773697</v>
      </c>
      <c r="D708">
        <v>0.00210920930840075</v>
      </c>
      <c r="E708">
        <v>0.002774767344817519</v>
      </c>
    </row>
    <row r="709" spans="1:5">
      <c r="A709">
        <v>708</v>
      </c>
      <c r="B709">
        <v>0.06413228809833527</v>
      </c>
      <c r="C709">
        <v>0.08144086599349976</v>
      </c>
      <c r="D709">
        <v>0.002065873239189386</v>
      </c>
      <c r="E709">
        <v>0.003325714962556958</v>
      </c>
    </row>
    <row r="710" spans="1:5">
      <c r="A710">
        <v>709</v>
      </c>
      <c r="B710">
        <v>0.08184818178415298</v>
      </c>
      <c r="C710">
        <v>0.07332185655832291</v>
      </c>
      <c r="D710">
        <v>0.003358970861881971</v>
      </c>
      <c r="E710">
        <v>0.002697459887713194</v>
      </c>
    </row>
    <row r="711" spans="1:5">
      <c r="A711">
        <v>710</v>
      </c>
      <c r="B711">
        <v>0.06829231232404709</v>
      </c>
      <c r="C711">
        <v>0.07616947591304779</v>
      </c>
      <c r="D711">
        <v>0.002341333078220487</v>
      </c>
      <c r="E711">
        <v>0.002910315291956067</v>
      </c>
    </row>
    <row r="712" spans="1:5">
      <c r="A712">
        <v>711</v>
      </c>
      <c r="B712">
        <v>0.06239005550742149</v>
      </c>
      <c r="C712">
        <v>0.07168654352426529</v>
      </c>
      <c r="D712">
        <v>0.001955684740096331</v>
      </c>
      <c r="E712">
        <v>0.002578913467004895</v>
      </c>
    </row>
    <row r="713" spans="1:5">
      <c r="A713">
        <v>712</v>
      </c>
      <c r="B713">
        <v>0.06094524636864662</v>
      </c>
      <c r="C713">
        <v>0.07201250642538071</v>
      </c>
      <c r="D713">
        <v>0.001866599079221487</v>
      </c>
      <c r="E713">
        <v>0.002602347172796726</v>
      </c>
    </row>
    <row r="714" spans="1:5">
      <c r="A714">
        <v>713</v>
      </c>
      <c r="B714">
        <v>0.07522843033075333</v>
      </c>
      <c r="C714">
        <v>0.09168256819248199</v>
      </c>
      <c r="D714">
        <v>0.002839107066392899</v>
      </c>
      <c r="E714">
        <v>0.004212303087115288</v>
      </c>
    </row>
    <row r="715" spans="1:5">
      <c r="A715">
        <v>714</v>
      </c>
      <c r="B715">
        <v>0.06576234102249146</v>
      </c>
      <c r="C715">
        <v>0.0695808157324791</v>
      </c>
      <c r="D715">
        <v>0.002171798376366496</v>
      </c>
      <c r="E715">
        <v>0.002430208493024111</v>
      </c>
    </row>
    <row r="716" spans="1:5">
      <c r="A716">
        <v>715</v>
      </c>
      <c r="B716">
        <v>0.0669005960226059</v>
      </c>
      <c r="C716">
        <v>0.06796863675117493</v>
      </c>
      <c r="D716">
        <v>0.00224731070920825</v>
      </c>
      <c r="E716">
        <v>0.002319340128451586</v>
      </c>
    </row>
    <row r="717" spans="1:5">
      <c r="A717">
        <v>716</v>
      </c>
      <c r="B717">
        <v>0.06461893022060394</v>
      </c>
      <c r="C717">
        <v>0.06807801872491837</v>
      </c>
      <c r="D717">
        <v>0.002097278134897351</v>
      </c>
      <c r="E717">
        <v>0.002326789777725935</v>
      </c>
    </row>
    <row r="718" spans="1:5">
      <c r="A718">
        <v>717</v>
      </c>
      <c r="B718">
        <v>0.06428339332342148</v>
      </c>
      <c r="C718">
        <v>0.06817921996116638</v>
      </c>
      <c r="D718">
        <v>0.002075664000585675</v>
      </c>
      <c r="E718">
        <v>0.002333696698769927</v>
      </c>
    </row>
    <row r="719" spans="1:5">
      <c r="A719">
        <v>718</v>
      </c>
      <c r="B719">
        <v>0.06677990406751633</v>
      </c>
      <c r="C719">
        <v>0.06158176064491272</v>
      </c>
      <c r="D719">
        <v>0.002239275025203824</v>
      </c>
      <c r="E719">
        <v>0.001905659679323435</v>
      </c>
    </row>
    <row r="720" spans="1:5">
      <c r="A720">
        <v>719</v>
      </c>
      <c r="B720">
        <v>0.06795726716518402</v>
      </c>
      <c r="C720">
        <v>0.06995200365781784</v>
      </c>
      <c r="D720">
        <v>0.002318602055311203</v>
      </c>
      <c r="E720">
        <v>0.002456156071275473</v>
      </c>
    </row>
    <row r="721" spans="1:5">
      <c r="A721">
        <v>720</v>
      </c>
      <c r="B721">
        <v>0.08407024294137955</v>
      </c>
      <c r="C721">
        <v>0.0766904279589653</v>
      </c>
      <c r="D721">
        <v>0.003543413942679763</v>
      </c>
      <c r="E721">
        <v>0.002950218971818686</v>
      </c>
    </row>
    <row r="722" spans="1:5">
      <c r="A722">
        <v>721</v>
      </c>
      <c r="B722">
        <v>0.06824970990419388</v>
      </c>
      <c r="C722">
        <v>0.07676864415407181</v>
      </c>
      <c r="D722">
        <v>0.002338525373488665</v>
      </c>
      <c r="E722">
        <v>0.002956232754513621</v>
      </c>
    </row>
    <row r="723" spans="1:5">
      <c r="A723">
        <v>722</v>
      </c>
      <c r="B723">
        <v>0.06216567009687424</v>
      </c>
      <c r="C723">
        <v>0.07170821726322174</v>
      </c>
      <c r="D723">
        <v>0.00194181059487164</v>
      </c>
      <c r="E723">
        <v>0.00258056609891355</v>
      </c>
    </row>
    <row r="724" spans="1:5">
      <c r="A724">
        <v>723</v>
      </c>
      <c r="B724">
        <v>0.05909660458564758</v>
      </c>
      <c r="C724">
        <v>0.08200058341026306</v>
      </c>
      <c r="D724">
        <v>0.001755740959197283</v>
      </c>
      <c r="E724">
        <v>0.003371590748429298</v>
      </c>
    </row>
    <row r="725" spans="1:5">
      <c r="A725">
        <v>724</v>
      </c>
      <c r="B725">
        <v>0.07784579694271088</v>
      </c>
      <c r="C725">
        <v>0.07219576090574265</v>
      </c>
      <c r="D725">
        <v>0.003039528848603368</v>
      </c>
      <c r="E725">
        <v>0.002615660196170211</v>
      </c>
    </row>
    <row r="726" spans="1:5">
      <c r="A726">
        <v>725</v>
      </c>
      <c r="B726">
        <v>0.06638964265584946</v>
      </c>
      <c r="C726">
        <v>0.07133805006742477</v>
      </c>
      <c r="D726">
        <v>0.002213343279436231</v>
      </c>
      <c r="E726">
        <v>0.002554114209488034</v>
      </c>
    </row>
    <row r="727" spans="1:5">
      <c r="A727">
        <v>726</v>
      </c>
      <c r="B727">
        <v>0.0608658604323864</v>
      </c>
      <c r="C727">
        <v>0.07745802402496338</v>
      </c>
      <c r="D727">
        <v>0.001861884724348783</v>
      </c>
      <c r="E727">
        <v>0.003009438281878829</v>
      </c>
    </row>
    <row r="728" spans="1:5">
      <c r="A728">
        <v>727</v>
      </c>
      <c r="B728">
        <v>0.05959433317184448</v>
      </c>
      <c r="C728">
        <v>0.08023062348365784</v>
      </c>
      <c r="D728">
        <v>0.001785311731509864</v>
      </c>
      <c r="E728">
        <v>0.003228052519261837</v>
      </c>
    </row>
    <row r="729" spans="1:5">
      <c r="A729">
        <v>728</v>
      </c>
      <c r="B729">
        <v>0.07300484925508499</v>
      </c>
      <c r="C729">
        <v>0.05713178217411041</v>
      </c>
      <c r="D729">
        <v>0.002674429910257459</v>
      </c>
      <c r="E729">
        <v>0.001641598646529019</v>
      </c>
    </row>
    <row r="730" spans="1:5">
      <c r="A730">
        <v>729</v>
      </c>
      <c r="B730">
        <v>0.06149487942457199</v>
      </c>
      <c r="C730">
        <v>0.06936051696538925</v>
      </c>
      <c r="D730">
        <v>0.001900394912809134</v>
      </c>
      <c r="E730">
        <v>0.00241503119468689</v>
      </c>
    </row>
    <row r="731" spans="1:5">
      <c r="A731">
        <v>730</v>
      </c>
      <c r="B731">
        <v>0.05989928543567657</v>
      </c>
      <c r="C731">
        <v>0.07631339132785797</v>
      </c>
      <c r="D731">
        <v>0.001803555409424007</v>
      </c>
      <c r="E731">
        <v>0.002921466017141938</v>
      </c>
    </row>
    <row r="732" spans="1:5">
      <c r="A732">
        <v>731</v>
      </c>
      <c r="B732">
        <v>0.08199212700128555</v>
      </c>
      <c r="C732">
        <v>0.06486165523529053</v>
      </c>
      <c r="D732">
        <v>0.003370952559635043</v>
      </c>
      <c r="E732">
        <v>0.002113116672262549</v>
      </c>
    </row>
    <row r="733" spans="1:5">
      <c r="A733">
        <v>732</v>
      </c>
      <c r="B733">
        <v>0.06577532738447189</v>
      </c>
      <c r="C733">
        <v>0.08932700008153915</v>
      </c>
      <c r="D733">
        <v>0.002172798849642277</v>
      </c>
      <c r="E733">
        <v>0.003999267239123583</v>
      </c>
    </row>
    <row r="734" spans="1:5">
      <c r="A734">
        <v>733</v>
      </c>
      <c r="B734">
        <v>0.0885792002081871</v>
      </c>
      <c r="C734">
        <v>0.06890338659286499</v>
      </c>
      <c r="D734">
        <v>0.00393274798989296</v>
      </c>
      <c r="E734">
        <v>0.002383451443165541</v>
      </c>
    </row>
    <row r="735" spans="1:5">
      <c r="A735">
        <v>734</v>
      </c>
      <c r="B735">
        <v>0.05949618294835091</v>
      </c>
      <c r="C735">
        <v>0.07572681456804276</v>
      </c>
      <c r="D735">
        <v>0.001779517158865929</v>
      </c>
      <c r="E735">
        <v>0.002876898273825645</v>
      </c>
    </row>
    <row r="736" spans="1:5">
      <c r="A736">
        <v>735</v>
      </c>
      <c r="B736">
        <v>0.06139064580202103</v>
      </c>
      <c r="C736">
        <v>0.07458093762397766</v>
      </c>
      <c r="D736">
        <v>0.001894035143777728</v>
      </c>
      <c r="E736">
        <v>0.00279079400934279</v>
      </c>
    </row>
    <row r="737" spans="1:5">
      <c r="A737">
        <v>736</v>
      </c>
      <c r="B737">
        <v>0.06178796663880348</v>
      </c>
      <c r="C737">
        <v>0.07932756096124649</v>
      </c>
      <c r="D737">
        <v>0.001918518566526473</v>
      </c>
      <c r="E737">
        <v>0.003156080143526196</v>
      </c>
    </row>
    <row r="738" spans="1:5">
      <c r="A738">
        <v>737</v>
      </c>
      <c r="B738">
        <v>0.0629383772611618</v>
      </c>
      <c r="C738">
        <v>0.07554477453231812</v>
      </c>
      <c r="D738">
        <v>0.001990270335227251</v>
      </c>
      <c r="E738">
        <v>0.002863165689632297</v>
      </c>
    </row>
    <row r="739" spans="1:5">
      <c r="A739">
        <v>738</v>
      </c>
      <c r="B739">
        <v>0.07719654589891434</v>
      </c>
      <c r="C739">
        <v>0.07635846734046936</v>
      </c>
      <c r="D739">
        <v>0.002989310771226883</v>
      </c>
      <c r="E739">
        <v>0.002924964530393481</v>
      </c>
    </row>
    <row r="740" spans="1:5">
      <c r="A740">
        <v>739</v>
      </c>
      <c r="B740">
        <v>0.06830558925867081</v>
      </c>
      <c r="C740">
        <v>0.08101456612348557</v>
      </c>
      <c r="D740">
        <v>0.002342491876333952</v>
      </c>
      <c r="E740">
        <v>0.003291352884843946</v>
      </c>
    </row>
    <row r="741" spans="1:5">
      <c r="A741">
        <v>740</v>
      </c>
      <c r="B741">
        <v>0.06059546396136284</v>
      </c>
      <c r="C741">
        <v>0.07993065565824509</v>
      </c>
      <c r="D741">
        <v>0.001845579128712416</v>
      </c>
      <c r="E741">
        <v>0.003204134991392493</v>
      </c>
    </row>
    <row r="742" spans="1:5">
      <c r="A742">
        <v>741</v>
      </c>
      <c r="B742">
        <v>0.0626797154545784</v>
      </c>
      <c r="C742">
        <v>0.07169503718614578</v>
      </c>
      <c r="D742">
        <v>0.001974058570340276</v>
      </c>
      <c r="E742">
        <v>0.002579782158136368</v>
      </c>
    </row>
    <row r="743" spans="1:5">
      <c r="A743">
        <v>742</v>
      </c>
      <c r="B743">
        <v>0.06156523898243904</v>
      </c>
      <c r="C743">
        <v>0.07523620128631592</v>
      </c>
      <c r="D743">
        <v>0.001904834760352969</v>
      </c>
      <c r="E743">
        <v>0.00283994572237134</v>
      </c>
    </row>
    <row r="744" spans="1:5">
      <c r="A744">
        <v>743</v>
      </c>
      <c r="B744">
        <v>0.07291115820407867</v>
      </c>
      <c r="C744">
        <v>0.06727750599384308</v>
      </c>
      <c r="D744">
        <v>0.002667720662429929</v>
      </c>
      <c r="E744">
        <v>0.002272839425131679</v>
      </c>
    </row>
    <row r="745" spans="1:5">
      <c r="A745">
        <v>744</v>
      </c>
      <c r="B745">
        <v>0.06220296025276184</v>
      </c>
      <c r="C745">
        <v>0.06918857246637344</v>
      </c>
      <c r="D745">
        <v>0.001944315154105425</v>
      </c>
      <c r="E745">
        <v>0.002403245307505131</v>
      </c>
    </row>
    <row r="746" spans="1:5">
      <c r="A746">
        <v>745</v>
      </c>
      <c r="B746">
        <v>0.05759276822209358</v>
      </c>
      <c r="C746">
        <v>0.08779346197843552</v>
      </c>
      <c r="D746">
        <v>0.001668186159804463</v>
      </c>
      <c r="E746">
        <v>0.003863579593598843</v>
      </c>
    </row>
    <row r="747" spans="1:5">
      <c r="A747">
        <v>746</v>
      </c>
      <c r="B747">
        <v>0.08104018121957779</v>
      </c>
      <c r="C747">
        <v>0.07232629507780075</v>
      </c>
      <c r="D747">
        <v>0.003293486079201102</v>
      </c>
      <c r="E747">
        <v>0.002625276101753116</v>
      </c>
    </row>
    <row r="748" spans="1:5">
      <c r="A748">
        <v>747</v>
      </c>
      <c r="B748">
        <v>0.06353447586297989</v>
      </c>
      <c r="C748">
        <v>0.08792154490947723</v>
      </c>
      <c r="D748">
        <v>0.002028049202635884</v>
      </c>
      <c r="E748">
        <v>0.003874841379001737</v>
      </c>
    </row>
    <row r="749" spans="1:5">
      <c r="A749">
        <v>748</v>
      </c>
      <c r="B749">
        <v>0.05895852670073509</v>
      </c>
      <c r="C749">
        <v>0.08021807670593262</v>
      </c>
      <c r="D749">
        <v>0.001747800852172077</v>
      </c>
      <c r="E749">
        <v>0.00322722434066236</v>
      </c>
    </row>
    <row r="750" spans="1:5">
      <c r="A750">
        <v>749</v>
      </c>
      <c r="B750">
        <v>0.08879690617322922</v>
      </c>
      <c r="C750">
        <v>0.07811708003282547</v>
      </c>
      <c r="D750">
        <v>0.003952203784137964</v>
      </c>
      <c r="E750">
        <v>0.003060902236029506</v>
      </c>
    </row>
    <row r="751" spans="1:5">
      <c r="A751">
        <v>750</v>
      </c>
      <c r="B751">
        <v>0.06087523326277733</v>
      </c>
      <c r="C751">
        <v>0.07770530879497528</v>
      </c>
      <c r="D751">
        <v>0.001862660748884082</v>
      </c>
      <c r="E751">
        <v>0.003028828650712967</v>
      </c>
    </row>
    <row r="752" spans="1:5">
      <c r="A752">
        <v>751</v>
      </c>
      <c r="B752">
        <v>0.06931605190038681</v>
      </c>
      <c r="C752">
        <v>0.07336311787366867</v>
      </c>
      <c r="D752">
        <v>0.002412132453173399</v>
      </c>
      <c r="E752">
        <v>0.00270085409283638</v>
      </c>
    </row>
    <row r="753" spans="1:5">
      <c r="A753">
        <v>752</v>
      </c>
      <c r="B753">
        <v>0.05490100011229515</v>
      </c>
      <c r="C753">
        <v>0.07318123430013657</v>
      </c>
      <c r="D753">
        <v>0.001516843680292368</v>
      </c>
      <c r="E753">
        <v>0.002687536645680666</v>
      </c>
    </row>
    <row r="754" spans="1:5">
      <c r="A754">
        <v>753</v>
      </c>
      <c r="B754">
        <v>0.05601548403501511</v>
      </c>
      <c r="C754">
        <v>0.07804453372955322</v>
      </c>
      <c r="D754">
        <v>0.001578665222041309</v>
      </c>
      <c r="E754">
        <v>0.00305527844466269</v>
      </c>
    </row>
    <row r="755" spans="1:5">
      <c r="A755">
        <v>754</v>
      </c>
      <c r="B755">
        <v>0.06401588767766953</v>
      </c>
      <c r="C755">
        <v>0.07011634856462479</v>
      </c>
      <c r="D755">
        <v>0.002058824989944696</v>
      </c>
      <c r="E755">
        <v>0.002467966172844172</v>
      </c>
    </row>
    <row r="756" spans="1:5">
      <c r="A756">
        <v>755</v>
      </c>
      <c r="B756">
        <v>0.07380165159702301</v>
      </c>
      <c r="C756">
        <v>0.0767427533864975</v>
      </c>
      <c r="D756">
        <v>0.002733159810304642</v>
      </c>
      <c r="E756">
        <v>0.002954544965177774</v>
      </c>
    </row>
    <row r="757" spans="1:5">
      <c r="A757">
        <v>756</v>
      </c>
      <c r="B757">
        <v>0.05874200537800789</v>
      </c>
      <c r="C757">
        <v>0.08509650081396103</v>
      </c>
      <c r="D757">
        <v>0.001735139056108892</v>
      </c>
      <c r="E757">
        <v>0.003630542196333408</v>
      </c>
    </row>
    <row r="758" spans="1:5">
      <c r="A758">
        <v>757</v>
      </c>
      <c r="B758">
        <v>0.06196564063429832</v>
      </c>
      <c r="C758">
        <v>0.07633914798498154</v>
      </c>
      <c r="D758">
        <v>0.00192971108481288</v>
      </c>
      <c r="E758">
        <v>0.002923680702224374</v>
      </c>
    </row>
    <row r="759" spans="1:5">
      <c r="A759">
        <v>758</v>
      </c>
      <c r="B759">
        <v>0.06041998788714409</v>
      </c>
      <c r="C759">
        <v>0.07477498054504395</v>
      </c>
      <c r="D759">
        <v>0.001835140632465482</v>
      </c>
      <c r="E759">
        <v>0.002805504947900772</v>
      </c>
    </row>
    <row r="760" spans="1:5">
      <c r="A760">
        <v>759</v>
      </c>
      <c r="B760">
        <v>0.06760303676128387</v>
      </c>
      <c r="C760">
        <v>0.06034340336918831</v>
      </c>
      <c r="D760">
        <v>0.002294945530593395</v>
      </c>
      <c r="E760">
        <v>0.001830531167797744</v>
      </c>
    </row>
    <row r="761" spans="1:5">
      <c r="A761">
        <v>760</v>
      </c>
      <c r="B761">
        <v>0.06542854011058807</v>
      </c>
      <c r="C761">
        <v>0.068117655813694</v>
      </c>
      <c r="D761">
        <v>0.002150316489860415</v>
      </c>
      <c r="E761">
        <v>0.002329881768673658</v>
      </c>
    </row>
    <row r="762" spans="1:5">
      <c r="A762">
        <v>761</v>
      </c>
      <c r="B762">
        <v>0.05782312154769897</v>
      </c>
      <c r="C762">
        <v>0.07770237326622009</v>
      </c>
      <c r="D762">
        <v>0.001681637135334313</v>
      </c>
      <c r="E762">
        <v>0.003028714330866933</v>
      </c>
    </row>
    <row r="763" spans="1:5">
      <c r="A763">
        <v>762</v>
      </c>
      <c r="B763">
        <v>0.06382639706134796</v>
      </c>
      <c r="C763">
        <v>0.07625690102577209</v>
      </c>
      <c r="D763">
        <v>0.002046798588708043</v>
      </c>
      <c r="E763">
        <v>0.002917455974966288</v>
      </c>
    </row>
    <row r="764" spans="1:5">
      <c r="A764">
        <v>763</v>
      </c>
      <c r="B764">
        <v>0.05496584251523018</v>
      </c>
      <c r="C764">
        <v>0.07958003133535385</v>
      </c>
      <c r="D764">
        <v>0.001520530553534627</v>
      </c>
      <c r="E764">
        <v>0.003176406025886536</v>
      </c>
    </row>
    <row r="765" spans="1:5">
      <c r="A765">
        <v>764</v>
      </c>
      <c r="B765">
        <v>0.07405637949705124</v>
      </c>
      <c r="C765">
        <v>0.06912162899971008</v>
      </c>
      <c r="D765">
        <v>0.002752093365415931</v>
      </c>
      <c r="E765">
        <v>0.002398824086412787</v>
      </c>
    </row>
    <row r="766" spans="1:5">
      <c r="A766">
        <v>765</v>
      </c>
      <c r="B766">
        <v>0.07509253174066544</v>
      </c>
      <c r="C766">
        <v>0.07927578687667847</v>
      </c>
      <c r="D766">
        <v>0.002829372882843018</v>
      </c>
      <c r="E766">
        <v>0.003152257297188044</v>
      </c>
    </row>
    <row r="767" spans="1:5">
      <c r="A767">
        <v>766</v>
      </c>
      <c r="B767">
        <v>0.05335062369704247</v>
      </c>
      <c r="C767">
        <v>0.07447035610675812</v>
      </c>
      <c r="D767">
        <v>0.001433080295100808</v>
      </c>
      <c r="E767">
        <v>0.002782857045531273</v>
      </c>
    </row>
    <row r="768" spans="1:5">
      <c r="A768">
        <v>767</v>
      </c>
      <c r="B768">
        <v>0.05476663261651993</v>
      </c>
      <c r="C768">
        <v>0.07716359198093414</v>
      </c>
      <c r="D768">
        <v>0.001509641762822866</v>
      </c>
      <c r="E768">
        <v>0.002987065585330129</v>
      </c>
    </row>
    <row r="769" spans="1:5">
      <c r="A769">
        <v>768</v>
      </c>
      <c r="B769">
        <v>0.06169197708368301</v>
      </c>
      <c r="C769">
        <v>0.08332482725381851</v>
      </c>
      <c r="D769">
        <v>0.001912912935949862</v>
      </c>
      <c r="E769">
        <v>0.003481486812233925</v>
      </c>
    </row>
    <row r="770" spans="1:5">
      <c r="A770">
        <v>769</v>
      </c>
      <c r="B770">
        <v>0.07111929357051849</v>
      </c>
      <c r="C770">
        <v>0.05730485543608665</v>
      </c>
      <c r="D770">
        <v>0.002538949949666858</v>
      </c>
      <c r="E770">
        <v>0.001651898841373622</v>
      </c>
    </row>
    <row r="771" spans="1:5">
      <c r="A771">
        <v>770</v>
      </c>
      <c r="B771">
        <v>0.0519290417432785</v>
      </c>
      <c r="C771">
        <v>0.07835427671670914</v>
      </c>
      <c r="D771">
        <v>0.001358297071419656</v>
      </c>
      <c r="E771">
        <v>0.003079685615375638</v>
      </c>
    </row>
    <row r="772" spans="1:5">
      <c r="A772">
        <v>771</v>
      </c>
      <c r="B772">
        <v>0.05796169862151146</v>
      </c>
      <c r="C772">
        <v>0.07479381561279297</v>
      </c>
      <c r="D772">
        <v>0.00168977864086628</v>
      </c>
      <c r="E772">
        <v>0.002807064447551966</v>
      </c>
    </row>
    <row r="773" spans="1:5">
      <c r="A773">
        <v>772</v>
      </c>
      <c r="B773">
        <v>0.05868541076779366</v>
      </c>
      <c r="C773">
        <v>0.0881793200969696</v>
      </c>
      <c r="D773">
        <v>0.001732005388475955</v>
      </c>
      <c r="E773">
        <v>0.003897824790328741</v>
      </c>
    </row>
    <row r="774" spans="1:5">
      <c r="A774">
        <v>773</v>
      </c>
      <c r="B774">
        <v>0.07352998107671738</v>
      </c>
      <c r="C774">
        <v>0.06883858144283295</v>
      </c>
      <c r="D774">
        <v>0.00271335244178772</v>
      </c>
      <c r="E774">
        <v>0.002379402751103044</v>
      </c>
    </row>
    <row r="775" spans="1:5">
      <c r="A775">
        <v>774</v>
      </c>
      <c r="B775">
        <v>0.0636376291513443</v>
      </c>
      <c r="C775">
        <v>0.08110000938177109</v>
      </c>
      <c r="D775">
        <v>0.002034914446994662</v>
      </c>
      <c r="E775">
        <v>0.003298655385151505</v>
      </c>
    </row>
    <row r="776" spans="1:5">
      <c r="A776">
        <v>775</v>
      </c>
      <c r="B776">
        <v>0.05234833434224129</v>
      </c>
      <c r="C776">
        <v>0.07748296856880188</v>
      </c>
      <c r="D776">
        <v>0.001380232744850218</v>
      </c>
      <c r="E776">
        <v>0.003011870430782437</v>
      </c>
    </row>
    <row r="777" spans="1:5">
      <c r="A777">
        <v>776</v>
      </c>
      <c r="B777">
        <v>0.05316700786352158</v>
      </c>
      <c r="C777">
        <v>0.07737328857183456</v>
      </c>
      <c r="D777">
        <v>0.001423440990038216</v>
      </c>
      <c r="E777">
        <v>0.003003397025167942</v>
      </c>
    </row>
    <row r="778" spans="1:5">
      <c r="A778">
        <v>777</v>
      </c>
      <c r="B778">
        <v>0.06448052078485489</v>
      </c>
      <c r="C778">
        <v>0.07466927915811539</v>
      </c>
      <c r="D778">
        <v>0.002088961424306035</v>
      </c>
      <c r="E778">
        <v>0.002797852968797088</v>
      </c>
    </row>
    <row r="779" spans="1:5">
      <c r="A779">
        <v>778</v>
      </c>
      <c r="B779">
        <v>0.06615420430898666</v>
      </c>
      <c r="C779">
        <v>0.06372607499361038</v>
      </c>
      <c r="D779">
        <v>0.002198297996073961</v>
      </c>
      <c r="E779">
        <v>0.002040620660409331</v>
      </c>
    </row>
    <row r="780" spans="1:5">
      <c r="A780">
        <v>779</v>
      </c>
      <c r="B780">
        <v>0.0530889593064785</v>
      </c>
      <c r="C780">
        <v>0.07817263901233673</v>
      </c>
      <c r="D780">
        <v>0.001419343403540552</v>
      </c>
      <c r="E780">
        <v>0.003065613331273198</v>
      </c>
    </row>
    <row r="781" spans="1:5">
      <c r="A781">
        <v>780</v>
      </c>
      <c r="B781">
        <v>0.06212620809674263</v>
      </c>
      <c r="C781">
        <v>0.08233971893787384</v>
      </c>
      <c r="D781">
        <v>0.001939974026754498</v>
      </c>
      <c r="E781">
        <v>0.003400067565962672</v>
      </c>
    </row>
    <row r="782" spans="1:5">
      <c r="A782">
        <v>781</v>
      </c>
      <c r="B782">
        <v>0.06511221826076508</v>
      </c>
      <c r="C782">
        <v>0.07504136860370636</v>
      </c>
      <c r="D782">
        <v>0.002129953820258379</v>
      </c>
      <c r="E782">
        <v>0.002825762145221233</v>
      </c>
    </row>
    <row r="783" spans="1:5">
      <c r="A783">
        <v>782</v>
      </c>
      <c r="B783">
        <v>0.05325600132346153</v>
      </c>
      <c r="C783">
        <v>0.08068739622831345</v>
      </c>
      <c r="D783">
        <v>0.001428268733434379</v>
      </c>
      <c r="E783">
        <v>0.00326540763489902</v>
      </c>
    </row>
    <row r="784" spans="1:5">
      <c r="A784">
        <v>783</v>
      </c>
      <c r="B784">
        <v>0.08145759999752045</v>
      </c>
      <c r="C784">
        <v>0.0834166631102562</v>
      </c>
      <c r="D784">
        <v>0.003327848855406046</v>
      </c>
      <c r="E784">
        <v>0.003489345544949174</v>
      </c>
    </row>
    <row r="785" spans="1:5">
      <c r="A785">
        <v>784</v>
      </c>
      <c r="B785">
        <v>0.05797832831740379</v>
      </c>
      <c r="C785">
        <v>0.07765205949544907</v>
      </c>
      <c r="D785">
        <v>0.001690925797447562</v>
      </c>
      <c r="E785">
        <v>0.003025110578164458</v>
      </c>
    </row>
    <row r="786" spans="1:5">
      <c r="A786">
        <v>785</v>
      </c>
      <c r="B786">
        <v>0.05382760614156723</v>
      </c>
      <c r="C786">
        <v>0.07783526927232742</v>
      </c>
      <c r="D786">
        <v>0.001458904007449746</v>
      </c>
      <c r="E786">
        <v>0.003039371920749545</v>
      </c>
    </row>
    <row r="787" spans="1:5">
      <c r="A787">
        <v>786</v>
      </c>
      <c r="B787">
        <v>0.05320977419614792</v>
      </c>
      <c r="C787">
        <v>0.07757239043712616</v>
      </c>
      <c r="D787">
        <v>0.001425856491550803</v>
      </c>
      <c r="E787">
        <v>0.003018961986526847</v>
      </c>
    </row>
    <row r="788" spans="1:5">
      <c r="A788">
        <v>787</v>
      </c>
      <c r="B788">
        <v>0.05780138075351715</v>
      </c>
      <c r="C788">
        <v>0.07675085961818695</v>
      </c>
      <c r="D788">
        <v>0.001680732471868396</v>
      </c>
      <c r="E788">
        <v>0.002955587115138769</v>
      </c>
    </row>
    <row r="789" spans="1:5">
      <c r="A789">
        <v>788</v>
      </c>
      <c r="B789">
        <v>0.05209706351161003</v>
      </c>
      <c r="C789">
        <v>0.08055403083562851</v>
      </c>
      <c r="D789">
        <v>0.00136730179656297</v>
      </c>
      <c r="E789">
        <v>0.00325473421253264</v>
      </c>
    </row>
    <row r="790" spans="1:5">
      <c r="A790">
        <v>789</v>
      </c>
      <c r="B790">
        <v>0.06195852160453796</v>
      </c>
      <c r="C790">
        <v>0.08183199167251587</v>
      </c>
      <c r="D790">
        <v>0.001929694204591215</v>
      </c>
      <c r="E790">
        <v>0.003358513116836548</v>
      </c>
    </row>
    <row r="791" spans="1:5">
      <c r="A791">
        <v>790</v>
      </c>
      <c r="B791">
        <v>0.05594491213560104</v>
      </c>
      <c r="C791">
        <v>0.08636409789323807</v>
      </c>
      <c r="D791">
        <v>0.001575198140926659</v>
      </c>
      <c r="E791">
        <v>0.003739671315997839</v>
      </c>
    </row>
    <row r="792" spans="1:5">
      <c r="A792">
        <v>791</v>
      </c>
      <c r="B792">
        <v>0.06881599873304367</v>
      </c>
      <c r="C792">
        <v>0.0804978683590889</v>
      </c>
      <c r="D792">
        <v>0.002378117293119431</v>
      </c>
      <c r="E792">
        <v>0.003250258741900325</v>
      </c>
    </row>
    <row r="793" spans="1:5">
      <c r="A793">
        <v>792</v>
      </c>
      <c r="B793">
        <v>0.0678243562579155</v>
      </c>
      <c r="C793">
        <v>0.073776476085186</v>
      </c>
      <c r="D793">
        <v>0.002310381736606359</v>
      </c>
      <c r="E793">
        <v>0.002731799148023129</v>
      </c>
    </row>
    <row r="794" spans="1:5">
      <c r="A794">
        <v>793</v>
      </c>
      <c r="B794">
        <v>0.05429096147418022</v>
      </c>
      <c r="C794">
        <v>0.07963868230581284</v>
      </c>
      <c r="D794">
        <v>0.001484073232859373</v>
      </c>
      <c r="E794">
        <v>0.003181487554684281</v>
      </c>
    </row>
    <row r="795" spans="1:5">
      <c r="A795">
        <v>794</v>
      </c>
      <c r="B795">
        <v>0.05369948223233223</v>
      </c>
      <c r="C795">
        <v>0.08068138360977173</v>
      </c>
      <c r="D795">
        <v>0.001452153082937002</v>
      </c>
      <c r="E795">
        <v>0.003265084931626916</v>
      </c>
    </row>
    <row r="796" spans="1:5">
      <c r="A796">
        <v>795</v>
      </c>
      <c r="B796">
        <v>0.06330719590187073</v>
      </c>
      <c r="C796">
        <v>0.08818147331476212</v>
      </c>
      <c r="D796">
        <v>0.002014253986999393</v>
      </c>
      <c r="E796">
        <v>0.003898350056260824</v>
      </c>
    </row>
    <row r="797" spans="1:5">
      <c r="A797">
        <v>796</v>
      </c>
      <c r="B797">
        <v>0.07927152514457703</v>
      </c>
      <c r="C797">
        <v>0.07396543025970459</v>
      </c>
      <c r="D797">
        <v>0.003152349498122931</v>
      </c>
      <c r="E797">
        <v>0.002745805773884058</v>
      </c>
    </row>
    <row r="798" spans="1:5">
      <c r="A798">
        <v>797</v>
      </c>
      <c r="B798">
        <v>0.05199677124619484</v>
      </c>
      <c r="C798">
        <v>0.07326588034629822</v>
      </c>
      <c r="D798">
        <v>0.001362199545837939</v>
      </c>
      <c r="E798">
        <v>0.002694315975531936</v>
      </c>
    </row>
    <row r="799" spans="1:5">
      <c r="A799">
        <v>798</v>
      </c>
      <c r="B799">
        <v>0.0537157841026783</v>
      </c>
      <c r="C799">
        <v>0.0781964436173439</v>
      </c>
      <c r="D799">
        <v>0.001453069155104458</v>
      </c>
      <c r="E799">
        <v>0.003067724639549851</v>
      </c>
    </row>
    <row r="800" spans="1:5">
      <c r="A800">
        <v>799</v>
      </c>
      <c r="B800">
        <v>0.0588795505464077</v>
      </c>
      <c r="C800">
        <v>0.07750950753688812</v>
      </c>
      <c r="D800">
        <v>0.001743792439810932</v>
      </c>
      <c r="E800">
        <v>0.003014264162629843</v>
      </c>
    </row>
    <row r="801" spans="1:5">
      <c r="A801">
        <v>800</v>
      </c>
      <c r="B801">
        <v>0.06293840706348419</v>
      </c>
      <c r="C801">
        <v>0.07227776944637299</v>
      </c>
      <c r="D801">
        <v>0.001991027034819126</v>
      </c>
      <c r="E801">
        <v>0.00262245093472302</v>
      </c>
    </row>
    <row r="802" spans="1:5">
      <c r="A802">
        <v>801</v>
      </c>
      <c r="B802">
        <v>0.06594991683959961</v>
      </c>
      <c r="C802">
        <v>0.07929597049951553</v>
      </c>
      <c r="D802">
        <v>0.002185110468417406</v>
      </c>
      <c r="E802">
        <v>0.003154348349198699</v>
      </c>
    </row>
    <row r="803" spans="1:5">
      <c r="A803">
        <v>802</v>
      </c>
      <c r="B803">
        <v>0.06447930634021759</v>
      </c>
      <c r="C803">
        <v>0.07371383905410767</v>
      </c>
      <c r="D803">
        <v>0.002089214511215687</v>
      </c>
      <c r="E803">
        <v>0.002727293409407139</v>
      </c>
    </row>
    <row r="804" spans="1:5">
      <c r="A804">
        <v>803</v>
      </c>
      <c r="B804">
        <v>0.05877744033932686</v>
      </c>
      <c r="C804">
        <v>0.0854695662856102</v>
      </c>
      <c r="D804">
        <v>0.00173783116042614</v>
      </c>
      <c r="E804">
        <v>0.003662974340841174</v>
      </c>
    </row>
    <row r="805" spans="1:5">
      <c r="A805">
        <v>804</v>
      </c>
      <c r="B805">
        <v>0.05357208102941513</v>
      </c>
      <c r="C805">
        <v>0.07485989481210709</v>
      </c>
      <c r="D805">
        <v>0.001445440342649817</v>
      </c>
      <c r="E805">
        <v>0.002812465419992805</v>
      </c>
    </row>
    <row r="806" spans="1:5">
      <c r="A806">
        <v>805</v>
      </c>
      <c r="B806">
        <v>0.05247780308127403</v>
      </c>
      <c r="C806">
        <v>0.07235715538263321</v>
      </c>
      <c r="D806">
        <v>0.001387432683259249</v>
      </c>
      <c r="E806">
        <v>0.002628259127959609</v>
      </c>
    </row>
    <row r="807" spans="1:5">
      <c r="A807">
        <v>806</v>
      </c>
      <c r="B807">
        <v>0.05373368412256241</v>
      </c>
      <c r="C807">
        <v>0.07626504451036453</v>
      </c>
      <c r="D807">
        <v>0.001454145880416036</v>
      </c>
      <c r="E807">
        <v>0.002918681828305125</v>
      </c>
    </row>
    <row r="808" spans="1:5">
      <c r="A808">
        <v>807</v>
      </c>
      <c r="B808">
        <v>0.1038153618574142</v>
      </c>
      <c r="C808">
        <v>0.07498805224895477</v>
      </c>
      <c r="D808">
        <v>0.005399309098720551</v>
      </c>
      <c r="E808">
        <v>0.002822082489728928</v>
      </c>
    </row>
    <row r="809" spans="1:5">
      <c r="A809">
        <v>808</v>
      </c>
      <c r="B809">
        <v>0.06168953329324722</v>
      </c>
      <c r="C809">
        <v>0.07645151764154434</v>
      </c>
      <c r="D809">
        <v>0.001913285697810352</v>
      </c>
      <c r="E809">
        <v>0.00293290987610817</v>
      </c>
    </row>
    <row r="810" spans="1:5">
      <c r="A810">
        <v>809</v>
      </c>
      <c r="B810">
        <v>0.05312399938702583</v>
      </c>
      <c r="C810">
        <v>0.07711938768625259</v>
      </c>
      <c r="D810">
        <v>0.00142157927621156</v>
      </c>
      <c r="E810">
        <v>0.002984205260872841</v>
      </c>
    </row>
    <row r="811" spans="1:5">
      <c r="A811">
        <v>810</v>
      </c>
      <c r="B811">
        <v>0.05961473658680916</v>
      </c>
      <c r="C811">
        <v>0.06744245439767838</v>
      </c>
      <c r="D811">
        <v>0.001787471934221685</v>
      </c>
      <c r="E811">
        <v>0.002284764777868986</v>
      </c>
    </row>
    <row r="812" spans="1:5">
      <c r="A812">
        <v>811</v>
      </c>
      <c r="B812">
        <v>0.06011627614498138</v>
      </c>
      <c r="C812">
        <v>0.06508410722017288</v>
      </c>
      <c r="D812">
        <v>0.001817510579712689</v>
      </c>
      <c r="E812">
        <v>0.002128506079316139</v>
      </c>
    </row>
    <row r="813" spans="1:5">
      <c r="A813">
        <v>812</v>
      </c>
      <c r="B813">
        <v>0.05164172872900963</v>
      </c>
      <c r="C813">
        <v>0.08227082341909409</v>
      </c>
      <c r="D813">
        <v>0.001343972282484174</v>
      </c>
      <c r="E813">
        <v>0.003394791856408119</v>
      </c>
    </row>
    <row r="814" spans="1:5">
      <c r="A814">
        <v>813</v>
      </c>
      <c r="B814">
        <v>0.05363592505455017</v>
      </c>
      <c r="C814">
        <v>0.07200676947832108</v>
      </c>
      <c r="D814">
        <v>0.00144896237179637</v>
      </c>
      <c r="E814">
        <v>0.002603053580969572</v>
      </c>
    </row>
    <row r="815" spans="1:5">
      <c r="A815">
        <v>814</v>
      </c>
      <c r="B815">
        <v>0.05194629356265068</v>
      </c>
      <c r="C815">
        <v>0.0830046534538269</v>
      </c>
      <c r="D815">
        <v>0.001359779271297157</v>
      </c>
      <c r="E815">
        <v>0.003455464728176594</v>
      </c>
    </row>
    <row r="816" spans="1:5">
      <c r="A816">
        <v>815</v>
      </c>
      <c r="B816">
        <v>0.05267376452684402</v>
      </c>
      <c r="C816">
        <v>0.07633446156978607</v>
      </c>
      <c r="D816">
        <v>0.001397850573994219</v>
      </c>
      <c r="E816">
        <v>0.002924069529399276</v>
      </c>
    </row>
    <row r="817" spans="1:5">
      <c r="A817">
        <v>816</v>
      </c>
      <c r="B817">
        <v>0.08468093723058701</v>
      </c>
      <c r="C817">
        <v>0.1074614077806473</v>
      </c>
      <c r="D817">
        <v>0.00359603064134717</v>
      </c>
      <c r="E817">
        <v>0.005784589797258377</v>
      </c>
    </row>
    <row r="818" spans="1:5">
      <c r="A818">
        <v>817</v>
      </c>
      <c r="B818">
        <v>0.05692064389586449</v>
      </c>
      <c r="C818">
        <v>0.07108476758003235</v>
      </c>
      <c r="D818">
        <v>0.001630589831620455</v>
      </c>
      <c r="E818">
        <v>0.0025371378287673</v>
      </c>
    </row>
    <row r="819" spans="1:5">
      <c r="A819">
        <v>818</v>
      </c>
      <c r="B819">
        <v>0.05846383050084114</v>
      </c>
      <c r="C819">
        <v>0.06583686172962189</v>
      </c>
      <c r="D819">
        <v>0.001719626248814166</v>
      </c>
      <c r="E819">
        <v>0.002177869202569127</v>
      </c>
    </row>
    <row r="820" spans="1:5">
      <c r="A820">
        <v>819</v>
      </c>
      <c r="B820">
        <v>0.04869156330823898</v>
      </c>
      <c r="C820">
        <v>0.07260193675756454</v>
      </c>
      <c r="D820">
        <v>0.001196064054965973</v>
      </c>
      <c r="E820">
        <v>0.002646157518029213</v>
      </c>
    </row>
    <row r="821" spans="1:5">
      <c r="A821">
        <v>820</v>
      </c>
      <c r="B821">
        <v>0.1114189773797989</v>
      </c>
      <c r="C821">
        <v>0.08645563572645187</v>
      </c>
      <c r="D821">
        <v>0.006217724177986383</v>
      </c>
      <c r="E821">
        <v>0.003747917944565415</v>
      </c>
    </row>
    <row r="822" spans="1:5">
      <c r="A822">
        <v>821</v>
      </c>
      <c r="B822">
        <v>0.08401650190353394</v>
      </c>
      <c r="C822">
        <v>0.07120800018310547</v>
      </c>
      <c r="D822">
        <v>0.003540013218298554</v>
      </c>
      <c r="E822">
        <v>0.002545922063291073</v>
      </c>
    </row>
    <row r="823" spans="1:5">
      <c r="A823">
        <v>822</v>
      </c>
      <c r="B823">
        <v>0.05534061416983604</v>
      </c>
      <c r="C823">
        <v>0.07877516001462936</v>
      </c>
      <c r="D823">
        <v>0.001541926176287234</v>
      </c>
      <c r="E823">
        <v>0.003113404149189591</v>
      </c>
    </row>
    <row r="824" spans="1:5">
      <c r="A824">
        <v>823</v>
      </c>
      <c r="B824">
        <v>0.05044835060834885</v>
      </c>
      <c r="C824">
        <v>0.07449397444725037</v>
      </c>
      <c r="D824">
        <v>0.001283164252527058</v>
      </c>
      <c r="E824">
        <v>0.002785329008474946</v>
      </c>
    </row>
    <row r="825" spans="1:5">
      <c r="A825">
        <v>824</v>
      </c>
      <c r="B825">
        <v>0.05012054741382599</v>
      </c>
      <c r="C825">
        <v>0.07693196833133698</v>
      </c>
      <c r="D825">
        <v>0.001266694278456271</v>
      </c>
      <c r="E825">
        <v>0.002969930646941066</v>
      </c>
    </row>
    <row r="826" spans="1:5">
      <c r="A826">
        <v>825</v>
      </c>
      <c r="B826">
        <v>0.05349229276180267</v>
      </c>
      <c r="C826">
        <v>0.07908205687999725</v>
      </c>
      <c r="D826">
        <v>0.001441386179067194</v>
      </c>
      <c r="E826">
        <v>0.003137668361887336</v>
      </c>
    </row>
    <row r="827" spans="1:5">
      <c r="A827">
        <v>826</v>
      </c>
      <c r="B827">
        <v>0.05163602903485298</v>
      </c>
      <c r="C827">
        <v>0.07981850206851959</v>
      </c>
      <c r="D827">
        <v>0.001343825832009315</v>
      </c>
      <c r="E827">
        <v>0.003196189180016518</v>
      </c>
    </row>
    <row r="828" spans="1:5">
      <c r="A828">
        <v>827</v>
      </c>
      <c r="B828">
        <v>0.08435194939374924</v>
      </c>
      <c r="C828">
        <v>0.08128581941127777</v>
      </c>
      <c r="D828">
        <v>0.003568322863429785</v>
      </c>
      <c r="E828">
        <v>0.003314398694783449</v>
      </c>
    </row>
    <row r="829" spans="1:5">
      <c r="A829">
        <v>828</v>
      </c>
      <c r="B829">
        <v>0.07258311659097672</v>
      </c>
      <c r="C829">
        <v>0.0516393668949604</v>
      </c>
      <c r="D829">
        <v>0.002644855994731188</v>
      </c>
      <c r="E829">
        <v>0.001344013726338744</v>
      </c>
    </row>
    <row r="830" spans="1:5">
      <c r="A830">
        <v>829</v>
      </c>
      <c r="B830">
        <v>0.05399981513619423</v>
      </c>
      <c r="C830">
        <v>0.08157142996788025</v>
      </c>
      <c r="D830">
        <v>0.001468695583753288</v>
      </c>
      <c r="E830">
        <v>0.003337667090818286</v>
      </c>
    </row>
    <row r="831" spans="1:5">
      <c r="A831">
        <v>830</v>
      </c>
      <c r="B831">
        <v>0.05796732753515244</v>
      </c>
      <c r="C831">
        <v>0.07536918669939041</v>
      </c>
      <c r="D831">
        <v>0.001690823119133711</v>
      </c>
      <c r="E831">
        <v>0.002850982127711177</v>
      </c>
    </row>
    <row r="832" spans="1:5">
      <c r="A832">
        <v>831</v>
      </c>
      <c r="B832">
        <v>0.05961025133728981</v>
      </c>
      <c r="C832">
        <v>0.07461387664079666</v>
      </c>
      <c r="D832">
        <v>0.001787417917512357</v>
      </c>
      <c r="E832">
        <v>0.002794348634779453</v>
      </c>
    </row>
    <row r="833" spans="1:5">
      <c r="A833">
        <v>832</v>
      </c>
      <c r="B833">
        <v>0.05283404141664505</v>
      </c>
      <c r="C833">
        <v>0.08738128840923309</v>
      </c>
      <c r="D833">
        <v>0.001406457391567528</v>
      </c>
      <c r="E833">
        <v>0.003828495973721147</v>
      </c>
    </row>
    <row r="834" spans="1:5">
      <c r="A834">
        <v>833</v>
      </c>
      <c r="B834">
        <v>0.05462056770920753</v>
      </c>
      <c r="C834">
        <v>0.08031541854143143</v>
      </c>
      <c r="D834">
        <v>0.001502456958405674</v>
      </c>
      <c r="E834">
        <v>0.003236041869968176</v>
      </c>
    </row>
    <row r="835" spans="1:5">
      <c r="A835">
        <v>834</v>
      </c>
      <c r="B835">
        <v>0.05628963187336922</v>
      </c>
      <c r="C835">
        <v>0.07750412821769714</v>
      </c>
      <c r="D835">
        <v>0.00159502262249589</v>
      </c>
      <c r="E835">
        <v>0.003014215501025319</v>
      </c>
    </row>
    <row r="836" spans="1:5">
      <c r="A836">
        <v>835</v>
      </c>
      <c r="B836">
        <v>0.06432325392961502</v>
      </c>
      <c r="C836">
        <v>0.07007616758346558</v>
      </c>
      <c r="D836">
        <v>0.002079514553770423</v>
      </c>
      <c r="E836">
        <v>0.002466118894517422</v>
      </c>
    </row>
    <row r="837" spans="1:5">
      <c r="A837">
        <v>836</v>
      </c>
      <c r="B837">
        <v>0.05563374236226082</v>
      </c>
      <c r="C837">
        <v>0.07937395572662354</v>
      </c>
      <c r="D837">
        <v>0.001558344229124486</v>
      </c>
      <c r="E837">
        <v>0.003160912543535233</v>
      </c>
    </row>
    <row r="838" spans="1:5">
      <c r="A838">
        <v>837</v>
      </c>
      <c r="B838">
        <v>0.05483156442642212</v>
      </c>
      <c r="C838">
        <v>0.08696751296520233</v>
      </c>
      <c r="D838">
        <v>0.001514050527475774</v>
      </c>
      <c r="E838">
        <v>0.003792478004470468</v>
      </c>
    </row>
    <row r="839" spans="1:5">
      <c r="A839">
        <v>838</v>
      </c>
      <c r="B839">
        <v>0.06789451837539673</v>
      </c>
      <c r="C839">
        <v>0.05844089388847351</v>
      </c>
      <c r="D839">
        <v>0.0023156413808465</v>
      </c>
      <c r="E839">
        <v>0.0017184839816764</v>
      </c>
    </row>
    <row r="840" spans="1:5">
      <c r="A840">
        <v>839</v>
      </c>
      <c r="B840">
        <v>0.05388804152607918</v>
      </c>
      <c r="C840">
        <v>0.07306092232465744</v>
      </c>
      <c r="D840">
        <v>0.00146278296597302</v>
      </c>
      <c r="E840">
        <v>0.002679782686755061</v>
      </c>
    </row>
    <row r="841" spans="1:5">
      <c r="A841">
        <v>840</v>
      </c>
      <c r="B841">
        <v>0.0935550332069397</v>
      </c>
      <c r="C841">
        <v>0.07807765901088715</v>
      </c>
      <c r="D841">
        <v>0.004387104418128729</v>
      </c>
      <c r="E841">
        <v>0.003058891277760267</v>
      </c>
    </row>
    <row r="842" spans="1:5">
      <c r="A842">
        <v>841</v>
      </c>
      <c r="B842">
        <v>0.06789182126522064</v>
      </c>
      <c r="C842">
        <v>0.07401842623949051</v>
      </c>
      <c r="D842">
        <v>0.002315476536750793</v>
      </c>
      <c r="E842">
        <v>0.002750196261331439</v>
      </c>
    </row>
    <row r="843" spans="1:5">
      <c r="A843">
        <v>842</v>
      </c>
      <c r="B843">
        <v>0.05355171114206314</v>
      </c>
      <c r="C843">
        <v>0.07313652336597443</v>
      </c>
      <c r="D843">
        <v>0.001444727648049593</v>
      </c>
      <c r="E843">
        <v>0.002685317303985357</v>
      </c>
    </row>
    <row r="844" spans="1:5">
      <c r="A844">
        <v>843</v>
      </c>
      <c r="B844">
        <v>0.05567777529358864</v>
      </c>
      <c r="C844">
        <v>0.08490806818008423</v>
      </c>
      <c r="D844">
        <v>0.001560854259878397</v>
      </c>
      <c r="E844">
        <v>0.003615544643253088</v>
      </c>
    </row>
    <row r="845" spans="1:5">
      <c r="A845">
        <v>844</v>
      </c>
      <c r="B845">
        <v>0.05357635393738747</v>
      </c>
      <c r="C845">
        <v>0.0779605507850647</v>
      </c>
      <c r="D845">
        <v>0.001446069567464292</v>
      </c>
      <c r="E845">
        <v>0.003049791557714343</v>
      </c>
    </row>
    <row r="846" spans="1:5">
      <c r="A846">
        <v>845</v>
      </c>
      <c r="B846">
        <v>0.06924700736999512</v>
      </c>
      <c r="C846">
        <v>0.06190285086631775</v>
      </c>
      <c r="D846">
        <v>0.002408442785963416</v>
      </c>
      <c r="E846">
        <v>0.001926858560182154</v>
      </c>
    </row>
    <row r="847" spans="1:5">
      <c r="A847">
        <v>846</v>
      </c>
      <c r="B847">
        <v>0.05156387016177177</v>
      </c>
      <c r="C847">
        <v>0.0799822211265564</v>
      </c>
      <c r="D847">
        <v>0.001340296468697488</v>
      </c>
      <c r="E847">
        <v>0.003209465648978949</v>
      </c>
    </row>
    <row r="848" spans="1:5">
      <c r="A848">
        <v>847</v>
      </c>
      <c r="B848">
        <v>0.04742065444588661</v>
      </c>
      <c r="C848">
        <v>0.07466112822294235</v>
      </c>
      <c r="D848">
        <v>0.001135254045948386</v>
      </c>
      <c r="E848">
        <v>0.002798045752570033</v>
      </c>
    </row>
    <row r="849" spans="1:5">
      <c r="A849">
        <v>848</v>
      </c>
      <c r="B849">
        <v>0.05078977346420288</v>
      </c>
      <c r="C849">
        <v>0.07476124167442322</v>
      </c>
      <c r="D849">
        <v>0.001300713745877147</v>
      </c>
      <c r="E849">
        <v>0.002805544529110193</v>
      </c>
    </row>
    <row r="850" spans="1:5">
      <c r="A850">
        <v>849</v>
      </c>
      <c r="B850">
        <v>0.1059941425919533</v>
      </c>
      <c r="C850">
        <v>0.08664111793041229</v>
      </c>
      <c r="D850">
        <v>0.005628297571092844</v>
      </c>
      <c r="E850">
        <v>0.00376426475122571</v>
      </c>
    </row>
    <row r="851" spans="1:5">
      <c r="A851">
        <v>850</v>
      </c>
      <c r="B851">
        <v>0.08304735273122787</v>
      </c>
      <c r="C851">
        <v>0.07020226866006851</v>
      </c>
      <c r="D851">
        <v>0.003459342988207936</v>
      </c>
      <c r="E851">
        <v>0.002475098008289933</v>
      </c>
    </row>
    <row r="852" spans="1:5">
      <c r="A852">
        <v>851</v>
      </c>
      <c r="B852">
        <v>0.0510471798479557</v>
      </c>
      <c r="C852">
        <v>0.07655134052038193</v>
      </c>
      <c r="D852">
        <v>0.001313832937739789</v>
      </c>
      <c r="E852">
        <v>0.002940986771136522</v>
      </c>
    </row>
    <row r="853" spans="1:5">
      <c r="A853">
        <v>852</v>
      </c>
      <c r="B853">
        <v>0.04676694422960281</v>
      </c>
      <c r="C853">
        <v>0.08041469007730484</v>
      </c>
      <c r="D853">
        <v>0.001104510272853076</v>
      </c>
      <c r="E853">
        <v>0.003244205610826612</v>
      </c>
    </row>
    <row r="854" spans="1:5">
      <c r="A854">
        <v>853</v>
      </c>
      <c r="B854">
        <v>0.05256776511669159</v>
      </c>
      <c r="C854">
        <v>0.08186621218919754</v>
      </c>
      <c r="D854">
        <v>0.001392639358527958</v>
      </c>
      <c r="E854">
        <v>0.003362000687047839</v>
      </c>
    </row>
    <row r="855" spans="1:5">
      <c r="A855">
        <v>854</v>
      </c>
      <c r="B855">
        <v>0.05476420372724533</v>
      </c>
      <c r="C855">
        <v>0.08006728440523148</v>
      </c>
      <c r="D855">
        <v>0.00151052966248244</v>
      </c>
      <c r="E855">
        <v>0.003216362092643976</v>
      </c>
    </row>
    <row r="856" spans="1:5">
      <c r="A856">
        <v>855</v>
      </c>
      <c r="B856">
        <v>0.04878976568579674</v>
      </c>
      <c r="C856">
        <v>0.08396872878074646</v>
      </c>
      <c r="D856">
        <v>0.001201206934638321</v>
      </c>
      <c r="E856">
        <v>0.003536369418725371</v>
      </c>
    </row>
    <row r="857" spans="1:5">
      <c r="A857">
        <v>856</v>
      </c>
      <c r="B857">
        <v>0.08287530392408371</v>
      </c>
      <c r="C857">
        <v>0.1076109781861305</v>
      </c>
      <c r="D857">
        <v>0.00344514986500144</v>
      </c>
      <c r="E857">
        <v>0.005801059305667877</v>
      </c>
    </row>
    <row r="858" spans="1:5">
      <c r="A858">
        <v>857</v>
      </c>
      <c r="B858">
        <v>0.0596160814166069</v>
      </c>
      <c r="C858">
        <v>0.0864056870341301</v>
      </c>
      <c r="D858">
        <v>0.001788035733625293</v>
      </c>
      <c r="E858">
        <v>0.003743974724784493</v>
      </c>
    </row>
    <row r="859" spans="1:5">
      <c r="A859">
        <v>858</v>
      </c>
      <c r="B859">
        <v>0.05621249601244926</v>
      </c>
      <c r="C859">
        <v>0.09173683822154999</v>
      </c>
      <c r="D859">
        <v>0.00159092724788934</v>
      </c>
      <c r="E859">
        <v>0.004218834452331066</v>
      </c>
    </row>
    <row r="860" spans="1:5">
      <c r="A860">
        <v>859</v>
      </c>
      <c r="B860">
        <v>0.0793861448764801</v>
      </c>
      <c r="C860">
        <v>0.06700167059898376</v>
      </c>
      <c r="D860">
        <v>0.00316208996810019</v>
      </c>
      <c r="E860">
        <v>0.002255619503557682</v>
      </c>
    </row>
    <row r="861" spans="1:5">
      <c r="A861">
        <v>860</v>
      </c>
      <c r="B861">
        <v>0.05011802166700363</v>
      </c>
      <c r="C861">
        <v>0.07391146570444107</v>
      </c>
      <c r="D861">
        <v>0.001266923267394304</v>
      </c>
      <c r="E861">
        <v>0.002742473734542727</v>
      </c>
    </row>
    <row r="862" spans="1:5">
      <c r="A862">
        <v>861</v>
      </c>
      <c r="B862">
        <v>0.04852482676506042</v>
      </c>
      <c r="C862">
        <v>0.08599730581045151</v>
      </c>
      <c r="D862">
        <v>0.001188360620290041</v>
      </c>
      <c r="E862">
        <v>0.00370881101116538</v>
      </c>
    </row>
    <row r="863" spans="1:5">
      <c r="A863">
        <v>862</v>
      </c>
      <c r="B863">
        <v>0.05305962637066841</v>
      </c>
      <c r="C863">
        <v>0.08278189599514008</v>
      </c>
      <c r="D863">
        <v>0.001418709871359169</v>
      </c>
      <c r="E863">
        <v>0.003437478560954332</v>
      </c>
    </row>
    <row r="864" spans="1:5">
      <c r="A864">
        <v>863</v>
      </c>
      <c r="B864">
        <v>0.04821199923753738</v>
      </c>
      <c r="C864">
        <v>0.07852772623300552</v>
      </c>
      <c r="D864">
        <v>0.001173261436633766</v>
      </c>
      <c r="E864">
        <v>0.003094373503699899</v>
      </c>
    </row>
    <row r="865" spans="1:5">
      <c r="A865">
        <v>864</v>
      </c>
      <c r="B865">
        <v>0.04969604685902596</v>
      </c>
      <c r="C865">
        <v>0.0872017964720726</v>
      </c>
      <c r="D865">
        <v>0.001245929161086679</v>
      </c>
      <c r="E865">
        <v>0.003813166171312332</v>
      </c>
    </row>
    <row r="866" spans="1:5">
      <c r="A866">
        <v>865</v>
      </c>
      <c r="B866">
        <v>0.05858000367879868</v>
      </c>
      <c r="C866">
        <v>0.07113855332136154</v>
      </c>
      <c r="D866">
        <v>0.001726904651150107</v>
      </c>
      <c r="E866">
        <v>0.002541455905884504</v>
      </c>
    </row>
    <row r="867" spans="1:5">
      <c r="A867">
        <v>866</v>
      </c>
      <c r="B867">
        <v>0.05025313794612885</v>
      </c>
      <c r="C867">
        <v>0.07299784570932388</v>
      </c>
      <c r="D867">
        <v>0.001273802598007023</v>
      </c>
      <c r="E867">
        <v>0.002675462979823351</v>
      </c>
    </row>
    <row r="868" spans="1:5">
      <c r="A868">
        <v>867</v>
      </c>
      <c r="B868">
        <v>0.05145808681845665</v>
      </c>
      <c r="C868">
        <v>0.08180655539035797</v>
      </c>
      <c r="D868">
        <v>0.001335095497779548</v>
      </c>
      <c r="E868">
        <v>0.003357297275215387</v>
      </c>
    </row>
    <row r="869" spans="1:5">
      <c r="A869">
        <v>868</v>
      </c>
      <c r="B869">
        <v>0.07429243624210358</v>
      </c>
      <c r="C869">
        <v>0.05618926510214806</v>
      </c>
      <c r="D869">
        <v>0.002770822495222092</v>
      </c>
      <c r="E869">
        <v>0.001589764608070254</v>
      </c>
    </row>
    <row r="870" spans="1:5">
      <c r="A870">
        <v>869</v>
      </c>
      <c r="B870">
        <v>0.05511229857802391</v>
      </c>
      <c r="C870">
        <v>0.07496414333581924</v>
      </c>
      <c r="D870">
        <v>0.001529835513792932</v>
      </c>
      <c r="E870">
        <v>0.002820971189066768</v>
      </c>
    </row>
    <row r="871" spans="1:5">
      <c r="A871">
        <v>870</v>
      </c>
      <c r="B871">
        <v>0.04756259918212891</v>
      </c>
      <c r="C871">
        <v>0.07893868535757065</v>
      </c>
      <c r="D871">
        <v>0.001142265857197344</v>
      </c>
      <c r="E871">
        <v>0.003126831259578466</v>
      </c>
    </row>
    <row r="872" spans="1:5">
      <c r="A872">
        <v>871</v>
      </c>
      <c r="B872">
        <v>0.05822410434484482</v>
      </c>
      <c r="C872">
        <v>0.07488426566123962</v>
      </c>
      <c r="D872">
        <v>0.001706199953332543</v>
      </c>
      <c r="E872">
        <v>0.002815007930621505</v>
      </c>
    </row>
    <row r="873" spans="1:5">
      <c r="A873">
        <v>872</v>
      </c>
      <c r="B873">
        <v>0.05366766452789307</v>
      </c>
      <c r="C873">
        <v>0.07757623493671417</v>
      </c>
      <c r="D873">
        <v>0.001451296615414321</v>
      </c>
      <c r="E873">
        <v>0.003020233940333128</v>
      </c>
    </row>
    <row r="874" spans="1:5">
      <c r="A874">
        <v>873</v>
      </c>
      <c r="B874">
        <v>0.08415196090936661</v>
      </c>
      <c r="C874">
        <v>0.06866036355495453</v>
      </c>
      <c r="D874">
        <v>0.003551980247721076</v>
      </c>
      <c r="E874">
        <v>0.002368328627198935</v>
      </c>
    </row>
    <row r="875" spans="1:5">
      <c r="A875">
        <v>874</v>
      </c>
      <c r="B875">
        <v>0.07914397865533829</v>
      </c>
      <c r="C875">
        <v>0.0736076831817627</v>
      </c>
      <c r="D875">
        <v>0.003143086796626449</v>
      </c>
      <c r="E875">
        <v>0.002720250049605966</v>
      </c>
    </row>
    <row r="876" spans="1:5">
      <c r="A876">
        <v>875</v>
      </c>
      <c r="B876">
        <v>0.04928229749202728</v>
      </c>
      <c r="C876">
        <v>0.08795548975467682</v>
      </c>
      <c r="D876">
        <v>0.001225580926984549</v>
      </c>
      <c r="E876">
        <v>0.003879300318658352</v>
      </c>
    </row>
    <row r="877" spans="1:5">
      <c r="A877">
        <v>876</v>
      </c>
      <c r="B877">
        <v>0.04671972617506981</v>
      </c>
      <c r="C877">
        <v>0.08290041983127594</v>
      </c>
      <c r="D877">
        <v>0.001102588837966323</v>
      </c>
      <c r="E877">
        <v>0.003447470022365451</v>
      </c>
    </row>
    <row r="878" spans="1:5">
      <c r="A878">
        <v>877</v>
      </c>
      <c r="B878">
        <v>0.04915898665785789</v>
      </c>
      <c r="C878">
        <v>0.09704145789146423</v>
      </c>
      <c r="D878">
        <v>0.001219540019519627</v>
      </c>
      <c r="E878">
        <v>0.004719770513474941</v>
      </c>
    </row>
    <row r="879" spans="1:5">
      <c r="A879">
        <v>878</v>
      </c>
      <c r="B879">
        <v>0.07120097428560257</v>
      </c>
      <c r="C879">
        <v>0.08534011244773865</v>
      </c>
      <c r="D879">
        <v>0.0025460384786129</v>
      </c>
      <c r="E879">
        <v>0.00365272955968976</v>
      </c>
    </row>
    <row r="880" spans="1:5">
      <c r="A880">
        <v>879</v>
      </c>
      <c r="B880">
        <v>0.08226324617862701</v>
      </c>
      <c r="C880">
        <v>0.08110739290714264</v>
      </c>
      <c r="D880">
        <v>0.003394875209778547</v>
      </c>
      <c r="E880">
        <v>0.003300461918115616</v>
      </c>
    </row>
    <row r="881" spans="1:5">
      <c r="A881">
        <v>880</v>
      </c>
      <c r="B881">
        <v>0.06061384081840515</v>
      </c>
      <c r="C881">
        <v>0.1004503667354584</v>
      </c>
      <c r="D881">
        <v>0.001848275074735284</v>
      </c>
      <c r="E881">
        <v>0.005056406836956739</v>
      </c>
    </row>
    <row r="882" spans="1:5">
      <c r="A882">
        <v>881</v>
      </c>
      <c r="B882">
        <v>0.05401085689663887</v>
      </c>
      <c r="C882">
        <v>0.08811093866825104</v>
      </c>
      <c r="D882">
        <v>0.00146985671017319</v>
      </c>
      <c r="E882">
        <v>0.003893048269674182</v>
      </c>
    </row>
    <row r="883" spans="1:5">
      <c r="A883">
        <v>882</v>
      </c>
      <c r="B883">
        <v>0.05636430904269218</v>
      </c>
      <c r="C883">
        <v>0.08971589058637619</v>
      </c>
      <c r="D883">
        <v>0.001599749317392707</v>
      </c>
      <c r="E883">
        <v>0.004035763908177614</v>
      </c>
    </row>
    <row r="884" spans="1:5">
      <c r="A884">
        <v>883</v>
      </c>
      <c r="B884">
        <v>0.07584062218666077</v>
      </c>
      <c r="C884">
        <v>0.09710286557674408</v>
      </c>
      <c r="D884">
        <v>0.002887194277718663</v>
      </c>
      <c r="E884">
        <v>0.004725777544081211</v>
      </c>
    </row>
    <row r="885" spans="1:5">
      <c r="A885">
        <v>884</v>
      </c>
      <c r="B885">
        <v>0.04954833537340164</v>
      </c>
      <c r="C885">
        <v>0.07530516386032104</v>
      </c>
      <c r="D885">
        <v>0.001238814205862582</v>
      </c>
      <c r="E885">
        <v>0.002846730640158057</v>
      </c>
    </row>
    <row r="886" spans="1:5">
      <c r="A886">
        <v>885</v>
      </c>
      <c r="B886">
        <v>0.07397322356700897</v>
      </c>
      <c r="C886">
        <v>0.09270422905683517</v>
      </c>
      <c r="D886">
        <v>0.002747324761003256</v>
      </c>
      <c r="E886">
        <v>0.004308349452912807</v>
      </c>
    </row>
    <row r="887" spans="1:5">
      <c r="A887">
        <v>886</v>
      </c>
      <c r="B887">
        <v>0.05095432326197624</v>
      </c>
      <c r="C887">
        <v>0.07682915031909943</v>
      </c>
      <c r="D887">
        <v>0.001309490646235645</v>
      </c>
      <c r="E887">
        <v>0.002962684724479914</v>
      </c>
    </row>
    <row r="888" spans="1:5">
      <c r="A888">
        <v>887</v>
      </c>
      <c r="B888">
        <v>0.04786612465977669</v>
      </c>
      <c r="C888">
        <v>0.07930397987365723</v>
      </c>
      <c r="D888">
        <v>0.001156915910542011</v>
      </c>
      <c r="E888">
        <v>0.00315590132959187</v>
      </c>
    </row>
    <row r="889" spans="1:5">
      <c r="A889">
        <v>888</v>
      </c>
      <c r="B889">
        <v>0.04589920490980148</v>
      </c>
      <c r="C889">
        <v>0.08218517154455185</v>
      </c>
      <c r="D889">
        <v>0.001064716023392975</v>
      </c>
      <c r="E889">
        <v>0.003388557583093643</v>
      </c>
    </row>
    <row r="890" spans="1:5">
      <c r="A890">
        <v>889</v>
      </c>
      <c r="B890">
        <v>0.05223431810736656</v>
      </c>
      <c r="C890">
        <v>0.08152526617050171</v>
      </c>
      <c r="D890">
        <v>0.001375573570840061</v>
      </c>
      <c r="E890">
        <v>0.003334554377943277</v>
      </c>
    </row>
    <row r="891" spans="1:5">
      <c r="A891">
        <v>890</v>
      </c>
      <c r="B891">
        <v>0.05484067648649216</v>
      </c>
      <c r="C891">
        <v>0.08004283159971237</v>
      </c>
      <c r="D891">
        <v>0.001515126205049455</v>
      </c>
      <c r="E891">
        <v>0.00321481516584754</v>
      </c>
    </row>
    <row r="892" spans="1:5">
      <c r="A892">
        <v>891</v>
      </c>
      <c r="B892">
        <v>0.05043765529990196</v>
      </c>
      <c r="C892">
        <v>0.08120373636484146</v>
      </c>
      <c r="D892">
        <v>0.001283370656892657</v>
      </c>
      <c r="E892">
        <v>0.003308422630652785</v>
      </c>
    </row>
    <row r="893" spans="1:5">
      <c r="A893">
        <v>892</v>
      </c>
      <c r="B893">
        <v>0.05045352876186371</v>
      </c>
      <c r="C893">
        <v>0.08777326345443726</v>
      </c>
      <c r="D893">
        <v>0.001284189056605101</v>
      </c>
      <c r="E893">
        <v>0.003863498335704207</v>
      </c>
    </row>
    <row r="894" spans="1:5">
      <c r="A894">
        <v>893</v>
      </c>
      <c r="B894">
        <v>0.05198897793889046</v>
      </c>
      <c r="C894">
        <v>0.09542159736156464</v>
      </c>
      <c r="D894">
        <v>0.001362856244668365</v>
      </c>
      <c r="E894">
        <v>0.004564082715660334</v>
      </c>
    </row>
    <row r="895" spans="1:5">
      <c r="A895">
        <v>894</v>
      </c>
      <c r="B895">
        <v>0.08978917449712753</v>
      </c>
      <c r="C895">
        <v>0.0841803103685379</v>
      </c>
      <c r="D895">
        <v>0.004042479209601879</v>
      </c>
      <c r="E895">
        <v>0.003554584924131632</v>
      </c>
    </row>
    <row r="896" spans="1:5">
      <c r="A896">
        <v>895</v>
      </c>
      <c r="B896">
        <v>0.06854158639907837</v>
      </c>
      <c r="C896">
        <v>0.08188812434673309</v>
      </c>
      <c r="D896">
        <v>0.002360405633226037</v>
      </c>
      <c r="E896">
        <v>0.003364268690347672</v>
      </c>
    </row>
    <row r="897" spans="1:5">
      <c r="A897">
        <v>896</v>
      </c>
      <c r="B897">
        <v>0.04783931374549866</v>
      </c>
      <c r="C897">
        <v>0.09405019879341125</v>
      </c>
      <c r="D897">
        <v>0.00115573825314641</v>
      </c>
      <c r="E897">
        <v>0.004434166941791773</v>
      </c>
    </row>
    <row r="898" spans="1:5">
      <c r="A898">
        <v>897</v>
      </c>
      <c r="B898">
        <v>0.04380199685692787</v>
      </c>
      <c r="C898">
        <v>0.08961693942546844</v>
      </c>
      <c r="D898">
        <v>0.0009707577410154045</v>
      </c>
      <c r="E898">
        <v>0.004027054645121098</v>
      </c>
    </row>
    <row r="899" spans="1:5">
      <c r="A899">
        <v>898</v>
      </c>
      <c r="B899">
        <v>0.04414478316903114</v>
      </c>
      <c r="C899">
        <v>0.0892883688211441</v>
      </c>
      <c r="D899">
        <v>0.0009858440607786179</v>
      </c>
      <c r="E899">
        <v>0.003997677005827427</v>
      </c>
    </row>
    <row r="900" spans="1:5">
      <c r="A900">
        <v>899</v>
      </c>
      <c r="B900">
        <v>0.04234153777360916</v>
      </c>
      <c r="C900">
        <v>0.09815462678670883</v>
      </c>
      <c r="D900">
        <v>0.0009078796720132232</v>
      </c>
      <c r="E900">
        <v>0.004828652832657099</v>
      </c>
    </row>
    <row r="901" spans="1:5">
      <c r="A901">
        <v>900</v>
      </c>
      <c r="B901">
        <v>0.09747245907783508</v>
      </c>
      <c r="C901">
        <v>0.06188937649130821</v>
      </c>
      <c r="D901">
        <v>0.004761937540024519</v>
      </c>
      <c r="E901">
        <v>0.001926641329191625</v>
      </c>
    </row>
    <row r="902" spans="1:5">
      <c r="A902">
        <v>901</v>
      </c>
      <c r="B902">
        <v>0.0814342126250267</v>
      </c>
      <c r="C902">
        <v>0.09723157435655594</v>
      </c>
      <c r="D902">
        <v>0.003327250713482499</v>
      </c>
      <c r="E902">
        <v>0.004738486371934414</v>
      </c>
    </row>
    <row r="903" spans="1:5">
      <c r="A903">
        <v>902</v>
      </c>
      <c r="B903">
        <v>0.0608515739440918</v>
      </c>
      <c r="C903">
        <v>0.09538518637418747</v>
      </c>
      <c r="D903">
        <v>0.001862955279648304</v>
      </c>
      <c r="E903">
        <v>0.004560672678053379</v>
      </c>
    </row>
    <row r="904" spans="1:5">
      <c r="A904">
        <v>903</v>
      </c>
      <c r="B904">
        <v>0.06943595409393311</v>
      </c>
      <c r="C904">
        <v>0.09712968766689301</v>
      </c>
      <c r="D904">
        <v>0.002422182355076075</v>
      </c>
      <c r="E904">
        <v>0.004728604573756456</v>
      </c>
    </row>
    <row r="905" spans="1:5">
      <c r="A905">
        <v>904</v>
      </c>
      <c r="B905">
        <v>0.05232561007142067</v>
      </c>
      <c r="C905">
        <v>0.08523312211036682</v>
      </c>
      <c r="D905">
        <v>0.001380499103106558</v>
      </c>
      <c r="E905">
        <v>0.003643861040472984</v>
      </c>
    </row>
    <row r="906" spans="1:5">
      <c r="A906">
        <v>905</v>
      </c>
      <c r="B906">
        <v>0.05127858370542526</v>
      </c>
      <c r="C906">
        <v>0.0875159353017807</v>
      </c>
      <c r="D906">
        <v>0.001326268538832664</v>
      </c>
      <c r="E906">
        <v>0.003841049736365676</v>
      </c>
    </row>
    <row r="907" spans="1:5">
      <c r="A907">
        <v>906</v>
      </c>
      <c r="B907">
        <v>0.05063813924789429</v>
      </c>
      <c r="C907">
        <v>0.08370891213417053</v>
      </c>
      <c r="D907">
        <v>0.001293646404519677</v>
      </c>
      <c r="E907">
        <v>0.003515139222145081</v>
      </c>
    </row>
    <row r="908" spans="1:5">
      <c r="A908">
        <v>907</v>
      </c>
      <c r="B908">
        <v>0.04784630984067917</v>
      </c>
      <c r="C908">
        <v>0.09164971113204956</v>
      </c>
      <c r="D908">
        <v>0.001156183541752398</v>
      </c>
      <c r="E908">
        <v>0.004211394116282463</v>
      </c>
    </row>
    <row r="909" spans="1:5">
      <c r="A909">
        <v>908</v>
      </c>
      <c r="B909">
        <v>0.06336172670125961</v>
      </c>
      <c r="C909">
        <v>0.07905531674623489</v>
      </c>
      <c r="D909">
        <v>0.002018916886299849</v>
      </c>
      <c r="E909">
        <v>0.003136443672701716</v>
      </c>
    </row>
    <row r="910" spans="1:5">
      <c r="A910">
        <v>909</v>
      </c>
      <c r="B910">
        <v>0.05400568246841431</v>
      </c>
      <c r="C910">
        <v>0.09974467009305954</v>
      </c>
      <c r="D910">
        <v>0.001469882321543992</v>
      </c>
      <c r="E910">
        <v>0.004986085463315248</v>
      </c>
    </row>
    <row r="911" spans="1:5">
      <c r="A911">
        <v>910</v>
      </c>
      <c r="B911">
        <v>0.05397834256291389</v>
      </c>
      <c r="C911">
        <v>0.07665025442838669</v>
      </c>
      <c r="D911">
        <v>0.0014684236375615</v>
      </c>
      <c r="E911">
        <v>0.002949231769889593</v>
      </c>
    </row>
    <row r="912" spans="1:5">
      <c r="A912">
        <v>911</v>
      </c>
      <c r="B912">
        <v>0.04676385596394539</v>
      </c>
      <c r="C912">
        <v>0.08119501918554306</v>
      </c>
      <c r="D912">
        <v>0.001105033326894045</v>
      </c>
      <c r="E912">
        <v>0.003307925770059228</v>
      </c>
    </row>
    <row r="913" spans="1:5">
      <c r="A913">
        <v>912</v>
      </c>
      <c r="B913">
        <v>0.06797988712787628</v>
      </c>
      <c r="C913">
        <v>0.05602649599313736</v>
      </c>
      <c r="D913">
        <v>0.002322247019037604</v>
      </c>
      <c r="E913">
        <v>0.00158110330812633</v>
      </c>
    </row>
    <row r="914" spans="1:5">
      <c r="A914">
        <v>913</v>
      </c>
      <c r="B914">
        <v>0.0551002025604248</v>
      </c>
      <c r="C914">
        <v>0.08056831359863281</v>
      </c>
      <c r="D914">
        <v>0.001529641100205481</v>
      </c>
      <c r="E914">
        <v>0.003257261356338859</v>
      </c>
    </row>
    <row r="915" spans="1:5">
      <c r="A915">
        <v>914</v>
      </c>
      <c r="B915">
        <v>0.04453526809811592</v>
      </c>
      <c r="C915">
        <v>0.08759909868240356</v>
      </c>
      <c r="D915">
        <v>0.001003332552500069</v>
      </c>
      <c r="E915">
        <v>0.003848445834591985</v>
      </c>
    </row>
    <row r="916" spans="1:5">
      <c r="A916">
        <v>915</v>
      </c>
      <c r="B916">
        <v>0.0978931337594986</v>
      </c>
      <c r="C916">
        <v>0.08663255721330643</v>
      </c>
      <c r="D916">
        <v>0.004803181160241365</v>
      </c>
      <c r="E916">
        <v>0.003764239605516195</v>
      </c>
    </row>
    <row r="917" spans="1:5">
      <c r="A917">
        <v>916</v>
      </c>
      <c r="B917">
        <v>0.07149782031774521</v>
      </c>
      <c r="C917">
        <v>0.0744699090719223</v>
      </c>
      <c r="D917">
        <v>0.002567608375102282</v>
      </c>
      <c r="E917">
        <v>0.002784532960504293</v>
      </c>
    </row>
    <row r="918" spans="1:5">
      <c r="A918">
        <v>917</v>
      </c>
      <c r="B918">
        <v>0.0459887869656086</v>
      </c>
      <c r="C918">
        <v>0.0884145200252533</v>
      </c>
      <c r="D918">
        <v>0.001069139805622399</v>
      </c>
      <c r="E918">
        <v>0.003920226823538542</v>
      </c>
    </row>
    <row r="919" spans="1:5">
      <c r="A919">
        <v>918</v>
      </c>
      <c r="B919">
        <v>0.04304178804159164</v>
      </c>
      <c r="C919">
        <v>0.07620411366224289</v>
      </c>
      <c r="D919">
        <v>0.0009379650000482798</v>
      </c>
      <c r="E919">
        <v>0.002915205899626017</v>
      </c>
    </row>
    <row r="920" spans="1:5">
      <c r="A920">
        <v>919</v>
      </c>
      <c r="B920">
        <v>0.05324255302548409</v>
      </c>
      <c r="C920">
        <v>0.07801428437232971</v>
      </c>
      <c r="D920">
        <v>0.001429067342542112</v>
      </c>
      <c r="E920">
        <v>0.003054806962609291</v>
      </c>
    </row>
    <row r="921" spans="1:5">
      <c r="A921">
        <v>920</v>
      </c>
      <c r="B921">
        <v>0.04840752109885216</v>
      </c>
      <c r="C921">
        <v>0.09699394553899765</v>
      </c>
      <c r="D921">
        <v>0.001183339511044323</v>
      </c>
      <c r="E921">
        <v>0.004715618677437305</v>
      </c>
    </row>
    <row r="922" spans="1:5">
      <c r="A922">
        <v>921</v>
      </c>
      <c r="B922">
        <v>0.06142327934503555</v>
      </c>
      <c r="C922">
        <v>0.06825074553489685</v>
      </c>
      <c r="D922">
        <v>0.001898124464787543</v>
      </c>
      <c r="E922">
        <v>0.002340801525861025</v>
      </c>
    </row>
    <row r="923" spans="1:5">
      <c r="A923">
        <v>922</v>
      </c>
      <c r="B923">
        <v>0.04613742604851723</v>
      </c>
      <c r="C923">
        <v>0.07382949441671371</v>
      </c>
      <c r="D923">
        <v>0.00107605685479939</v>
      </c>
      <c r="E923">
        <v>0.002737131668254733</v>
      </c>
    </row>
    <row r="924" spans="1:5">
      <c r="A924">
        <v>923</v>
      </c>
      <c r="B924">
        <v>0.0657031387090683</v>
      </c>
      <c r="C924">
        <v>0.0927930623292923</v>
      </c>
      <c r="D924">
        <v>0.002170192543417215</v>
      </c>
      <c r="E924">
        <v>0.004317027982324362</v>
      </c>
    </row>
    <row r="925" spans="1:5">
      <c r="A925">
        <v>924</v>
      </c>
      <c r="B925">
        <v>0.06292093545198441</v>
      </c>
      <c r="C925">
        <v>0.09137719124555588</v>
      </c>
      <c r="D925">
        <v>0.001991279888898134</v>
      </c>
      <c r="E925">
        <v>0.00418667308986187</v>
      </c>
    </row>
    <row r="926" spans="1:5">
      <c r="A926">
        <v>925</v>
      </c>
      <c r="B926">
        <v>0.08430235087871552</v>
      </c>
      <c r="C926">
        <v>0.06743641942739487</v>
      </c>
      <c r="D926">
        <v>0.003565211780369282</v>
      </c>
      <c r="E926">
        <v>0.002285601105540991</v>
      </c>
    </row>
    <row r="927" spans="1:5">
      <c r="A927">
        <v>926</v>
      </c>
      <c r="B927">
        <v>0.05886157229542732</v>
      </c>
      <c r="C927">
        <v>0.06958094239234924</v>
      </c>
      <c r="D927">
        <v>0.001744110253639519</v>
      </c>
      <c r="E927">
        <v>0.002432523993775249</v>
      </c>
    </row>
    <row r="928" spans="1:5">
      <c r="A928">
        <v>927</v>
      </c>
      <c r="B928">
        <v>0.04715060815215111</v>
      </c>
      <c r="C928">
        <v>0.0919584333896637</v>
      </c>
      <c r="D928">
        <v>0.001123362337239087</v>
      </c>
      <c r="E928">
        <v>0.004239960107952356</v>
      </c>
    </row>
    <row r="929" spans="1:5">
      <c r="A929">
        <v>928</v>
      </c>
      <c r="B929">
        <v>0.0480286069214344</v>
      </c>
      <c r="C929">
        <v>0.08577308803796768</v>
      </c>
      <c r="D929">
        <v>0.001165155903436244</v>
      </c>
      <c r="E929">
        <v>0.003690297715365887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2025-11-22T11:24:48Z</dcterms:created>
  <dcterms:modified xsi:type="dcterms:W3CDTF">2025-11-22T11:24:48Z</dcterms:modified>
</cp:coreProperties>
</file>