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<sst xmlns="http://schemas.openxmlformats.org/spreadsheetml/2006/main" count="18" uniqueCount="14">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</sst>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93.17312622070312</c:v>
                </c:pt>
                <c:pt idx="1">
                  <c:v>87.08734893798828</c:v>
                </c:pt>
                <c:pt idx="2">
                  <c:v>92.54167938232422</c:v>
                </c:pt>
                <c:pt idx="3">
                  <c:v>2.690935850143433</c:v>
                </c:pt>
                <c:pt idx="4">
                  <c:v>93.17311859130859</c:v>
                </c:pt>
                <c:pt idx="5">
                  <c:v>93.17312622070312</c:v>
                </c:pt>
                <c:pt idx="6">
                  <c:v>93.17311096191406</c:v>
                </c:pt>
                <c:pt idx="7">
                  <c:v>93.17312622070312</c:v>
                </c:pt>
                <c:pt idx="8">
                  <c:v>2.675553798675537</c:v>
                </c:pt>
                <c:pt idx="9">
                  <c:v>93.17310333251953</c:v>
                </c:pt>
                <c:pt idx="10">
                  <c:v>93.17238616943359</c:v>
                </c:pt>
                <c:pt idx="11">
                  <c:v>93.17312622070312</c:v>
                </c:pt>
                <c:pt idx="12">
                  <c:v>93.17312622070312</c:v>
                </c:pt>
                <c:pt idx="13">
                  <c:v>1.001330018043518</c:v>
                </c:pt>
                <c:pt idx="14">
                  <c:v>1.001330018043518</c:v>
                </c:pt>
                <c:pt idx="15">
                  <c:v>1.001330018043518</c:v>
                </c:pt>
                <c:pt idx="16">
                  <c:v>1.029230952262878</c:v>
                </c:pt>
                <c:pt idx="17">
                  <c:v>93.17312622070312</c:v>
                </c:pt>
                <c:pt idx="18">
                  <c:v>93.17221832275391</c:v>
                </c:pt>
                <c:pt idx="19">
                  <c:v>93.17312622070312</c:v>
                </c:pt>
                <c:pt idx="20">
                  <c:v>93.17312622070312</c:v>
                </c:pt>
                <c:pt idx="21">
                  <c:v>1.001330018043518</c:v>
                </c:pt>
                <c:pt idx="22">
                  <c:v>0.9889997243881226</c:v>
                </c:pt>
                <c:pt idx="23">
                  <c:v>1.846306800842285</c:v>
                </c:pt>
                <c:pt idx="24">
                  <c:v>1.001330018043518</c:v>
                </c:pt>
                <c:pt idx="25">
                  <c:v>56.21355819702148</c:v>
                </c:pt>
                <c:pt idx="26">
                  <c:v>93.15260314941406</c:v>
                </c:pt>
                <c:pt idx="27">
                  <c:v>1.003056168556213</c:v>
                </c:pt>
                <c:pt idx="28">
                  <c:v>1.001338839530945</c:v>
                </c:pt>
                <c:pt idx="29">
                  <c:v>1.001330018043518</c:v>
                </c:pt>
                <c:pt idx="30">
                  <c:v>1.003188729286194</c:v>
                </c:pt>
                <c:pt idx="31">
                  <c:v>93.01000213623047</c:v>
                </c:pt>
                <c:pt idx="32">
                  <c:v>54.28007125854492</c:v>
                </c:pt>
                <c:pt idx="33">
                  <c:v>1.043487668037415</c:v>
                </c:pt>
                <c:pt idx="34">
                  <c:v>1.001330018043518</c:v>
                </c:pt>
                <c:pt idx="35">
                  <c:v>1.001330018043518</c:v>
                </c:pt>
                <c:pt idx="36">
                  <c:v>1.001347780227661</c:v>
                </c:pt>
                <c:pt idx="37">
                  <c:v>0.9950352907180786</c:v>
                </c:pt>
                <c:pt idx="38">
                  <c:v>1.001321196556091</c:v>
                </c:pt>
                <c:pt idx="39">
                  <c:v>1.001330018043518</c:v>
                </c:pt>
                <c:pt idx="40">
                  <c:v>1.067506313323975</c:v>
                </c:pt>
                <c:pt idx="41">
                  <c:v>2.570103645324707</c:v>
                </c:pt>
                <c:pt idx="42">
                  <c:v>32.14567565917969</c:v>
                </c:pt>
                <c:pt idx="43">
                  <c:v>1.001984000205994</c:v>
                </c:pt>
                <c:pt idx="44">
                  <c:v>1.002849936485291</c:v>
                </c:pt>
                <c:pt idx="45">
                  <c:v>91.88740539550781</c:v>
                </c:pt>
                <c:pt idx="46">
                  <c:v>55.56199264526367</c:v>
                </c:pt>
                <c:pt idx="47">
                  <c:v>1.005710244178772</c:v>
                </c:pt>
                <c:pt idx="48">
                  <c:v>1.009027004241943</c:v>
                </c:pt>
                <c:pt idx="49">
                  <c:v>0.9022542238235474</c:v>
                </c:pt>
                <c:pt idx="50">
                  <c:v>92.89506530761719</c:v>
                </c:pt>
                <c:pt idx="51">
                  <c:v>40.87273025512695</c:v>
                </c:pt>
                <c:pt idx="52">
                  <c:v>1.003079771995544</c:v>
                </c:pt>
                <c:pt idx="53">
                  <c:v>2.674764394760132</c:v>
                </c:pt>
                <c:pt idx="54">
                  <c:v>67.72212982177734</c:v>
                </c:pt>
                <c:pt idx="55">
                  <c:v>1.001288771629333</c:v>
                </c:pt>
                <c:pt idx="56">
                  <c:v>1.002808809280396</c:v>
                </c:pt>
                <c:pt idx="57">
                  <c:v>51.94792556762695</c:v>
                </c:pt>
                <c:pt idx="58">
                  <c:v>0.9998748898506165</c:v>
                </c:pt>
                <c:pt idx="59">
                  <c:v>0.9600236415863037</c:v>
                </c:pt>
                <c:pt idx="60">
                  <c:v>65.47062683105469</c:v>
                </c:pt>
                <c:pt idx="61">
                  <c:v>67.05356597900391</c:v>
                </c:pt>
                <c:pt idx="62">
                  <c:v>92.962646484375</c:v>
                </c:pt>
                <c:pt idx="63">
                  <c:v>93.00209045410156</c:v>
                </c:pt>
                <c:pt idx="64">
                  <c:v>93.17252349853516</c:v>
                </c:pt>
                <c:pt idx="65">
                  <c:v>90.73124694824219</c:v>
                </c:pt>
                <c:pt idx="66">
                  <c:v>92.54696655273438</c:v>
                </c:pt>
                <c:pt idx="67">
                  <c:v>93.17312622070312</c:v>
                </c:pt>
                <c:pt idx="68">
                  <c:v>82.34475708007812</c:v>
                </c:pt>
                <c:pt idx="69">
                  <c:v>93.09400939941406</c:v>
                </c:pt>
                <c:pt idx="70">
                  <c:v>87.19242095947266</c:v>
                </c:pt>
                <c:pt idx="71">
                  <c:v>93.17311096191406</c:v>
                </c:pt>
                <c:pt idx="72">
                  <c:v>93.17312622070312</c:v>
                </c:pt>
                <c:pt idx="73">
                  <c:v>3.009339332580566</c:v>
                </c:pt>
                <c:pt idx="74">
                  <c:v>85.00553894042969</c:v>
                </c:pt>
                <c:pt idx="75">
                  <c:v>93.17305755615234</c:v>
                </c:pt>
                <c:pt idx="76">
                  <c:v>93.13491821289062</c:v>
                </c:pt>
                <c:pt idx="77">
                  <c:v>1.780298471450806</c:v>
                </c:pt>
                <c:pt idx="78">
                  <c:v>93.17310333251953</c:v>
                </c:pt>
                <c:pt idx="79">
                  <c:v>87.87065887451172</c:v>
                </c:pt>
                <c:pt idx="80">
                  <c:v>92.59197235107422</c:v>
                </c:pt>
                <c:pt idx="81">
                  <c:v>93.17308044433594</c:v>
                </c:pt>
                <c:pt idx="82">
                  <c:v>93.172607421875</c:v>
                </c:pt>
                <c:pt idx="83">
                  <c:v>93.17312622070312</c:v>
                </c:pt>
                <c:pt idx="84">
                  <c:v>89.30671691894531</c:v>
                </c:pt>
                <c:pt idx="85">
                  <c:v>93.07881164550781</c:v>
                </c:pt>
                <c:pt idx="86">
                  <c:v>82.79740142822266</c:v>
                </c:pt>
                <c:pt idx="87">
                  <c:v>93.16188812255859</c:v>
                </c:pt>
                <c:pt idx="88">
                  <c:v>2.986949682235718</c:v>
                </c:pt>
                <c:pt idx="89">
                  <c:v>93.17312622070312</c:v>
                </c:pt>
                <c:pt idx="90">
                  <c:v>93.28955078125</c:v>
                </c:pt>
                <c:pt idx="91">
                  <c:v>93.17312622070312</c:v>
                </c:pt>
                <c:pt idx="92">
                  <c:v>93.17308807373047</c:v>
                </c:pt>
                <c:pt idx="93">
                  <c:v>93.17312622070312</c:v>
                </c:pt>
                <c:pt idx="94">
                  <c:v>93.01154327392578</c:v>
                </c:pt>
                <c:pt idx="95">
                  <c:v>83.83237457275391</c:v>
                </c:pt>
                <c:pt idx="96">
                  <c:v>93.17268371582031</c:v>
                </c:pt>
                <c:pt idx="97">
                  <c:v>93.173095703125</c:v>
                </c:pt>
                <c:pt idx="98">
                  <c:v>93.17312622070312</c:v>
                </c:pt>
                <c:pt idx="99">
                  <c:v>93.17312622070312</c:v>
                </c:pt>
                <c:pt idx="100">
                  <c:v>3.158140182495117</c:v>
                </c:pt>
                <c:pt idx="101">
                  <c:v>28.55868721008301</c:v>
                </c:pt>
                <c:pt idx="102">
                  <c:v>93.17312622070312</c:v>
                </c:pt>
                <c:pt idx="103">
                  <c:v>93.17312622070312</c:v>
                </c:pt>
                <c:pt idx="104">
                  <c:v>93.17312622070312</c:v>
                </c:pt>
                <c:pt idx="105">
                  <c:v>93.17312622070312</c:v>
                </c:pt>
                <c:pt idx="106">
                  <c:v>93.17310333251953</c:v>
                </c:pt>
                <c:pt idx="107">
                  <c:v>1.001315355300903</c:v>
                </c:pt>
                <c:pt idx="108">
                  <c:v>0.9997512102127075</c:v>
                </c:pt>
                <c:pt idx="109">
                  <c:v>1.001330018043518</c:v>
                </c:pt>
                <c:pt idx="110">
                  <c:v>93.17312622070312</c:v>
                </c:pt>
                <c:pt idx="111">
                  <c:v>93.17312622070312</c:v>
                </c:pt>
                <c:pt idx="112">
                  <c:v>93.173095703125</c:v>
                </c:pt>
                <c:pt idx="113">
                  <c:v>93.17312622070312</c:v>
                </c:pt>
                <c:pt idx="114">
                  <c:v>93.17312622070312</c:v>
                </c:pt>
                <c:pt idx="115">
                  <c:v>11.62154293060303</c:v>
                </c:pt>
                <c:pt idx="116">
                  <c:v>1.001338839530945</c:v>
                </c:pt>
                <c:pt idx="117">
                  <c:v>1.001330018043518</c:v>
                </c:pt>
                <c:pt idx="118">
                  <c:v>1.001330018043518</c:v>
                </c:pt>
                <c:pt idx="119">
                  <c:v>1.001330018043518</c:v>
                </c:pt>
                <c:pt idx="120">
                  <c:v>1.001327157020569</c:v>
                </c:pt>
                <c:pt idx="121">
                  <c:v>65.34862518310547</c:v>
                </c:pt>
                <c:pt idx="122">
                  <c:v>1.001332998275757</c:v>
                </c:pt>
                <c:pt idx="123">
                  <c:v>0.998181164264679</c:v>
                </c:pt>
                <c:pt idx="124">
                  <c:v>48.21213912963867</c:v>
                </c:pt>
                <c:pt idx="125">
                  <c:v>1.001763105392456</c:v>
                </c:pt>
                <c:pt idx="126">
                  <c:v>1.001253485679626</c:v>
                </c:pt>
                <c:pt idx="127">
                  <c:v>0.8977091312408447</c:v>
                </c:pt>
                <c:pt idx="128">
                  <c:v>1.229079246520996</c:v>
                </c:pt>
                <c:pt idx="129">
                  <c:v>2.571579456329346</c:v>
                </c:pt>
                <c:pt idx="130">
                  <c:v>1.00981342792511</c:v>
                </c:pt>
                <c:pt idx="131">
                  <c:v>1.557969212532043</c:v>
                </c:pt>
                <c:pt idx="132">
                  <c:v>93.12948608398438</c:v>
                </c:pt>
                <c:pt idx="133">
                  <c:v>1.0012446641922</c:v>
                </c:pt>
                <c:pt idx="134">
                  <c:v>69.92942810058594</c:v>
                </c:pt>
                <c:pt idx="135">
                  <c:v>1.005792617797852</c:v>
                </c:pt>
                <c:pt idx="136">
                  <c:v>91.96167755126953</c:v>
                </c:pt>
                <c:pt idx="137">
                  <c:v>67.12091064453125</c:v>
                </c:pt>
                <c:pt idx="138">
                  <c:v>2.21786093711853</c:v>
                </c:pt>
                <c:pt idx="139">
                  <c:v>1.001677632331848</c:v>
                </c:pt>
                <c:pt idx="140">
                  <c:v>1.001536250114441</c:v>
                </c:pt>
                <c:pt idx="141">
                  <c:v>65.12924957275391</c:v>
                </c:pt>
                <c:pt idx="142">
                  <c:v>89.22038269042969</c:v>
                </c:pt>
                <c:pt idx="143">
                  <c:v>81.95382690429688</c:v>
                </c:pt>
                <c:pt idx="144">
                  <c:v>91.19967651367188</c:v>
                </c:pt>
                <c:pt idx="145">
                  <c:v>0.3098229169845581</c:v>
                </c:pt>
                <c:pt idx="146">
                  <c:v>83.3251953125</c:v>
                </c:pt>
                <c:pt idx="147">
                  <c:v>5.326264381408691</c:v>
                </c:pt>
                <c:pt idx="148">
                  <c:v>2.680149078369141</c:v>
                </c:pt>
                <c:pt idx="149">
                  <c:v>60.18984985351562</c:v>
                </c:pt>
                <c:pt idx="150">
                  <c:v>4.140406131744385</c:v>
                </c:pt>
                <c:pt idx="151">
                  <c:v>1.196235656738281</c:v>
                </c:pt>
                <c:pt idx="152">
                  <c:v>1.726997494697571</c:v>
                </c:pt>
                <c:pt idx="153">
                  <c:v>2.896522283554077</c:v>
                </c:pt>
                <c:pt idx="154">
                  <c:v>93.17311859130859</c:v>
                </c:pt>
                <c:pt idx="155">
                  <c:v>93.17300415039062</c:v>
                </c:pt>
                <c:pt idx="156">
                  <c:v>93.17311096191406</c:v>
                </c:pt>
                <c:pt idx="157">
                  <c:v>77.45622253417969</c:v>
                </c:pt>
                <c:pt idx="158">
                  <c:v>1.615891814231873</c:v>
                </c:pt>
                <c:pt idx="159">
                  <c:v>7.995090484619141</c:v>
                </c:pt>
                <c:pt idx="160">
                  <c:v>85.43680572509766</c:v>
                </c:pt>
                <c:pt idx="161">
                  <c:v>93.14910888671875</c:v>
                </c:pt>
                <c:pt idx="162">
                  <c:v>93.17312622070312</c:v>
                </c:pt>
                <c:pt idx="163">
                  <c:v>43.21466445922852</c:v>
                </c:pt>
                <c:pt idx="164">
                  <c:v>83.50090026855469</c:v>
                </c:pt>
                <c:pt idx="165">
                  <c:v>93.17868804931641</c:v>
                </c:pt>
                <c:pt idx="166">
                  <c:v>3.749888181686401</c:v>
                </c:pt>
                <c:pt idx="167">
                  <c:v>93.19419097900391</c:v>
                </c:pt>
                <c:pt idx="168">
                  <c:v>93.17075347900391</c:v>
                </c:pt>
                <c:pt idx="169">
                  <c:v>2.68561315536499</c:v>
                </c:pt>
                <c:pt idx="170">
                  <c:v>93.17311096191406</c:v>
                </c:pt>
                <c:pt idx="171">
                  <c:v>93.17312622070312</c:v>
                </c:pt>
                <c:pt idx="172">
                  <c:v>93.17312622070312</c:v>
                </c:pt>
                <c:pt idx="173">
                  <c:v>93.17312622070312</c:v>
                </c:pt>
                <c:pt idx="174">
                  <c:v>93.13536071777344</c:v>
                </c:pt>
                <c:pt idx="175">
                  <c:v>93.03227996826172</c:v>
                </c:pt>
                <c:pt idx="176">
                  <c:v>93.16490936279297</c:v>
                </c:pt>
                <c:pt idx="177">
                  <c:v>93.17115020751953</c:v>
                </c:pt>
                <c:pt idx="178">
                  <c:v>93.17312622070312</c:v>
                </c:pt>
                <c:pt idx="179">
                  <c:v>82.30881500244141</c:v>
                </c:pt>
                <c:pt idx="180">
                  <c:v>1.001330018043518</c:v>
                </c:pt>
                <c:pt idx="181">
                  <c:v>1.004128336906433</c:v>
                </c:pt>
                <c:pt idx="182">
                  <c:v>92.78372955322266</c:v>
                </c:pt>
                <c:pt idx="183">
                  <c:v>93.17312622070312</c:v>
                </c:pt>
                <c:pt idx="184">
                  <c:v>93.17312622070312</c:v>
                </c:pt>
                <c:pt idx="185">
                  <c:v>1.001330018043518</c:v>
                </c:pt>
                <c:pt idx="186">
                  <c:v>18.7958927154541</c:v>
                </c:pt>
                <c:pt idx="187">
                  <c:v>93.1614990234375</c:v>
                </c:pt>
                <c:pt idx="188">
                  <c:v>1.002676248550415</c:v>
                </c:pt>
                <c:pt idx="189">
                  <c:v>1.001330018043518</c:v>
                </c:pt>
                <c:pt idx="190">
                  <c:v>1.00137722492218</c:v>
                </c:pt>
                <c:pt idx="191">
                  <c:v>38.7485466003418</c:v>
                </c:pt>
                <c:pt idx="192">
                  <c:v>68.75637817382812</c:v>
                </c:pt>
                <c:pt idx="193">
                  <c:v>66.96826934814453</c:v>
                </c:pt>
                <c:pt idx="194">
                  <c:v>1.001279950141907</c:v>
                </c:pt>
                <c:pt idx="195">
                  <c:v>1.001335978507996</c:v>
                </c:pt>
                <c:pt idx="196">
                  <c:v>1.000281453132629</c:v>
                </c:pt>
                <c:pt idx="197">
                  <c:v>61.78076553344727</c:v>
                </c:pt>
                <c:pt idx="198">
                  <c:v>1.001332998275757</c:v>
                </c:pt>
                <c:pt idx="199">
                  <c:v>1.561692476272583</c:v>
                </c:pt>
                <c:pt idx="200">
                  <c:v>1.001330018043518</c:v>
                </c:pt>
                <c:pt idx="201">
                  <c:v>1.001542091369629</c:v>
                </c:pt>
                <c:pt idx="202">
                  <c:v>2.536933183670044</c:v>
                </c:pt>
                <c:pt idx="203">
                  <c:v>66.12660980224609</c:v>
                </c:pt>
                <c:pt idx="204">
                  <c:v>1.01128625869751</c:v>
                </c:pt>
                <c:pt idx="205">
                  <c:v>1.001330018043518</c:v>
                </c:pt>
                <c:pt idx="206">
                  <c:v>1.141176104545593</c:v>
                </c:pt>
                <c:pt idx="207">
                  <c:v>2.654587030410767</c:v>
                </c:pt>
                <c:pt idx="208">
                  <c:v>1.001509785652161</c:v>
                </c:pt>
                <c:pt idx="209">
                  <c:v>2.659079074859619</c:v>
                </c:pt>
                <c:pt idx="210">
                  <c:v>93.17312622070312</c:v>
                </c:pt>
                <c:pt idx="211">
                  <c:v>92.48371124267578</c:v>
                </c:pt>
                <c:pt idx="212">
                  <c:v>93.05938720703125</c:v>
                </c:pt>
                <c:pt idx="213">
                  <c:v>93.14765167236328</c:v>
                </c:pt>
                <c:pt idx="214">
                  <c:v>93.17274475097656</c:v>
                </c:pt>
                <c:pt idx="215">
                  <c:v>93.17312622070312</c:v>
                </c:pt>
                <c:pt idx="216">
                  <c:v>82.47454071044922</c:v>
                </c:pt>
                <c:pt idx="217">
                  <c:v>93.17277526855469</c:v>
                </c:pt>
                <c:pt idx="218">
                  <c:v>92.98276519775391</c:v>
                </c:pt>
                <c:pt idx="219">
                  <c:v>93.17312622070312</c:v>
                </c:pt>
                <c:pt idx="220">
                  <c:v>52.73456573486328</c:v>
                </c:pt>
                <c:pt idx="221">
                  <c:v>92.77023315429688</c:v>
                </c:pt>
                <c:pt idx="222">
                  <c:v>93.17312622070312</c:v>
                </c:pt>
                <c:pt idx="223">
                  <c:v>93.1729736328125</c:v>
                </c:pt>
                <c:pt idx="224">
                  <c:v>91.20748138427734</c:v>
                </c:pt>
                <c:pt idx="225">
                  <c:v>93.17312622070312</c:v>
                </c:pt>
                <c:pt idx="226">
                  <c:v>82.90410614013672</c:v>
                </c:pt>
                <c:pt idx="227">
                  <c:v>93.20177459716797</c:v>
                </c:pt>
                <c:pt idx="228">
                  <c:v>93.22795867919922</c:v>
                </c:pt>
                <c:pt idx="229">
                  <c:v>93.17295074462891</c:v>
                </c:pt>
                <c:pt idx="230">
                  <c:v>93.17312622070312</c:v>
                </c:pt>
                <c:pt idx="231">
                  <c:v>3.525234699249268</c:v>
                </c:pt>
                <c:pt idx="232">
                  <c:v>93.16516876220703</c:v>
                </c:pt>
                <c:pt idx="233">
                  <c:v>93.17312622070312</c:v>
                </c:pt>
                <c:pt idx="234">
                  <c:v>2.683866500854492</c:v>
                </c:pt>
                <c:pt idx="235">
                  <c:v>54.18557739257812</c:v>
                </c:pt>
                <c:pt idx="236">
                  <c:v>77.21530914306641</c:v>
                </c:pt>
                <c:pt idx="237">
                  <c:v>82.38166046142578</c:v>
                </c:pt>
                <c:pt idx="238">
                  <c:v>1.001330018043518</c:v>
                </c:pt>
                <c:pt idx="239">
                  <c:v>1.001330018043518</c:v>
                </c:pt>
                <c:pt idx="240">
                  <c:v>1.012402653694153</c:v>
                </c:pt>
                <c:pt idx="241">
                  <c:v>1.064498782157898</c:v>
                </c:pt>
                <c:pt idx="242">
                  <c:v>29.64803504943848</c:v>
                </c:pt>
                <c:pt idx="243">
                  <c:v>1.001327157020569</c:v>
                </c:pt>
                <c:pt idx="244">
                  <c:v>1.022553205490112</c:v>
                </c:pt>
                <c:pt idx="245">
                  <c:v>1.00191330909729</c:v>
                </c:pt>
                <c:pt idx="246">
                  <c:v>1.053128719329834</c:v>
                </c:pt>
                <c:pt idx="247">
                  <c:v>32.13389205932617</c:v>
                </c:pt>
                <c:pt idx="248">
                  <c:v>1.131211161613464</c:v>
                </c:pt>
                <c:pt idx="249">
                  <c:v>67.03491973876953</c:v>
                </c:pt>
                <c:pt idx="250">
                  <c:v>1.002378702163696</c:v>
                </c:pt>
                <c:pt idx="251">
                  <c:v>2.666823148727417</c:v>
                </c:pt>
                <c:pt idx="252">
                  <c:v>93.17312622070312</c:v>
                </c:pt>
                <c:pt idx="253">
                  <c:v>0.4210965633392334</c:v>
                </c:pt>
                <c:pt idx="254">
                  <c:v>93.15964508056641</c:v>
                </c:pt>
                <c:pt idx="255">
                  <c:v>93.17312622070312</c:v>
                </c:pt>
                <c:pt idx="256">
                  <c:v>93.17312622070312</c:v>
                </c:pt>
                <c:pt idx="257">
                  <c:v>93.173095703125</c:v>
                </c:pt>
                <c:pt idx="258">
                  <c:v>51.45085525512695</c:v>
                </c:pt>
                <c:pt idx="259">
                  <c:v>93.17301940917969</c:v>
                </c:pt>
                <c:pt idx="260">
                  <c:v>1.266388416290283</c:v>
                </c:pt>
                <c:pt idx="261">
                  <c:v>93.17312622070312</c:v>
                </c:pt>
                <c:pt idx="262">
                  <c:v>93.17277526855469</c:v>
                </c:pt>
                <c:pt idx="263">
                  <c:v>1.188391447067261</c:v>
                </c:pt>
                <c:pt idx="264">
                  <c:v>93.10745239257812</c:v>
                </c:pt>
                <c:pt idx="265">
                  <c:v>92.59299468994141</c:v>
                </c:pt>
                <c:pt idx="266">
                  <c:v>93.17269134521484</c:v>
                </c:pt>
                <c:pt idx="267">
                  <c:v>92.73314666748047</c:v>
                </c:pt>
                <c:pt idx="268">
                  <c:v>93.16152191162109</c:v>
                </c:pt>
                <c:pt idx="269">
                  <c:v>93.17312622070312</c:v>
                </c:pt>
                <c:pt idx="270">
                  <c:v>3.911814451217651</c:v>
                </c:pt>
                <c:pt idx="271">
                  <c:v>93.17312622070312</c:v>
                </c:pt>
                <c:pt idx="272">
                  <c:v>93.17312622070312</c:v>
                </c:pt>
                <c:pt idx="273">
                  <c:v>93.20903015136719</c:v>
                </c:pt>
                <c:pt idx="274">
                  <c:v>93.17312622070312</c:v>
                </c:pt>
                <c:pt idx="275">
                  <c:v>1.001330018043518</c:v>
                </c:pt>
                <c:pt idx="276">
                  <c:v>91.80060577392578</c:v>
                </c:pt>
                <c:pt idx="277">
                  <c:v>1.001330018043518</c:v>
                </c:pt>
                <c:pt idx="278">
                  <c:v>1.001330018043518</c:v>
                </c:pt>
                <c:pt idx="279">
                  <c:v>67.04448699951172</c:v>
                </c:pt>
                <c:pt idx="280">
                  <c:v>1.00132417678833</c:v>
                </c:pt>
                <c:pt idx="281">
                  <c:v>38.56485366821289</c:v>
                </c:pt>
                <c:pt idx="282">
                  <c:v>73.71387481689453</c:v>
                </c:pt>
                <c:pt idx="283">
                  <c:v>42.77753067016602</c:v>
                </c:pt>
                <c:pt idx="284">
                  <c:v>68.88661193847656</c:v>
                </c:pt>
                <c:pt idx="285">
                  <c:v>4.356814861297607</c:v>
                </c:pt>
                <c:pt idx="286">
                  <c:v>93.15447235107422</c:v>
                </c:pt>
                <c:pt idx="287">
                  <c:v>83.31751251220703</c:v>
                </c:pt>
                <c:pt idx="288">
                  <c:v>93.17312622070312</c:v>
                </c:pt>
                <c:pt idx="289">
                  <c:v>93.17306518554688</c:v>
                </c:pt>
                <c:pt idx="290">
                  <c:v>1.007439255714417</c:v>
                </c:pt>
                <c:pt idx="291">
                  <c:v>1.170246481895447</c:v>
                </c:pt>
                <c:pt idx="292">
                  <c:v>90.80153656005859</c:v>
                </c:pt>
                <c:pt idx="293">
                  <c:v>93.17312622070312</c:v>
                </c:pt>
                <c:pt idx="294">
                  <c:v>2.673574447631836</c:v>
                </c:pt>
                <c:pt idx="295">
                  <c:v>93.16682434082031</c:v>
                </c:pt>
                <c:pt idx="296">
                  <c:v>93.16806793212891</c:v>
                </c:pt>
                <c:pt idx="297">
                  <c:v>87.78863525390625</c:v>
                </c:pt>
                <c:pt idx="298">
                  <c:v>87.98656463623047</c:v>
                </c:pt>
                <c:pt idx="299">
                  <c:v>0.8941125273704529</c:v>
                </c:pt>
                <c:pt idx="300">
                  <c:v>93.17305755615234</c:v>
                </c:pt>
                <c:pt idx="301">
                  <c:v>93.17308807373047</c:v>
                </c:pt>
                <c:pt idx="302">
                  <c:v>93.17312622070312</c:v>
                </c:pt>
                <c:pt idx="303">
                  <c:v>1.001330018043518</c:v>
                </c:pt>
                <c:pt idx="304">
                  <c:v>1.001332998275757</c:v>
                </c:pt>
                <c:pt idx="305">
                  <c:v>1.002051711082458</c:v>
                </c:pt>
                <c:pt idx="306">
                  <c:v>93.17311096191406</c:v>
                </c:pt>
                <c:pt idx="307">
                  <c:v>65.86393737792969</c:v>
                </c:pt>
                <c:pt idx="308">
                  <c:v>93.08938598632812</c:v>
                </c:pt>
                <c:pt idx="309">
                  <c:v>1.001330018043518</c:v>
                </c:pt>
                <c:pt idx="310">
                  <c:v>0.9986407160758972</c:v>
                </c:pt>
                <c:pt idx="311">
                  <c:v>93.17259216308594</c:v>
                </c:pt>
                <c:pt idx="312">
                  <c:v>93.16353607177734</c:v>
                </c:pt>
                <c:pt idx="313">
                  <c:v>93.1728515625</c:v>
                </c:pt>
                <c:pt idx="314">
                  <c:v>93.16938781738281</c:v>
                </c:pt>
                <c:pt idx="315">
                  <c:v>92.60979461669922</c:v>
                </c:pt>
                <c:pt idx="316">
                  <c:v>91.80641174316406</c:v>
                </c:pt>
                <c:pt idx="317">
                  <c:v>2.576813936233521</c:v>
                </c:pt>
                <c:pt idx="318">
                  <c:v>1.001330018043518</c:v>
                </c:pt>
                <c:pt idx="319">
                  <c:v>1.001332998275757</c:v>
                </c:pt>
                <c:pt idx="320">
                  <c:v>2.654139280319214</c:v>
                </c:pt>
                <c:pt idx="321">
                  <c:v>2.428027868270874</c:v>
                </c:pt>
                <c:pt idx="322">
                  <c:v>76.04738616943359</c:v>
                </c:pt>
                <c:pt idx="323">
                  <c:v>83.48971557617188</c:v>
                </c:pt>
                <c:pt idx="324">
                  <c:v>88.72234344482422</c:v>
                </c:pt>
                <c:pt idx="325">
                  <c:v>93.11668395996094</c:v>
                </c:pt>
                <c:pt idx="326">
                  <c:v>68.38800048828125</c:v>
                </c:pt>
                <c:pt idx="327">
                  <c:v>84.35025024414062</c:v>
                </c:pt>
                <c:pt idx="328">
                  <c:v>93.17312622070312</c:v>
                </c:pt>
                <c:pt idx="329">
                  <c:v>1.002190232276917</c:v>
                </c:pt>
                <c:pt idx="330">
                  <c:v>1.025984883308411</c:v>
                </c:pt>
                <c:pt idx="331">
                  <c:v>1.002537727355957</c:v>
                </c:pt>
                <c:pt idx="332">
                  <c:v>2.664522647857666</c:v>
                </c:pt>
                <c:pt idx="333">
                  <c:v>66.43107604980469</c:v>
                </c:pt>
                <c:pt idx="334">
                  <c:v>1.002299189567566</c:v>
                </c:pt>
                <c:pt idx="335">
                  <c:v>67.08071899414062</c:v>
                </c:pt>
                <c:pt idx="336">
                  <c:v>92.8883056640625</c:v>
                </c:pt>
                <c:pt idx="337">
                  <c:v>93.16837310791016</c:v>
                </c:pt>
                <c:pt idx="338">
                  <c:v>93.17311096191406</c:v>
                </c:pt>
                <c:pt idx="339">
                  <c:v>88.80768585205078</c:v>
                </c:pt>
                <c:pt idx="340">
                  <c:v>93.17312622070312</c:v>
                </c:pt>
                <c:pt idx="341">
                  <c:v>3.347546339035034</c:v>
                </c:pt>
                <c:pt idx="342">
                  <c:v>93.17311096191406</c:v>
                </c:pt>
                <c:pt idx="343">
                  <c:v>93.17312622070312</c:v>
                </c:pt>
                <c:pt idx="344">
                  <c:v>1.001330018043518</c:v>
                </c:pt>
                <c:pt idx="345">
                  <c:v>1.001330018043518</c:v>
                </c:pt>
                <c:pt idx="346">
                  <c:v>1.001330018043518</c:v>
                </c:pt>
                <c:pt idx="347">
                  <c:v>66.00570678710938</c:v>
                </c:pt>
                <c:pt idx="348">
                  <c:v>1.001330018043518</c:v>
                </c:pt>
                <c:pt idx="349">
                  <c:v>1.001321196556091</c:v>
                </c:pt>
                <c:pt idx="350">
                  <c:v>91.43313598632812</c:v>
                </c:pt>
                <c:pt idx="351">
                  <c:v>1.008552670478821</c:v>
                </c:pt>
                <c:pt idx="352">
                  <c:v>2.689480781555176</c:v>
                </c:pt>
                <c:pt idx="353">
                  <c:v>1.591920375823975</c:v>
                </c:pt>
                <c:pt idx="354">
                  <c:v>2.535937547683716</c:v>
                </c:pt>
                <c:pt idx="355">
                  <c:v>93.21824645996094</c:v>
                </c:pt>
                <c:pt idx="356">
                  <c:v>82.83046722412109</c:v>
                </c:pt>
                <c:pt idx="357">
                  <c:v>1.001330018043518</c:v>
                </c:pt>
                <c:pt idx="358">
                  <c:v>92.40834045410156</c:v>
                </c:pt>
                <c:pt idx="359">
                  <c:v>1.001356601715088</c:v>
                </c:pt>
                <c:pt idx="360">
                  <c:v>1.001277089118958</c:v>
                </c:pt>
                <c:pt idx="361">
                  <c:v>1.001047253608704</c:v>
                </c:pt>
                <c:pt idx="362">
                  <c:v>92.26899719238281</c:v>
                </c:pt>
                <c:pt idx="363">
                  <c:v>3.055956840515137</c:v>
                </c:pt>
                <c:pt idx="364">
                  <c:v>93.17311096191406</c:v>
                </c:pt>
                <c:pt idx="365">
                  <c:v>93.17312622070312</c:v>
                </c:pt>
                <c:pt idx="366">
                  <c:v>93.17312622070312</c:v>
                </c:pt>
                <c:pt idx="367">
                  <c:v>93.17312622070312</c:v>
                </c:pt>
                <c:pt idx="368">
                  <c:v>1.001330018043518</c:v>
                </c:pt>
                <c:pt idx="369">
                  <c:v>1.001330018043518</c:v>
                </c:pt>
                <c:pt idx="370">
                  <c:v>1.539190888404846</c:v>
                </c:pt>
                <c:pt idx="371">
                  <c:v>1.360804319381714</c:v>
                </c:pt>
                <c:pt idx="372">
                  <c:v>2.598596811294556</c:v>
                </c:pt>
                <c:pt idx="373">
                  <c:v>92.74495697021484</c:v>
                </c:pt>
                <c:pt idx="374">
                  <c:v>93.17312622070312</c:v>
                </c:pt>
                <c:pt idx="375">
                  <c:v>3.29742956161499</c:v>
                </c:pt>
                <c:pt idx="376">
                  <c:v>1.001330018043518</c:v>
                </c:pt>
                <c:pt idx="377">
                  <c:v>3.32827615737915</c:v>
                </c:pt>
                <c:pt idx="378">
                  <c:v>71.61782836914062</c:v>
                </c:pt>
                <c:pt idx="379">
                  <c:v>93.17312622070312</c:v>
                </c:pt>
                <c:pt idx="380">
                  <c:v>93.17312622070312</c:v>
                </c:pt>
                <c:pt idx="381">
                  <c:v>93.17312622070312</c:v>
                </c:pt>
                <c:pt idx="382">
                  <c:v>93.17311859130859</c:v>
                </c:pt>
                <c:pt idx="383">
                  <c:v>82.64421844482422</c:v>
                </c:pt>
                <c:pt idx="384">
                  <c:v>93.16261291503906</c:v>
                </c:pt>
                <c:pt idx="385">
                  <c:v>1.001259326934814</c:v>
                </c:pt>
                <c:pt idx="386">
                  <c:v>76.05042266845703</c:v>
                </c:pt>
                <c:pt idx="387">
                  <c:v>86.35459136962891</c:v>
                </c:pt>
                <c:pt idx="388">
                  <c:v>93.17308807373047</c:v>
                </c:pt>
                <c:pt idx="389">
                  <c:v>92.88371276855469</c:v>
                </c:pt>
                <c:pt idx="390">
                  <c:v>93.17312622070312</c:v>
                </c:pt>
                <c:pt idx="391">
                  <c:v>82.31024169921875</c:v>
                </c:pt>
                <c:pt idx="392">
                  <c:v>24.69324111938477</c:v>
                </c:pt>
                <c:pt idx="393">
                  <c:v>91.17337799072266</c:v>
                </c:pt>
                <c:pt idx="394">
                  <c:v>93.18470764160156</c:v>
                </c:pt>
                <c:pt idx="395">
                  <c:v>1.001330018043518</c:v>
                </c:pt>
                <c:pt idx="396">
                  <c:v>1.006982684135437</c:v>
                </c:pt>
                <c:pt idx="397">
                  <c:v>93.17312622070312</c:v>
                </c:pt>
                <c:pt idx="398">
                  <c:v>1.770483613014221</c:v>
                </c:pt>
                <c:pt idx="399">
                  <c:v>92.92951202392578</c:v>
                </c:pt>
                <c:pt idx="400">
                  <c:v>1.131779670715332</c:v>
                </c:pt>
                <c:pt idx="401">
                  <c:v>0.1808549910783768</c:v>
                </c:pt>
                <c:pt idx="402">
                  <c:v>92.91140747070312</c:v>
                </c:pt>
                <c:pt idx="403">
                  <c:v>93.17312622070312</c:v>
                </c:pt>
                <c:pt idx="404">
                  <c:v>1.00667929649353</c:v>
                </c:pt>
                <c:pt idx="405">
                  <c:v>93.32412719726562</c:v>
                </c:pt>
                <c:pt idx="406">
                  <c:v>93.17312622070312</c:v>
                </c:pt>
                <c:pt idx="407">
                  <c:v>1.001462578773499</c:v>
                </c:pt>
                <c:pt idx="408">
                  <c:v>67.58356475830078</c:v>
                </c:pt>
                <c:pt idx="409">
                  <c:v>1.001330018043518</c:v>
                </c:pt>
                <c:pt idx="410">
                  <c:v>1.001424312591553</c:v>
                </c:pt>
                <c:pt idx="411">
                  <c:v>67.07996368408203</c:v>
                </c:pt>
                <c:pt idx="412">
                  <c:v>93.17308807373047</c:v>
                </c:pt>
                <c:pt idx="413">
                  <c:v>93.1724853515625</c:v>
                </c:pt>
                <c:pt idx="414">
                  <c:v>3.393341779708862</c:v>
                </c:pt>
                <c:pt idx="415">
                  <c:v>93.17312622070312</c:v>
                </c:pt>
                <c:pt idx="416">
                  <c:v>1.001330018043518</c:v>
                </c:pt>
                <c:pt idx="417">
                  <c:v>93.17096710205078</c:v>
                </c:pt>
                <c:pt idx="418">
                  <c:v>1.001332998275757</c:v>
                </c:pt>
                <c:pt idx="419">
                  <c:v>1.001330018043518</c:v>
                </c:pt>
                <c:pt idx="420">
                  <c:v>2.148751020431519</c:v>
                </c:pt>
                <c:pt idx="421">
                  <c:v>2.234182596206665</c:v>
                </c:pt>
                <c:pt idx="422">
                  <c:v>87.59181976318359</c:v>
                </c:pt>
                <c:pt idx="423">
                  <c:v>93.18449401855469</c:v>
                </c:pt>
                <c:pt idx="424">
                  <c:v>93.17312622070312</c:v>
                </c:pt>
                <c:pt idx="425">
                  <c:v>83.72096252441406</c:v>
                </c:pt>
                <c:pt idx="426">
                  <c:v>93.17280578613281</c:v>
                </c:pt>
                <c:pt idx="427">
                  <c:v>2.670976400375366</c:v>
                </c:pt>
                <c:pt idx="428">
                  <c:v>66.556640625</c:v>
                </c:pt>
                <c:pt idx="429">
                  <c:v>82.43657684326172</c:v>
                </c:pt>
                <c:pt idx="430">
                  <c:v>92.98944091796875</c:v>
                </c:pt>
                <c:pt idx="431">
                  <c:v>92.81930541992188</c:v>
                </c:pt>
                <c:pt idx="432">
                  <c:v>93.01108551025391</c:v>
                </c:pt>
                <c:pt idx="433">
                  <c:v>93.17312622070312</c:v>
                </c:pt>
                <c:pt idx="434">
                  <c:v>65.07517242431641</c:v>
                </c:pt>
                <c:pt idx="435">
                  <c:v>93.17304229736328</c:v>
                </c:pt>
                <c:pt idx="436">
                  <c:v>93.17305755615234</c:v>
                </c:pt>
                <c:pt idx="437">
                  <c:v>49.78118515014648</c:v>
                </c:pt>
                <c:pt idx="438">
                  <c:v>1.622434020042419</c:v>
                </c:pt>
                <c:pt idx="439">
                  <c:v>1.047484874725342</c:v>
                </c:pt>
                <c:pt idx="440">
                  <c:v>93.17300415039062</c:v>
                </c:pt>
                <c:pt idx="441">
                  <c:v>93.17312622070312</c:v>
                </c:pt>
                <c:pt idx="442">
                  <c:v>93.17312622070312</c:v>
                </c:pt>
                <c:pt idx="443">
                  <c:v>93.17312622070312</c:v>
                </c:pt>
                <c:pt idx="444">
                  <c:v>93.14249420166016</c:v>
                </c:pt>
                <c:pt idx="445">
                  <c:v>93.16461181640625</c:v>
                </c:pt>
                <c:pt idx="446">
                  <c:v>1.002458214759827</c:v>
                </c:pt>
                <c:pt idx="447">
                  <c:v>93.17182922363281</c:v>
                </c:pt>
                <c:pt idx="448">
                  <c:v>93.17311096191406</c:v>
                </c:pt>
                <c:pt idx="449">
                  <c:v>0.9968910217285156</c:v>
                </c:pt>
                <c:pt idx="450">
                  <c:v>20.67037391662598</c:v>
                </c:pt>
                <c:pt idx="451">
                  <c:v>1.052141904830933</c:v>
                </c:pt>
                <c:pt idx="452">
                  <c:v>82.63552093505859</c:v>
                </c:pt>
                <c:pt idx="453">
                  <c:v>1.001318216323853</c:v>
                </c:pt>
                <c:pt idx="454">
                  <c:v>1.004213809967041</c:v>
                </c:pt>
                <c:pt idx="455">
                  <c:v>1.001344799995422</c:v>
                </c:pt>
                <c:pt idx="456">
                  <c:v>78.46639251708984</c:v>
                </c:pt>
                <c:pt idx="457">
                  <c:v>88.45799255371094</c:v>
                </c:pt>
                <c:pt idx="458">
                  <c:v>5.663340091705322</c:v>
                </c:pt>
                <c:pt idx="459">
                  <c:v>93.14015960693359</c:v>
                </c:pt>
                <c:pt idx="460">
                  <c:v>89.15908813476562</c:v>
                </c:pt>
                <c:pt idx="461">
                  <c:v>71.45598602294922</c:v>
                </c:pt>
                <c:pt idx="462">
                  <c:v>40.83540344238281</c:v>
                </c:pt>
                <c:pt idx="463">
                  <c:v>93.17311096191406</c:v>
                </c:pt>
                <c:pt idx="464">
                  <c:v>26.36786079406738</c:v>
                </c:pt>
                <c:pt idx="465">
                  <c:v>93.17292785644531</c:v>
                </c:pt>
                <c:pt idx="466">
                  <c:v>92.40166473388672</c:v>
                </c:pt>
                <c:pt idx="467">
                  <c:v>93.17312622070312</c:v>
                </c:pt>
                <c:pt idx="468">
                  <c:v>1.001548051834106</c:v>
                </c:pt>
                <c:pt idx="469">
                  <c:v>73.59226989746094</c:v>
                </c:pt>
                <c:pt idx="470">
                  <c:v>38.65524673461914</c:v>
                </c:pt>
                <c:pt idx="471">
                  <c:v>1.001648187637329</c:v>
                </c:pt>
                <c:pt idx="472">
                  <c:v>87.64827728271484</c:v>
                </c:pt>
                <c:pt idx="473">
                  <c:v>93.17312622070312</c:v>
                </c:pt>
                <c:pt idx="474">
                  <c:v>0.9483943581581116</c:v>
                </c:pt>
                <c:pt idx="475">
                  <c:v>93.03424072265625</c:v>
                </c:pt>
                <c:pt idx="476">
                  <c:v>81.787841796875</c:v>
                </c:pt>
                <c:pt idx="477">
                  <c:v>1.001330018043518</c:v>
                </c:pt>
                <c:pt idx="478">
                  <c:v>1.072725892066956</c:v>
                </c:pt>
                <c:pt idx="479">
                  <c:v>83.37308502197266</c:v>
                </c:pt>
                <c:pt idx="480">
                  <c:v>2.669129371643066</c:v>
                </c:pt>
                <c:pt idx="481">
                  <c:v>93.13864135742188</c:v>
                </c:pt>
                <c:pt idx="482">
                  <c:v>93.17214202880859</c:v>
                </c:pt>
                <c:pt idx="483">
                  <c:v>93.17312622070312</c:v>
                </c:pt>
                <c:pt idx="484">
                  <c:v>1.001321196556091</c:v>
                </c:pt>
                <c:pt idx="485">
                  <c:v>93.17311096191406</c:v>
                </c:pt>
                <c:pt idx="486">
                  <c:v>2.674640655517578</c:v>
                </c:pt>
                <c:pt idx="487">
                  <c:v>1.001332998275757</c:v>
                </c:pt>
                <c:pt idx="488">
                  <c:v>1.001338839530945</c:v>
                </c:pt>
                <c:pt idx="489">
                  <c:v>1.001330018043518</c:v>
                </c:pt>
                <c:pt idx="490">
                  <c:v>1.004414081573486</c:v>
                </c:pt>
                <c:pt idx="491">
                  <c:v>89.34621429443359</c:v>
                </c:pt>
                <c:pt idx="492">
                  <c:v>64.15000915527344</c:v>
                </c:pt>
                <c:pt idx="493">
                  <c:v>1.001332998275757</c:v>
                </c:pt>
                <c:pt idx="494">
                  <c:v>93.15695953369141</c:v>
                </c:pt>
                <c:pt idx="495">
                  <c:v>1.224772810935974</c:v>
                </c:pt>
                <c:pt idx="496">
                  <c:v>93.17308807373047</c:v>
                </c:pt>
                <c:pt idx="497">
                  <c:v>93.17312622070312</c:v>
                </c:pt>
                <c:pt idx="498">
                  <c:v>1.006808876991272</c:v>
                </c:pt>
                <c:pt idx="499">
                  <c:v>1.2603440284729</c:v>
                </c:pt>
                <c:pt idx="500">
                  <c:v>0.8303841352462769</c:v>
                </c:pt>
                <c:pt idx="501">
                  <c:v>93.16341400146484</c:v>
                </c:pt>
                <c:pt idx="502">
                  <c:v>0.9896624684333801</c:v>
                </c:pt>
                <c:pt idx="503">
                  <c:v>1.001327157020569</c:v>
                </c:pt>
                <c:pt idx="504">
                  <c:v>93.17308807373047</c:v>
                </c:pt>
                <c:pt idx="505">
                  <c:v>93.17312622070312</c:v>
                </c:pt>
                <c:pt idx="506">
                  <c:v>26.81033325195312</c:v>
                </c:pt>
                <c:pt idx="507">
                  <c:v>1.001330018043518</c:v>
                </c:pt>
                <c:pt idx="508">
                  <c:v>89.21076202392578</c:v>
                </c:pt>
                <c:pt idx="509">
                  <c:v>92.0804443359375</c:v>
                </c:pt>
                <c:pt idx="510">
                  <c:v>1.211564660072327</c:v>
                </c:pt>
                <c:pt idx="511">
                  <c:v>24.57825660705566</c:v>
                </c:pt>
                <c:pt idx="512">
                  <c:v>83.04579162597656</c:v>
                </c:pt>
                <c:pt idx="513">
                  <c:v>1.001344799995422</c:v>
                </c:pt>
                <c:pt idx="514">
                  <c:v>1.001371264457703</c:v>
                </c:pt>
                <c:pt idx="515">
                  <c:v>1.001330018043518</c:v>
                </c:pt>
                <c:pt idx="516">
                  <c:v>82.44343566894531</c:v>
                </c:pt>
                <c:pt idx="517">
                  <c:v>93.17312622070312</c:v>
                </c:pt>
                <c:pt idx="518">
                  <c:v>1.138787269592285</c:v>
                </c:pt>
                <c:pt idx="519">
                  <c:v>93.17279052734375</c:v>
                </c:pt>
                <c:pt idx="520">
                  <c:v>93.12399291992188</c:v>
                </c:pt>
                <c:pt idx="521">
                  <c:v>64.97731781005859</c:v>
                </c:pt>
                <c:pt idx="522">
                  <c:v>93.15618133544922</c:v>
                </c:pt>
                <c:pt idx="523">
                  <c:v>1.587716937065125</c:v>
                </c:pt>
                <c:pt idx="524">
                  <c:v>1.001332998275757</c:v>
                </c:pt>
                <c:pt idx="525">
                  <c:v>1.001441955566406</c:v>
                </c:pt>
                <c:pt idx="526">
                  <c:v>93.17310333251953</c:v>
                </c:pt>
                <c:pt idx="527">
                  <c:v>82.33359527587891</c:v>
                </c:pt>
                <c:pt idx="528">
                  <c:v>1.002275586128235</c:v>
                </c:pt>
                <c:pt idx="529">
                  <c:v>93.16337585449219</c:v>
                </c:pt>
                <c:pt idx="530">
                  <c:v>93.17312622070312</c:v>
                </c:pt>
                <c:pt idx="531">
                  <c:v>93.11996459960938</c:v>
                </c:pt>
                <c:pt idx="532">
                  <c:v>93.17311859130859</c:v>
                </c:pt>
                <c:pt idx="533">
                  <c:v>93.17301940917969</c:v>
                </c:pt>
                <c:pt idx="534">
                  <c:v>93.18057250976562</c:v>
                </c:pt>
                <c:pt idx="535">
                  <c:v>1.001439094543457</c:v>
                </c:pt>
                <c:pt idx="536">
                  <c:v>1.036418199539185</c:v>
                </c:pt>
                <c:pt idx="537">
                  <c:v>93.17312622070312</c:v>
                </c:pt>
                <c:pt idx="538">
                  <c:v>92.94126129150391</c:v>
                </c:pt>
                <c:pt idx="539">
                  <c:v>1.001330018043518</c:v>
                </c:pt>
                <c:pt idx="540">
                  <c:v>2.370502948760986</c:v>
                </c:pt>
                <c:pt idx="541">
                  <c:v>93.17312622070312</c:v>
                </c:pt>
                <c:pt idx="542">
                  <c:v>1.007839918136597</c:v>
                </c:pt>
                <c:pt idx="543">
                  <c:v>2.673586130142212</c:v>
                </c:pt>
                <c:pt idx="544">
                  <c:v>91.99809265136719</c:v>
                </c:pt>
                <c:pt idx="545">
                  <c:v>2.677533388137817</c:v>
                </c:pt>
                <c:pt idx="546">
                  <c:v>93.17312622070312</c:v>
                </c:pt>
                <c:pt idx="547">
                  <c:v>1.001332998275757</c:v>
                </c:pt>
                <c:pt idx="548">
                  <c:v>2.670873403549194</c:v>
                </c:pt>
                <c:pt idx="549">
                  <c:v>66.25909423828125</c:v>
                </c:pt>
                <c:pt idx="550">
                  <c:v>93.17312622070312</c:v>
                </c:pt>
                <c:pt idx="551">
                  <c:v>3.187045574188232</c:v>
                </c:pt>
                <c:pt idx="552">
                  <c:v>93.17238616943359</c:v>
                </c:pt>
                <c:pt idx="553">
                  <c:v>92.00740051269531</c:v>
                </c:pt>
                <c:pt idx="554">
                  <c:v>1.001330018043518</c:v>
                </c:pt>
                <c:pt idx="555">
                  <c:v>1.378796100616455</c:v>
                </c:pt>
                <c:pt idx="556">
                  <c:v>0.7365603446960449</c:v>
                </c:pt>
                <c:pt idx="557">
                  <c:v>1.005825042724609</c:v>
                </c:pt>
                <c:pt idx="558">
                  <c:v>93.38835906982422</c:v>
                </c:pt>
                <c:pt idx="559">
                  <c:v>93.16007232666016</c:v>
                </c:pt>
                <c:pt idx="560">
                  <c:v>82.27725219726562</c:v>
                </c:pt>
                <c:pt idx="561">
                  <c:v>2.051872491836548</c:v>
                </c:pt>
                <c:pt idx="562">
                  <c:v>57.83621978759766</c:v>
                </c:pt>
                <c:pt idx="563">
                  <c:v>1.001330018043518</c:v>
                </c:pt>
                <c:pt idx="564">
                  <c:v>69.69450378417969</c:v>
                </c:pt>
                <c:pt idx="565">
                  <c:v>93.06581115722656</c:v>
                </c:pt>
                <c:pt idx="566">
                  <c:v>93.17304992675781</c:v>
                </c:pt>
                <c:pt idx="567">
                  <c:v>40.05488967895508</c:v>
                </c:pt>
                <c:pt idx="568">
                  <c:v>1.001397848129272</c:v>
                </c:pt>
                <c:pt idx="569">
                  <c:v>90.05805206298828</c:v>
                </c:pt>
                <c:pt idx="570">
                  <c:v>93.17311096191406</c:v>
                </c:pt>
                <c:pt idx="571">
                  <c:v>1.069423913955688</c:v>
                </c:pt>
                <c:pt idx="572">
                  <c:v>93.17312622070312</c:v>
                </c:pt>
                <c:pt idx="573">
                  <c:v>71.14143371582031</c:v>
                </c:pt>
                <c:pt idx="574">
                  <c:v>93.17312622070312</c:v>
                </c:pt>
                <c:pt idx="575">
                  <c:v>93.12736511230469</c:v>
                </c:pt>
                <c:pt idx="576">
                  <c:v>93.17312622070312</c:v>
                </c:pt>
                <c:pt idx="577">
                  <c:v>67.08092498779297</c:v>
                </c:pt>
                <c:pt idx="578">
                  <c:v>1.001330018043518</c:v>
                </c:pt>
                <c:pt idx="579">
                  <c:v>1.001347780227661</c:v>
                </c:pt>
                <c:pt idx="580">
                  <c:v>82.02892303466797</c:v>
                </c:pt>
                <c:pt idx="581">
                  <c:v>2.659470796585083</c:v>
                </c:pt>
                <c:pt idx="582">
                  <c:v>1.001330018043518</c:v>
                </c:pt>
                <c:pt idx="583">
                  <c:v>1.00140368938446</c:v>
                </c:pt>
                <c:pt idx="584">
                  <c:v>8.908434867858887</c:v>
                </c:pt>
                <c:pt idx="585">
                  <c:v>93.17311096191406</c:v>
                </c:pt>
                <c:pt idx="586">
                  <c:v>93.1728515625</c:v>
                </c:pt>
                <c:pt idx="587">
                  <c:v>93.16466522216797</c:v>
                </c:pt>
                <c:pt idx="588">
                  <c:v>93.17292785644531</c:v>
                </c:pt>
                <c:pt idx="589">
                  <c:v>1.001170992851257</c:v>
                </c:pt>
                <c:pt idx="590">
                  <c:v>0.9600472450256348</c:v>
                </c:pt>
                <c:pt idx="591">
                  <c:v>82.49675750732422</c:v>
                </c:pt>
                <c:pt idx="592">
                  <c:v>86.20714569091797</c:v>
                </c:pt>
                <c:pt idx="593">
                  <c:v>93.13896942138672</c:v>
                </c:pt>
                <c:pt idx="594">
                  <c:v>91.28270721435547</c:v>
                </c:pt>
                <c:pt idx="595">
                  <c:v>1.001332998275757</c:v>
                </c:pt>
                <c:pt idx="596">
                  <c:v>1.002113580703735</c:v>
                </c:pt>
                <c:pt idx="597">
                  <c:v>2.610573530197144</c:v>
                </c:pt>
                <c:pt idx="598">
                  <c:v>2.672313690185547</c:v>
                </c:pt>
                <c:pt idx="599">
                  <c:v>66.325927734375</c:v>
                </c:pt>
                <c:pt idx="600">
                  <c:v>93.17312622070312</c:v>
                </c:pt>
                <c:pt idx="601">
                  <c:v>68.12785339355469</c:v>
                </c:pt>
                <c:pt idx="602">
                  <c:v>93.17311096191406</c:v>
                </c:pt>
                <c:pt idx="603">
                  <c:v>93.17312622070312</c:v>
                </c:pt>
                <c:pt idx="604">
                  <c:v>3.071689367294312</c:v>
                </c:pt>
                <c:pt idx="605">
                  <c:v>92.91433715820312</c:v>
                </c:pt>
                <c:pt idx="606">
                  <c:v>1.032320857048035</c:v>
                </c:pt>
                <c:pt idx="607">
                  <c:v>1.001330018043518</c:v>
                </c:pt>
                <c:pt idx="608">
                  <c:v>1.001330018043518</c:v>
                </c:pt>
                <c:pt idx="609">
                  <c:v>1.563780903816223</c:v>
                </c:pt>
                <c:pt idx="610">
                  <c:v>93.17312622070312</c:v>
                </c:pt>
                <c:pt idx="611">
                  <c:v>4.581968784332275</c:v>
                </c:pt>
                <c:pt idx="612">
                  <c:v>63.65739440917969</c:v>
                </c:pt>
                <c:pt idx="613">
                  <c:v>1.00140368938446</c:v>
                </c:pt>
                <c:pt idx="614">
                  <c:v>45.81569290161133</c:v>
                </c:pt>
                <c:pt idx="615">
                  <c:v>1.001330018043518</c:v>
                </c:pt>
                <c:pt idx="616">
                  <c:v>93.13654327392578</c:v>
                </c:pt>
                <c:pt idx="617">
                  <c:v>93.17124938964844</c:v>
                </c:pt>
                <c:pt idx="618">
                  <c:v>93.17024993896484</c:v>
                </c:pt>
                <c:pt idx="619">
                  <c:v>93.17312622070312</c:v>
                </c:pt>
                <c:pt idx="620">
                  <c:v>93.17301940917969</c:v>
                </c:pt>
                <c:pt idx="621">
                  <c:v>1.001798391342163</c:v>
                </c:pt>
                <c:pt idx="622">
                  <c:v>93.17312622070312</c:v>
                </c:pt>
                <c:pt idx="623">
                  <c:v>1.128280282020569</c:v>
                </c:pt>
                <c:pt idx="624">
                  <c:v>84.40354156494141</c:v>
                </c:pt>
                <c:pt idx="625">
                  <c:v>1.001330018043518</c:v>
                </c:pt>
                <c:pt idx="626">
                  <c:v>89.3348388671875</c:v>
                </c:pt>
                <c:pt idx="627">
                  <c:v>93.17308807373047</c:v>
                </c:pt>
                <c:pt idx="628">
                  <c:v>0.9868935942649841</c:v>
                </c:pt>
                <c:pt idx="629">
                  <c:v>93.17311859130859</c:v>
                </c:pt>
                <c:pt idx="630">
                  <c:v>81.60206604003906</c:v>
                </c:pt>
                <c:pt idx="631">
                  <c:v>2.474014759063721</c:v>
                </c:pt>
                <c:pt idx="632">
                  <c:v>93.17312622070312</c:v>
                </c:pt>
                <c:pt idx="633">
                  <c:v>74.9119873046875</c:v>
                </c:pt>
                <c:pt idx="634">
                  <c:v>2.673974990844727</c:v>
                </c:pt>
                <c:pt idx="635">
                  <c:v>1.872976422309875</c:v>
                </c:pt>
                <c:pt idx="636">
                  <c:v>9.873967170715332</c:v>
                </c:pt>
                <c:pt idx="637">
                  <c:v>1.001330018043518</c:v>
                </c:pt>
                <c:pt idx="638">
                  <c:v>93.17312622070312</c:v>
                </c:pt>
                <c:pt idx="639">
                  <c:v>68.15106201171875</c:v>
                </c:pt>
                <c:pt idx="640">
                  <c:v>1.001335978507996</c:v>
                </c:pt>
                <c:pt idx="641">
                  <c:v>67.08074951171875</c:v>
                </c:pt>
                <c:pt idx="642">
                  <c:v>1.001312375068665</c:v>
                </c:pt>
                <c:pt idx="643">
                  <c:v>1.001330018043518</c:v>
                </c:pt>
                <c:pt idx="644">
                  <c:v>70.64502716064453</c:v>
                </c:pt>
                <c:pt idx="645">
                  <c:v>93.17312622070312</c:v>
                </c:pt>
                <c:pt idx="646">
                  <c:v>1.001332998275757</c:v>
                </c:pt>
                <c:pt idx="647">
                  <c:v>93.17312622070312</c:v>
                </c:pt>
                <c:pt idx="648">
                  <c:v>1.035914540290833</c:v>
                </c:pt>
                <c:pt idx="649">
                  <c:v>2.66860818862915</c:v>
                </c:pt>
                <c:pt idx="650">
                  <c:v>93.17312622070312</c:v>
                </c:pt>
                <c:pt idx="651">
                  <c:v>2.657164335250854</c:v>
                </c:pt>
                <c:pt idx="652">
                  <c:v>92.92088317871094</c:v>
                </c:pt>
                <c:pt idx="653">
                  <c:v>1.097492694854736</c:v>
                </c:pt>
                <c:pt idx="654">
                  <c:v>67.15735626220703</c:v>
                </c:pt>
                <c:pt idx="655">
                  <c:v>62.75785064697266</c:v>
                </c:pt>
                <c:pt idx="656">
                  <c:v>93.17301940917969</c:v>
                </c:pt>
                <c:pt idx="657">
                  <c:v>93.14940643310547</c:v>
                </c:pt>
                <c:pt idx="658">
                  <c:v>92.81693267822266</c:v>
                </c:pt>
                <c:pt idx="659">
                  <c:v>93.43875885009766</c:v>
                </c:pt>
                <c:pt idx="660">
                  <c:v>93.13285064697266</c:v>
                </c:pt>
                <c:pt idx="661">
                  <c:v>1.001801371574402</c:v>
                </c:pt>
                <c:pt idx="662">
                  <c:v>92.9202880859375</c:v>
                </c:pt>
                <c:pt idx="663">
                  <c:v>2.782942295074463</c:v>
                </c:pt>
                <c:pt idx="664">
                  <c:v>67.07372283935547</c:v>
                </c:pt>
                <c:pt idx="665">
                  <c:v>90.75460052490234</c:v>
                </c:pt>
                <c:pt idx="666">
                  <c:v>93.17310333251953</c:v>
                </c:pt>
                <c:pt idx="667">
                  <c:v>82.51701354980469</c:v>
                </c:pt>
                <c:pt idx="668">
                  <c:v>66.46586608886719</c:v>
                </c:pt>
                <c:pt idx="669">
                  <c:v>91.09859466552734</c:v>
                </c:pt>
                <c:pt idx="670">
                  <c:v>1.001330018043518</c:v>
                </c:pt>
                <c:pt idx="671">
                  <c:v>93.04362487792969</c:v>
                </c:pt>
                <c:pt idx="672">
                  <c:v>2.676013469696045</c:v>
                </c:pt>
                <c:pt idx="673">
                  <c:v>1.001927971839905</c:v>
                </c:pt>
                <c:pt idx="674">
                  <c:v>1.001332998275757</c:v>
                </c:pt>
                <c:pt idx="675">
                  <c:v>82.62918090820312</c:v>
                </c:pt>
                <c:pt idx="676">
                  <c:v>1.040860176086426</c:v>
                </c:pt>
                <c:pt idx="677">
                  <c:v>1.180541396141052</c:v>
                </c:pt>
                <c:pt idx="678">
                  <c:v>34.13516235351562</c:v>
                </c:pt>
                <c:pt idx="679">
                  <c:v>93.17312622070312</c:v>
                </c:pt>
                <c:pt idx="680">
                  <c:v>82.19594573974609</c:v>
                </c:pt>
                <c:pt idx="681">
                  <c:v>66.58177185058594</c:v>
                </c:pt>
                <c:pt idx="682">
                  <c:v>17.67947959899902</c:v>
                </c:pt>
                <c:pt idx="683">
                  <c:v>93.17312622070312</c:v>
                </c:pt>
                <c:pt idx="684">
                  <c:v>80.82061004638672</c:v>
                </c:pt>
                <c:pt idx="685">
                  <c:v>1.000016331672668</c:v>
                </c:pt>
                <c:pt idx="686">
                  <c:v>93.16845703125</c:v>
                </c:pt>
                <c:pt idx="687">
                  <c:v>87.31959533691406</c:v>
                </c:pt>
                <c:pt idx="688">
                  <c:v>93.17312622070312</c:v>
                </c:pt>
                <c:pt idx="689">
                  <c:v>93.17100524902344</c:v>
                </c:pt>
                <c:pt idx="690">
                  <c:v>93.15813446044922</c:v>
                </c:pt>
                <c:pt idx="691">
                  <c:v>93.17312622070312</c:v>
                </c:pt>
                <c:pt idx="692">
                  <c:v>3.885480642318726</c:v>
                </c:pt>
                <c:pt idx="693">
                  <c:v>1.001330018043518</c:v>
                </c:pt>
                <c:pt idx="694">
                  <c:v>93.16290283203125</c:v>
                </c:pt>
                <c:pt idx="695">
                  <c:v>9.316847801208496</c:v>
                </c:pt>
                <c:pt idx="696">
                  <c:v>93.16566467285156</c:v>
                </c:pt>
                <c:pt idx="697">
                  <c:v>1.00129759311676</c:v>
                </c:pt>
                <c:pt idx="698">
                  <c:v>93.17312622070312</c:v>
                </c:pt>
                <c:pt idx="699">
                  <c:v>2.675757169723511</c:v>
                </c:pt>
                <c:pt idx="700">
                  <c:v>1.370130181312561</c:v>
                </c:pt>
                <c:pt idx="701">
                  <c:v>1.000349164009094</c:v>
                </c:pt>
                <c:pt idx="702">
                  <c:v>1.001330018043518</c:v>
                </c:pt>
                <c:pt idx="703">
                  <c:v>1.132592678070068</c:v>
                </c:pt>
                <c:pt idx="704">
                  <c:v>93.17312622070312</c:v>
                </c:pt>
                <c:pt idx="705">
                  <c:v>93.16494750976562</c:v>
                </c:pt>
                <c:pt idx="706">
                  <c:v>1.001330018043518</c:v>
                </c:pt>
                <c:pt idx="707">
                  <c:v>83.31916809082031</c:v>
                </c:pt>
                <c:pt idx="708">
                  <c:v>83.57318115234375</c:v>
                </c:pt>
                <c:pt idx="709">
                  <c:v>2.656106948852539</c:v>
                </c:pt>
                <c:pt idx="710">
                  <c:v>15.46877193450928</c:v>
                </c:pt>
                <c:pt idx="711">
                  <c:v>10.88119125366211</c:v>
                </c:pt>
                <c:pt idx="712">
                  <c:v>93.16925048828125</c:v>
                </c:pt>
                <c:pt idx="713">
                  <c:v>1.001353621482849</c:v>
                </c:pt>
                <c:pt idx="714">
                  <c:v>2.676328659057617</c:v>
                </c:pt>
                <c:pt idx="715">
                  <c:v>93.17312622070312</c:v>
                </c:pt>
                <c:pt idx="716">
                  <c:v>1.001447916030884</c:v>
                </c:pt>
                <c:pt idx="717">
                  <c:v>92.74503326416016</c:v>
                </c:pt>
                <c:pt idx="718">
                  <c:v>93.17312622070312</c:v>
                </c:pt>
                <c:pt idx="719">
                  <c:v>2.196163654327393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90.96806335449219</c:v>
                </c:pt>
                <c:pt idx="1">
                  <c:v>1.001330018043518</c:v>
                </c:pt>
                <c:pt idx="2">
                  <c:v>1.002363920211792</c:v>
                </c:pt>
                <c:pt idx="3">
                  <c:v>2.145817041397095</c:v>
                </c:pt>
                <c:pt idx="4">
                  <c:v>40.14297103881836</c:v>
                </c:pt>
                <c:pt idx="5">
                  <c:v>6.741963386535645</c:v>
                </c:pt>
                <c:pt idx="6">
                  <c:v>87.75760650634766</c:v>
                </c:pt>
                <c:pt idx="7">
                  <c:v>93.17304229736328</c:v>
                </c:pt>
                <c:pt idx="8">
                  <c:v>80.97585296630859</c:v>
                </c:pt>
                <c:pt idx="9">
                  <c:v>1.001330018043518</c:v>
                </c:pt>
                <c:pt idx="10">
                  <c:v>1.001332998275757</c:v>
                </c:pt>
                <c:pt idx="11">
                  <c:v>1.001330018043518</c:v>
                </c:pt>
                <c:pt idx="12">
                  <c:v>67.07842254638672</c:v>
                </c:pt>
                <c:pt idx="13">
                  <c:v>1.001330018043518</c:v>
                </c:pt>
                <c:pt idx="14">
                  <c:v>11.35867881774902</c:v>
                </c:pt>
                <c:pt idx="15">
                  <c:v>2.663594722747803</c:v>
                </c:pt>
                <c:pt idx="16">
                  <c:v>2.205686807632446</c:v>
                </c:pt>
                <c:pt idx="17">
                  <c:v>1.00135064125061</c:v>
                </c:pt>
                <c:pt idx="18">
                  <c:v>2.59416651725769</c:v>
                </c:pt>
                <c:pt idx="19">
                  <c:v>93.16155242919922</c:v>
                </c:pt>
                <c:pt idx="20">
                  <c:v>93.17145538330078</c:v>
                </c:pt>
                <c:pt idx="21">
                  <c:v>1.055167078971863</c:v>
                </c:pt>
                <c:pt idx="22">
                  <c:v>75.00751495361328</c:v>
                </c:pt>
                <c:pt idx="23">
                  <c:v>93.15730285644531</c:v>
                </c:pt>
                <c:pt idx="24">
                  <c:v>5.785506725311279</c:v>
                </c:pt>
                <c:pt idx="25">
                  <c:v>93.17312622070312</c:v>
                </c:pt>
                <c:pt idx="26">
                  <c:v>93.17178344726562</c:v>
                </c:pt>
                <c:pt idx="27">
                  <c:v>93.20510101318359</c:v>
                </c:pt>
                <c:pt idx="28">
                  <c:v>93.31367492675781</c:v>
                </c:pt>
                <c:pt idx="29">
                  <c:v>93.14383697509766</c:v>
                </c:pt>
                <c:pt idx="30">
                  <c:v>93.17312622070312</c:v>
                </c:pt>
                <c:pt idx="31">
                  <c:v>93.17312622070312</c:v>
                </c:pt>
                <c:pt idx="32">
                  <c:v>93.17312622070312</c:v>
                </c:pt>
                <c:pt idx="33">
                  <c:v>92.64399719238281</c:v>
                </c:pt>
                <c:pt idx="34">
                  <c:v>93.17312622070312</c:v>
                </c:pt>
                <c:pt idx="35">
                  <c:v>89.12004852294922</c:v>
                </c:pt>
                <c:pt idx="36">
                  <c:v>92.53983306884766</c:v>
                </c:pt>
                <c:pt idx="37">
                  <c:v>81.39321136474609</c:v>
                </c:pt>
                <c:pt idx="38">
                  <c:v>93.17312622070312</c:v>
                </c:pt>
                <c:pt idx="39">
                  <c:v>93.17312622070312</c:v>
                </c:pt>
                <c:pt idx="40">
                  <c:v>1.001330018043518</c:v>
                </c:pt>
                <c:pt idx="41">
                  <c:v>1.001330018043518</c:v>
                </c:pt>
                <c:pt idx="42">
                  <c:v>1.001332998275757</c:v>
                </c:pt>
                <c:pt idx="43">
                  <c:v>11.49294281005859</c:v>
                </c:pt>
                <c:pt idx="44">
                  <c:v>1.001330018043518</c:v>
                </c:pt>
                <c:pt idx="45">
                  <c:v>1.001330018043518</c:v>
                </c:pt>
                <c:pt idx="46">
                  <c:v>0.8415656685829163</c:v>
                </c:pt>
                <c:pt idx="47">
                  <c:v>13.16051292419434</c:v>
                </c:pt>
                <c:pt idx="48">
                  <c:v>1.025660872459412</c:v>
                </c:pt>
                <c:pt idx="49">
                  <c:v>1.036427021026611</c:v>
                </c:pt>
                <c:pt idx="50">
                  <c:v>1.001312375068665</c:v>
                </c:pt>
                <c:pt idx="51">
                  <c:v>1.002620220184326</c:v>
                </c:pt>
                <c:pt idx="52">
                  <c:v>55.2929801940918</c:v>
                </c:pt>
                <c:pt idx="53">
                  <c:v>1.001117944717407</c:v>
                </c:pt>
                <c:pt idx="54">
                  <c:v>1.001327157020569</c:v>
                </c:pt>
                <c:pt idx="55">
                  <c:v>1.000140070915222</c:v>
                </c:pt>
                <c:pt idx="56">
                  <c:v>1.001418471336365</c:v>
                </c:pt>
                <c:pt idx="57">
                  <c:v>2.665921688079834</c:v>
                </c:pt>
                <c:pt idx="58">
                  <c:v>1.001763105392456</c:v>
                </c:pt>
                <c:pt idx="59">
                  <c:v>67.25035858154297</c:v>
                </c:pt>
                <c:pt idx="60">
                  <c:v>92.92630767822266</c:v>
                </c:pt>
                <c:pt idx="61">
                  <c:v>68.47532653808594</c:v>
                </c:pt>
                <c:pt idx="62">
                  <c:v>74.54052734375</c:v>
                </c:pt>
                <c:pt idx="63">
                  <c:v>67.07781219482422</c:v>
                </c:pt>
                <c:pt idx="64">
                  <c:v>67.08090209960938</c:v>
                </c:pt>
                <c:pt idx="65">
                  <c:v>93.17300415039062</c:v>
                </c:pt>
                <c:pt idx="66">
                  <c:v>91.00343322753906</c:v>
                </c:pt>
                <c:pt idx="67">
                  <c:v>88.93946075439453</c:v>
                </c:pt>
                <c:pt idx="68">
                  <c:v>93.17302703857422</c:v>
                </c:pt>
                <c:pt idx="69">
                  <c:v>93.17311096191406</c:v>
                </c:pt>
                <c:pt idx="70">
                  <c:v>82.33374786376953</c:v>
                </c:pt>
                <c:pt idx="71">
                  <c:v>82.33274078369141</c:v>
                </c:pt>
                <c:pt idx="72">
                  <c:v>93.09272003173828</c:v>
                </c:pt>
                <c:pt idx="73">
                  <c:v>93.08710479736328</c:v>
                </c:pt>
                <c:pt idx="74">
                  <c:v>93.12920379638672</c:v>
                </c:pt>
                <c:pt idx="75">
                  <c:v>93.17312622070312</c:v>
                </c:pt>
                <c:pt idx="76">
                  <c:v>93.170166015625</c:v>
                </c:pt>
                <c:pt idx="77">
                  <c:v>93.17312622070312</c:v>
                </c:pt>
                <c:pt idx="78">
                  <c:v>72.9349365234375</c:v>
                </c:pt>
                <c:pt idx="79">
                  <c:v>8.791064262390137</c:v>
                </c:pt>
                <c:pt idx="80">
                  <c:v>93.17239379882812</c:v>
                </c:pt>
                <c:pt idx="81">
                  <c:v>85.28845977783203</c:v>
                </c:pt>
                <c:pt idx="82">
                  <c:v>93.17312622070312</c:v>
                </c:pt>
                <c:pt idx="83">
                  <c:v>93.17312622070312</c:v>
                </c:pt>
                <c:pt idx="84">
                  <c:v>85.44117736816406</c:v>
                </c:pt>
                <c:pt idx="85">
                  <c:v>93.17312622070312</c:v>
                </c:pt>
                <c:pt idx="86">
                  <c:v>83.51893615722656</c:v>
                </c:pt>
                <c:pt idx="87">
                  <c:v>2.70087742805481</c:v>
                </c:pt>
                <c:pt idx="88">
                  <c:v>93.25526428222656</c:v>
                </c:pt>
                <c:pt idx="89">
                  <c:v>93.17308044433594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1.852913737297058</c:v>
                </c:pt>
                <c:pt idx="1">
                  <c:v>10.73978137969971</c:v>
                </c:pt>
                <c:pt idx="2">
                  <c:v>37.80691909790039</c:v>
                </c:pt>
                <c:pt idx="3">
                  <c:v>4.469313621520996</c:v>
                </c:pt>
                <c:pt idx="4">
                  <c:v>93.17312622070312</c:v>
                </c:pt>
                <c:pt idx="5">
                  <c:v>7.064876556396484</c:v>
                </c:pt>
                <c:pt idx="6">
                  <c:v>1.001330018043518</c:v>
                </c:pt>
                <c:pt idx="7">
                  <c:v>1.001330018043518</c:v>
                </c:pt>
                <c:pt idx="8">
                  <c:v>93.10504150390625</c:v>
                </c:pt>
                <c:pt idx="9">
                  <c:v>1.001332998275757</c:v>
                </c:pt>
                <c:pt idx="10">
                  <c:v>93.16254425048828</c:v>
                </c:pt>
                <c:pt idx="11">
                  <c:v>1.00019896030426</c:v>
                </c:pt>
                <c:pt idx="12">
                  <c:v>-0.5633403658866882</c:v>
                </c:pt>
                <c:pt idx="13">
                  <c:v>55.12855529785156</c:v>
                </c:pt>
                <c:pt idx="14">
                  <c:v>93.17250823974609</c:v>
                </c:pt>
                <c:pt idx="15">
                  <c:v>92.19610595703125</c:v>
                </c:pt>
                <c:pt idx="16">
                  <c:v>77.41930389404297</c:v>
                </c:pt>
                <c:pt idx="17">
                  <c:v>93.17312622070312</c:v>
                </c:pt>
                <c:pt idx="18">
                  <c:v>1.00132417678833</c:v>
                </c:pt>
                <c:pt idx="19">
                  <c:v>93.10301208496094</c:v>
                </c:pt>
                <c:pt idx="20">
                  <c:v>2.737335205078125</c:v>
                </c:pt>
                <c:pt idx="21">
                  <c:v>90.58179473876953</c:v>
                </c:pt>
                <c:pt idx="22">
                  <c:v>2.67586612701416</c:v>
                </c:pt>
                <c:pt idx="23">
                  <c:v>1.001388907432556</c:v>
                </c:pt>
                <c:pt idx="24">
                  <c:v>2.344602108001709</c:v>
                </c:pt>
                <c:pt idx="25">
                  <c:v>1.001330018043518</c:v>
                </c:pt>
                <c:pt idx="26">
                  <c:v>1.019145131111145</c:v>
                </c:pt>
                <c:pt idx="27">
                  <c:v>1.007065176963806</c:v>
                </c:pt>
                <c:pt idx="28">
                  <c:v>82.30457305908203</c:v>
                </c:pt>
                <c:pt idx="29">
                  <c:v>1.001332998275757</c:v>
                </c:pt>
                <c:pt idx="30">
                  <c:v>93.17312622070312</c:v>
                </c:pt>
                <c:pt idx="31">
                  <c:v>92.89934539794922</c:v>
                </c:pt>
                <c:pt idx="32">
                  <c:v>1.001332998275757</c:v>
                </c:pt>
                <c:pt idx="33">
                  <c:v>90.36553192138672</c:v>
                </c:pt>
                <c:pt idx="34">
                  <c:v>1.476505160331726</c:v>
                </c:pt>
                <c:pt idx="35">
                  <c:v>93.17001342773438</c:v>
                </c:pt>
                <c:pt idx="36">
                  <c:v>1.585216164588928</c:v>
                </c:pt>
                <c:pt idx="37">
                  <c:v>82.33268737792969</c:v>
                </c:pt>
                <c:pt idx="38">
                  <c:v>77.08680725097656</c:v>
                </c:pt>
                <c:pt idx="39">
                  <c:v>2.754310846328735</c:v>
                </c:pt>
                <c:pt idx="40">
                  <c:v>93.17312622070312</c:v>
                </c:pt>
                <c:pt idx="41">
                  <c:v>1.001916289329529</c:v>
                </c:pt>
                <c:pt idx="42">
                  <c:v>92.04572296142578</c:v>
                </c:pt>
                <c:pt idx="43">
                  <c:v>93.12435150146484</c:v>
                </c:pt>
                <c:pt idx="44">
                  <c:v>1.001330018043518</c:v>
                </c:pt>
                <c:pt idx="45">
                  <c:v>1.00164520740509</c:v>
                </c:pt>
                <c:pt idx="46">
                  <c:v>93.17312622070312</c:v>
                </c:pt>
                <c:pt idx="47">
                  <c:v>2.673465490341187</c:v>
                </c:pt>
                <c:pt idx="48">
                  <c:v>1.001330018043518</c:v>
                </c:pt>
                <c:pt idx="49">
                  <c:v>93.17310333251953</c:v>
                </c:pt>
                <c:pt idx="50">
                  <c:v>74.66371917724609</c:v>
                </c:pt>
                <c:pt idx="51">
                  <c:v>1.10002589225769</c:v>
                </c:pt>
                <c:pt idx="52">
                  <c:v>93.18575286865234</c:v>
                </c:pt>
                <c:pt idx="53">
                  <c:v>84.10653686523438</c:v>
                </c:pt>
                <c:pt idx="54">
                  <c:v>93.17253875732422</c:v>
                </c:pt>
                <c:pt idx="55">
                  <c:v>1.001736521720886</c:v>
                </c:pt>
                <c:pt idx="56">
                  <c:v>93.17312622070312</c:v>
                </c:pt>
                <c:pt idx="57">
                  <c:v>93.17312622070312</c:v>
                </c:pt>
                <c:pt idx="58">
                  <c:v>1.062218904495239</c:v>
                </c:pt>
                <c:pt idx="59">
                  <c:v>93.00531005859375</c:v>
                </c:pt>
                <c:pt idx="60">
                  <c:v>1.266353130340576</c:v>
                </c:pt>
                <c:pt idx="61">
                  <c:v>2.678688049316406</c:v>
                </c:pt>
                <c:pt idx="62">
                  <c:v>37.05748748779297</c:v>
                </c:pt>
                <c:pt idx="63">
                  <c:v>1.001542091369629</c:v>
                </c:pt>
                <c:pt idx="64">
                  <c:v>93.17312622070312</c:v>
                </c:pt>
                <c:pt idx="65">
                  <c:v>0.9532045722007751</c:v>
                </c:pt>
                <c:pt idx="66">
                  <c:v>85.50614166259766</c:v>
                </c:pt>
                <c:pt idx="67">
                  <c:v>1.001226902008057</c:v>
                </c:pt>
                <c:pt idx="68">
                  <c:v>93.17295074462891</c:v>
                </c:pt>
                <c:pt idx="69">
                  <c:v>93.17311096191406</c:v>
                </c:pt>
                <c:pt idx="70">
                  <c:v>93.17312622070312</c:v>
                </c:pt>
                <c:pt idx="71">
                  <c:v>90.56044769287109</c:v>
                </c:pt>
                <c:pt idx="72">
                  <c:v>93.17308807373047</c:v>
                </c:pt>
                <c:pt idx="73">
                  <c:v>1.001330018043518</c:v>
                </c:pt>
                <c:pt idx="74">
                  <c:v>93.17312622070312</c:v>
                </c:pt>
                <c:pt idx="75">
                  <c:v>93.17312622070312</c:v>
                </c:pt>
                <c:pt idx="76">
                  <c:v>77.57233428955078</c:v>
                </c:pt>
                <c:pt idx="77">
                  <c:v>93.14905548095703</c:v>
                </c:pt>
                <c:pt idx="78">
                  <c:v>1.028951048851013</c:v>
                </c:pt>
                <c:pt idx="79">
                  <c:v>45.38706970214844</c:v>
                </c:pt>
                <c:pt idx="80">
                  <c:v>93.17312622070312</c:v>
                </c:pt>
                <c:pt idx="81">
                  <c:v>66.96128845214844</c:v>
                </c:pt>
                <c:pt idx="82">
                  <c:v>1.006072521209717</c:v>
                </c:pt>
                <c:pt idx="83">
                  <c:v>1.997779250144958</c:v>
                </c:pt>
                <c:pt idx="84">
                  <c:v>93.17312622070312</c:v>
                </c:pt>
                <c:pt idx="85">
                  <c:v>0.9652963280677795</c:v>
                </c:pt>
                <c:pt idx="86">
                  <c:v>34.54057312011719</c:v>
                </c:pt>
                <c:pt idx="87">
                  <c:v>93.17312622070312</c:v>
                </c:pt>
                <c:pt idx="88">
                  <c:v>0.8086130619049072</c:v>
                </c:pt>
                <c:pt idx="89">
                  <c:v>93.16967010498047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93.17312622070312</v>
      </c>
      <c r="C2">
        <v>91.0234</v>
      </c>
      <c r="D2">
        <v>90.96806335449219</v>
      </c>
      <c r="E2">
        <v>0</v>
      </c>
      <c r="F2">
        <v>1.852913737297058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87.08734893798828</v>
      </c>
      <c r="C3">
        <v>0</v>
      </c>
      <c r="D3">
        <v>1.001330018043518</v>
      </c>
      <c r="E3">
        <v>0</v>
      </c>
      <c r="F3">
        <v>10.73978137969971</v>
      </c>
      <c r="G3">
        <v>99</v>
      </c>
      <c r="H3">
        <v>99</v>
      </c>
      <c r="R3">
        <v>99</v>
      </c>
      <c r="S3">
        <v>99</v>
      </c>
    </row>
    <row r="4" spans="1:19">
      <c r="A4">
        <v>84.3704</v>
      </c>
      <c r="B4">
        <v>92.54167938232422</v>
      </c>
      <c r="C4">
        <v>0</v>
      </c>
      <c r="D4">
        <v>1.002363920211792</v>
      </c>
      <c r="E4">
        <v>31.3344</v>
      </c>
      <c r="F4">
        <v>37.80691909790039</v>
      </c>
      <c r="G4">
        <v>99</v>
      </c>
      <c r="H4">
        <v>0</v>
      </c>
      <c r="R4">
        <v>99</v>
      </c>
      <c r="S4">
        <v>0</v>
      </c>
    </row>
    <row r="5" spans="1:19">
      <c r="A5">
        <v>0</v>
      </c>
      <c r="B5">
        <v>2.690935850143433</v>
      </c>
      <c r="C5">
        <v>0</v>
      </c>
      <c r="D5">
        <v>2.145817041397095</v>
      </c>
      <c r="E5">
        <v>0</v>
      </c>
      <c r="F5">
        <v>4.469313621520996</v>
      </c>
      <c r="G5">
        <v>99</v>
      </c>
      <c r="H5">
        <v>99</v>
      </c>
      <c r="R5">
        <v>99</v>
      </c>
      <c r="S5">
        <v>99</v>
      </c>
    </row>
    <row r="6" spans="1:19">
      <c r="A6">
        <v>94.2636</v>
      </c>
      <c r="B6">
        <v>93.17311859130859</v>
      </c>
      <c r="C6">
        <v>68.7765</v>
      </c>
      <c r="D6">
        <v>40.14297103881836</v>
      </c>
      <c r="E6">
        <v>93.8986</v>
      </c>
      <c r="F6">
        <v>93.17312622070312</v>
      </c>
      <c r="G6">
        <v>0</v>
      </c>
      <c r="H6">
        <v>99</v>
      </c>
      <c r="R6">
        <v>0</v>
      </c>
      <c r="S6">
        <v>99</v>
      </c>
    </row>
    <row r="7" spans="1:19">
      <c r="A7">
        <v>93.8051</v>
      </c>
      <c r="B7">
        <v>93.17312622070312</v>
      </c>
      <c r="C7">
        <v>0</v>
      </c>
      <c r="D7">
        <v>6.741963386535645</v>
      </c>
      <c r="E7">
        <v>48.757</v>
      </c>
      <c r="F7">
        <v>7.064876556396484</v>
      </c>
      <c r="G7">
        <v>99</v>
      </c>
      <c r="H7">
        <v>99</v>
      </c>
      <c r="R7">
        <v>99</v>
      </c>
      <c r="S7">
        <v>99</v>
      </c>
    </row>
    <row r="8" spans="1:19">
      <c r="A8">
        <v>94.3167</v>
      </c>
      <c r="B8">
        <v>93.17311096191406</v>
      </c>
      <c r="C8">
        <v>89.5936</v>
      </c>
      <c r="D8">
        <v>87.75760650634766</v>
      </c>
      <c r="E8">
        <v>0</v>
      </c>
      <c r="F8">
        <v>1.001330018043518</v>
      </c>
    </row>
    <row r="9" spans="1:19">
      <c r="A9">
        <v>94.6268</v>
      </c>
      <c r="B9">
        <v>93.17312622070312</v>
      </c>
      <c r="C9">
        <v>94.2243</v>
      </c>
      <c r="D9">
        <v>93.17304229736328</v>
      </c>
      <c r="E9">
        <v>0</v>
      </c>
      <c r="F9">
        <v>1.001330018043518</v>
      </c>
    </row>
    <row r="10" spans="1:19">
      <c r="A10">
        <v>0</v>
      </c>
      <c r="B10">
        <v>2.675553798675537</v>
      </c>
      <c r="C10">
        <v>87.0295</v>
      </c>
      <c r="D10">
        <v>80.97585296630859</v>
      </c>
      <c r="E10">
        <v>90.36060000000001</v>
      </c>
      <c r="F10">
        <v>93.10504150390625</v>
      </c>
    </row>
    <row r="11" spans="1:19">
      <c r="A11">
        <v>95.149</v>
      </c>
      <c r="B11">
        <v>93.17310333251953</v>
      </c>
      <c r="C11">
        <v>0</v>
      </c>
      <c r="D11">
        <v>1.001330018043518</v>
      </c>
      <c r="E11">
        <v>0</v>
      </c>
      <c r="F11">
        <v>1.001332998275757</v>
      </c>
    </row>
    <row r="12" spans="1:19">
      <c r="A12">
        <v>93.5908</v>
      </c>
      <c r="B12">
        <v>93.17238616943359</v>
      </c>
      <c r="C12">
        <v>0</v>
      </c>
      <c r="D12">
        <v>1.001332998275757</v>
      </c>
      <c r="E12">
        <v>91.3809</v>
      </c>
      <c r="F12">
        <v>93.16254425048828</v>
      </c>
    </row>
    <row r="13" spans="1:19">
      <c r="A13">
        <v>94.5488</v>
      </c>
      <c r="B13">
        <v>93.17312622070312</v>
      </c>
      <c r="C13">
        <v>0</v>
      </c>
      <c r="D13">
        <v>1.001330018043518</v>
      </c>
      <c r="E13">
        <v>0</v>
      </c>
      <c r="F13">
        <v>1.00019896030426</v>
      </c>
    </row>
    <row r="14" spans="1:19">
      <c r="A14">
        <v>94.5891</v>
      </c>
      <c r="B14">
        <v>93.17312622070312</v>
      </c>
      <c r="C14">
        <v>68.28440000000001</v>
      </c>
      <c r="D14">
        <v>67.07842254638672</v>
      </c>
      <c r="E14">
        <v>0</v>
      </c>
      <c r="F14">
        <v>-0.5633403658866882</v>
      </c>
    </row>
    <row r="15" spans="1:19">
      <c r="A15">
        <v>0</v>
      </c>
      <c r="B15">
        <v>1.001330018043518</v>
      </c>
      <c r="C15">
        <v>0</v>
      </c>
      <c r="D15">
        <v>1.001330018043518</v>
      </c>
      <c r="E15">
        <v>77.4808</v>
      </c>
      <c r="F15">
        <v>55.12855529785156</v>
      </c>
    </row>
    <row r="16" spans="1:19">
      <c r="A16">
        <v>0</v>
      </c>
      <c r="B16">
        <v>1.001330018043518</v>
      </c>
      <c r="C16">
        <v>0</v>
      </c>
      <c r="D16">
        <v>11.35867881774902</v>
      </c>
      <c r="E16">
        <v>92.98990000000001</v>
      </c>
      <c r="F16">
        <v>93.17250823974609</v>
      </c>
    </row>
    <row r="17" spans="1:6">
      <c r="A17">
        <v>0</v>
      </c>
      <c r="B17">
        <v>1.001330018043518</v>
      </c>
      <c r="C17">
        <v>0</v>
      </c>
      <c r="D17">
        <v>2.663594722747803</v>
      </c>
      <c r="E17">
        <v>80.1264</v>
      </c>
      <c r="F17">
        <v>92.19610595703125</v>
      </c>
    </row>
    <row r="18" spans="1:6">
      <c r="A18">
        <v>0</v>
      </c>
      <c r="B18">
        <v>1.029230952262878</v>
      </c>
      <c r="C18">
        <v>0</v>
      </c>
      <c r="D18">
        <v>2.205686807632446</v>
      </c>
      <c r="E18">
        <v>63.9475</v>
      </c>
      <c r="F18">
        <v>77.41930389404297</v>
      </c>
    </row>
    <row r="19" spans="1:6">
      <c r="A19">
        <v>97.69</v>
      </c>
      <c r="B19">
        <v>93.17312622070312</v>
      </c>
      <c r="C19">
        <v>0</v>
      </c>
      <c r="D19">
        <v>1.00135064125061</v>
      </c>
      <c r="E19">
        <v>95.6887</v>
      </c>
      <c r="F19">
        <v>93.17312622070312</v>
      </c>
    </row>
    <row r="20" spans="1:6">
      <c r="A20">
        <v>96.5077</v>
      </c>
      <c r="B20">
        <v>93.17221832275391</v>
      </c>
      <c r="C20">
        <v>0</v>
      </c>
      <c r="D20">
        <v>2.59416651725769</v>
      </c>
      <c r="E20">
        <v>0</v>
      </c>
      <c r="F20">
        <v>1.00132417678833</v>
      </c>
    </row>
    <row r="21" spans="1:6">
      <c r="A21">
        <v>94.7877</v>
      </c>
      <c r="B21">
        <v>93.17312622070312</v>
      </c>
      <c r="C21">
        <v>96.6142</v>
      </c>
      <c r="D21">
        <v>93.16155242919922</v>
      </c>
      <c r="E21">
        <v>98.4349</v>
      </c>
      <c r="F21">
        <v>93.10301208496094</v>
      </c>
    </row>
    <row r="22" spans="1:6">
      <c r="A22">
        <v>94.6808</v>
      </c>
      <c r="B22">
        <v>93.17312622070312</v>
      </c>
      <c r="C22">
        <v>95.6961</v>
      </c>
      <c r="D22">
        <v>93.17145538330078</v>
      </c>
      <c r="E22">
        <v>33.6509</v>
      </c>
      <c r="F22">
        <v>2.737335205078125</v>
      </c>
    </row>
    <row r="23" spans="1:6">
      <c r="A23">
        <v>0</v>
      </c>
      <c r="B23">
        <v>1.001330018043518</v>
      </c>
      <c r="C23">
        <v>0</v>
      </c>
      <c r="D23">
        <v>1.055167078971863</v>
      </c>
      <c r="E23">
        <v>93.91419999999999</v>
      </c>
      <c r="F23">
        <v>90.58179473876953</v>
      </c>
    </row>
    <row r="24" spans="1:6">
      <c r="A24">
        <v>0</v>
      </c>
      <c r="B24">
        <v>0.9889997243881226</v>
      </c>
      <c r="C24">
        <v>79.1836</v>
      </c>
      <c r="D24">
        <v>75.00751495361328</v>
      </c>
      <c r="E24">
        <v>0</v>
      </c>
      <c r="F24">
        <v>2.67586612701416</v>
      </c>
    </row>
    <row r="25" spans="1:6">
      <c r="A25">
        <v>0</v>
      </c>
      <c r="B25">
        <v>1.846306800842285</v>
      </c>
      <c r="C25">
        <v>97.3883</v>
      </c>
      <c r="D25">
        <v>93.15730285644531</v>
      </c>
      <c r="E25">
        <v>0</v>
      </c>
      <c r="F25">
        <v>1.001388907432556</v>
      </c>
    </row>
    <row r="26" spans="1:6">
      <c r="A26">
        <v>0</v>
      </c>
      <c r="B26">
        <v>1.001330018043518</v>
      </c>
      <c r="C26">
        <v>0</v>
      </c>
      <c r="D26">
        <v>5.785506725311279</v>
      </c>
      <c r="E26">
        <v>0</v>
      </c>
      <c r="F26">
        <v>2.344602108001709</v>
      </c>
    </row>
    <row r="27" spans="1:6">
      <c r="A27">
        <v>62.2318</v>
      </c>
      <c r="B27">
        <v>56.21355819702148</v>
      </c>
      <c r="C27">
        <v>95.4988</v>
      </c>
      <c r="D27">
        <v>93.17312622070312</v>
      </c>
      <c r="E27">
        <v>0</v>
      </c>
      <c r="F27">
        <v>1.001330018043518</v>
      </c>
    </row>
    <row r="28" spans="1:6">
      <c r="A28">
        <v>98.542</v>
      </c>
      <c r="B28">
        <v>93.15260314941406</v>
      </c>
      <c r="C28">
        <v>93.9136</v>
      </c>
      <c r="D28">
        <v>93.17178344726562</v>
      </c>
      <c r="E28">
        <v>0</v>
      </c>
      <c r="F28">
        <v>1.019145131111145</v>
      </c>
    </row>
    <row r="29" spans="1:6">
      <c r="A29">
        <v>0</v>
      </c>
      <c r="B29">
        <v>1.003056168556213</v>
      </c>
      <c r="C29">
        <v>94.72069999999999</v>
      </c>
      <c r="D29">
        <v>93.20510101318359</v>
      </c>
      <c r="E29">
        <v>0</v>
      </c>
      <c r="F29">
        <v>1.007065176963806</v>
      </c>
    </row>
    <row r="30" spans="1:6">
      <c r="A30">
        <v>0</v>
      </c>
      <c r="B30">
        <v>1.001338839530945</v>
      </c>
      <c r="C30">
        <v>92.5977</v>
      </c>
      <c r="D30">
        <v>93.31367492675781</v>
      </c>
      <c r="E30">
        <v>77.453</v>
      </c>
      <c r="F30">
        <v>82.30457305908203</v>
      </c>
    </row>
    <row r="31" spans="1:6">
      <c r="A31">
        <v>0</v>
      </c>
      <c r="B31">
        <v>1.001330018043518</v>
      </c>
      <c r="C31">
        <v>93.9648</v>
      </c>
      <c r="D31">
        <v>93.14383697509766</v>
      </c>
      <c r="E31">
        <v>0</v>
      </c>
      <c r="F31">
        <v>1.001332998275757</v>
      </c>
    </row>
    <row r="32" spans="1:6">
      <c r="A32">
        <v>0</v>
      </c>
      <c r="B32">
        <v>1.003188729286194</v>
      </c>
      <c r="C32">
        <v>95.4225</v>
      </c>
      <c r="D32">
        <v>93.17312622070312</v>
      </c>
      <c r="E32">
        <v>94.3853</v>
      </c>
      <c r="F32">
        <v>93.17312622070312</v>
      </c>
    </row>
    <row r="33" spans="1:6">
      <c r="A33">
        <v>96.86579999999999</v>
      </c>
      <c r="B33">
        <v>93.01000213623047</v>
      </c>
      <c r="C33">
        <v>94.92140000000001</v>
      </c>
      <c r="D33">
        <v>93.17312622070312</v>
      </c>
      <c r="E33">
        <v>94.9969</v>
      </c>
      <c r="F33">
        <v>92.89934539794922</v>
      </c>
    </row>
    <row r="34" spans="1:6">
      <c r="A34">
        <v>70.28100000000001</v>
      </c>
      <c r="B34">
        <v>54.28007125854492</v>
      </c>
      <c r="C34">
        <v>95.09950000000001</v>
      </c>
      <c r="D34">
        <v>93.17312622070312</v>
      </c>
      <c r="E34">
        <v>0</v>
      </c>
      <c r="F34">
        <v>1.001332998275757</v>
      </c>
    </row>
    <row r="35" spans="1:6">
      <c r="A35">
        <v>0</v>
      </c>
      <c r="B35">
        <v>1.043487668037415</v>
      </c>
      <c r="C35">
        <v>92.07380000000001</v>
      </c>
      <c r="D35">
        <v>92.64399719238281</v>
      </c>
      <c r="E35">
        <v>97.8249</v>
      </c>
      <c r="F35">
        <v>90.36553192138672</v>
      </c>
    </row>
    <row r="36" spans="1:6">
      <c r="A36">
        <v>0</v>
      </c>
      <c r="B36">
        <v>1.001330018043518</v>
      </c>
      <c r="C36">
        <v>94.7189</v>
      </c>
      <c r="D36">
        <v>93.17312622070312</v>
      </c>
      <c r="E36">
        <v>0</v>
      </c>
      <c r="F36">
        <v>1.476505160331726</v>
      </c>
    </row>
    <row r="37" spans="1:6">
      <c r="A37">
        <v>0</v>
      </c>
      <c r="B37">
        <v>1.001330018043518</v>
      </c>
      <c r="C37">
        <v>90.45099999999999</v>
      </c>
      <c r="D37">
        <v>89.12004852294922</v>
      </c>
      <c r="E37">
        <v>93.1272</v>
      </c>
      <c r="F37">
        <v>93.17001342773438</v>
      </c>
    </row>
    <row r="38" spans="1:6">
      <c r="A38">
        <v>0</v>
      </c>
      <c r="B38">
        <v>1.001347780227661</v>
      </c>
      <c r="C38">
        <v>89.971</v>
      </c>
      <c r="D38">
        <v>92.53983306884766</v>
      </c>
      <c r="E38">
        <v>0</v>
      </c>
      <c r="F38">
        <v>1.585216164588928</v>
      </c>
    </row>
    <row r="39" spans="1:6">
      <c r="A39">
        <v>0</v>
      </c>
      <c r="B39">
        <v>0.9950352907180786</v>
      </c>
      <c r="C39">
        <v>81.1981</v>
      </c>
      <c r="D39">
        <v>81.39321136474609</v>
      </c>
      <c r="E39">
        <v>81.6122</v>
      </c>
      <c r="F39">
        <v>82.33268737792969</v>
      </c>
    </row>
    <row r="40" spans="1:6">
      <c r="A40">
        <v>0</v>
      </c>
      <c r="B40">
        <v>1.001321196556091</v>
      </c>
      <c r="C40">
        <v>94.61190000000001</v>
      </c>
      <c r="D40">
        <v>93.17312622070312</v>
      </c>
      <c r="E40">
        <v>60.3363</v>
      </c>
      <c r="F40">
        <v>77.08680725097656</v>
      </c>
    </row>
    <row r="41" spans="1:6">
      <c r="A41">
        <v>0</v>
      </c>
      <c r="B41">
        <v>1.001330018043518</v>
      </c>
      <c r="C41">
        <v>94.7611</v>
      </c>
      <c r="D41">
        <v>93.17312622070312</v>
      </c>
      <c r="E41">
        <v>69.4635</v>
      </c>
      <c r="F41">
        <v>2.754310846328735</v>
      </c>
    </row>
    <row r="42" spans="1:6">
      <c r="A42">
        <v>0</v>
      </c>
      <c r="B42">
        <v>1.067506313323975</v>
      </c>
      <c r="C42">
        <v>0</v>
      </c>
      <c r="D42">
        <v>1.001330018043518</v>
      </c>
      <c r="E42">
        <v>94.5993</v>
      </c>
      <c r="F42">
        <v>93.17312622070312</v>
      </c>
    </row>
    <row r="43" spans="1:6">
      <c r="A43">
        <v>0</v>
      </c>
      <c r="B43">
        <v>2.570103645324707</v>
      </c>
      <c r="C43">
        <v>0</v>
      </c>
      <c r="D43">
        <v>1.001330018043518</v>
      </c>
      <c r="E43">
        <v>0</v>
      </c>
      <c r="F43">
        <v>1.001916289329529</v>
      </c>
    </row>
    <row r="44" spans="1:6">
      <c r="A44">
        <v>46.4927</v>
      </c>
      <c r="B44">
        <v>32.14567565917969</v>
      </c>
      <c r="C44">
        <v>0</v>
      </c>
      <c r="D44">
        <v>1.001332998275757</v>
      </c>
      <c r="E44">
        <v>97.666</v>
      </c>
      <c r="F44">
        <v>92.04572296142578</v>
      </c>
    </row>
    <row r="45" spans="1:6">
      <c r="A45">
        <v>0</v>
      </c>
      <c r="B45">
        <v>1.001984000205994</v>
      </c>
      <c r="C45">
        <v>0</v>
      </c>
      <c r="D45">
        <v>11.49294281005859</v>
      </c>
      <c r="E45">
        <v>97.0868</v>
      </c>
      <c r="F45">
        <v>93.12435150146484</v>
      </c>
    </row>
    <row r="46" spans="1:6">
      <c r="A46">
        <v>0</v>
      </c>
      <c r="B46">
        <v>1.002849936485291</v>
      </c>
      <c r="C46">
        <v>0</v>
      </c>
      <c r="D46">
        <v>1.001330018043518</v>
      </c>
      <c r="E46">
        <v>0</v>
      </c>
      <c r="F46">
        <v>1.001330018043518</v>
      </c>
    </row>
    <row r="47" spans="1:6">
      <c r="A47">
        <v>95.05540000000001</v>
      </c>
      <c r="B47">
        <v>91.88740539550781</v>
      </c>
      <c r="C47">
        <v>0</v>
      </c>
      <c r="D47">
        <v>1.001330018043518</v>
      </c>
      <c r="E47">
        <v>0</v>
      </c>
      <c r="F47">
        <v>1.00164520740509</v>
      </c>
    </row>
    <row r="48" spans="1:6">
      <c r="A48">
        <v>64.0946</v>
      </c>
      <c r="B48">
        <v>55.56199264526367</v>
      </c>
      <c r="C48">
        <v>0</v>
      </c>
      <c r="D48">
        <v>0.8415656685829163</v>
      </c>
      <c r="E48">
        <v>96.9224</v>
      </c>
      <c r="F48">
        <v>93.17312622070312</v>
      </c>
    </row>
    <row r="49" spans="1:6">
      <c r="A49">
        <v>0</v>
      </c>
      <c r="B49">
        <v>1.005710244178772</v>
      </c>
      <c r="C49">
        <v>0</v>
      </c>
      <c r="D49">
        <v>13.16051292419434</v>
      </c>
      <c r="E49">
        <v>0</v>
      </c>
      <c r="F49">
        <v>2.673465490341187</v>
      </c>
    </row>
    <row r="50" spans="1:6">
      <c r="A50">
        <v>0</v>
      </c>
      <c r="B50">
        <v>1.009027004241943</v>
      </c>
      <c r="C50">
        <v>0</v>
      </c>
      <c r="D50">
        <v>1.025660872459412</v>
      </c>
      <c r="E50">
        <v>0</v>
      </c>
      <c r="F50">
        <v>1.001330018043518</v>
      </c>
    </row>
    <row r="51" spans="1:6">
      <c r="A51">
        <v>0</v>
      </c>
      <c r="B51">
        <v>0.9022542238235474</v>
      </c>
      <c r="C51">
        <v>0</v>
      </c>
      <c r="D51">
        <v>1.036427021026611</v>
      </c>
      <c r="E51">
        <v>95.00530000000001</v>
      </c>
      <c r="F51">
        <v>93.17310333251953</v>
      </c>
    </row>
    <row r="52" spans="1:6">
      <c r="A52">
        <v>96.81059999999999</v>
      </c>
      <c r="B52">
        <v>92.89506530761719</v>
      </c>
      <c r="C52">
        <v>0</v>
      </c>
      <c r="D52">
        <v>1.001312375068665</v>
      </c>
      <c r="E52">
        <v>81.8018</v>
      </c>
      <c r="F52">
        <v>74.66371917724609</v>
      </c>
    </row>
    <row r="53" spans="1:6">
      <c r="A53">
        <v>55.4464</v>
      </c>
      <c r="B53">
        <v>40.87273025512695</v>
      </c>
      <c r="C53">
        <v>0</v>
      </c>
      <c r="D53">
        <v>1.002620220184326</v>
      </c>
      <c r="E53">
        <v>0</v>
      </c>
      <c r="F53">
        <v>1.10002589225769</v>
      </c>
    </row>
    <row r="54" spans="1:6">
      <c r="A54">
        <v>0</v>
      </c>
      <c r="B54">
        <v>1.003079771995544</v>
      </c>
      <c r="C54">
        <v>59.69480000000001</v>
      </c>
      <c r="D54">
        <v>55.2929801940918</v>
      </c>
      <c r="E54">
        <v>93.3826</v>
      </c>
      <c r="F54">
        <v>93.18575286865234</v>
      </c>
    </row>
    <row r="55" spans="1:6">
      <c r="A55">
        <v>0</v>
      </c>
      <c r="B55">
        <v>2.674764394760132</v>
      </c>
      <c r="C55">
        <v>0</v>
      </c>
      <c r="D55">
        <v>1.001117944717407</v>
      </c>
      <c r="E55">
        <v>80.4803</v>
      </c>
      <c r="F55">
        <v>84.10653686523438</v>
      </c>
    </row>
    <row r="56" spans="1:6">
      <c r="A56">
        <v>79.55880000000001</v>
      </c>
      <c r="B56">
        <v>67.72212982177734</v>
      </c>
      <c r="C56">
        <v>0</v>
      </c>
      <c r="D56">
        <v>1.001327157020569</v>
      </c>
      <c r="E56">
        <v>93.425</v>
      </c>
      <c r="F56">
        <v>93.17253875732422</v>
      </c>
    </row>
    <row r="57" spans="1:6">
      <c r="A57">
        <v>0</v>
      </c>
      <c r="B57">
        <v>1.001288771629333</v>
      </c>
      <c r="C57">
        <v>0</v>
      </c>
      <c r="D57">
        <v>1.000140070915222</v>
      </c>
      <c r="E57">
        <v>0</v>
      </c>
      <c r="F57">
        <v>1.001736521720886</v>
      </c>
    </row>
    <row r="58" spans="1:6">
      <c r="A58">
        <v>0</v>
      </c>
      <c r="B58">
        <v>1.002808809280396</v>
      </c>
      <c r="C58">
        <v>0</v>
      </c>
      <c r="D58">
        <v>1.001418471336365</v>
      </c>
      <c r="E58">
        <v>98.0081</v>
      </c>
      <c r="F58">
        <v>93.17312622070312</v>
      </c>
    </row>
    <row r="59" spans="1:6">
      <c r="A59">
        <v>57.4287</v>
      </c>
      <c r="B59">
        <v>51.94792556762695</v>
      </c>
      <c r="C59">
        <v>0</v>
      </c>
      <c r="D59">
        <v>2.665921688079834</v>
      </c>
      <c r="E59">
        <v>94.0821</v>
      </c>
      <c r="F59">
        <v>93.17312622070312</v>
      </c>
    </row>
    <row r="60" spans="1:6">
      <c r="A60">
        <v>0</v>
      </c>
      <c r="B60">
        <v>0.9998748898506165</v>
      </c>
      <c r="C60">
        <v>0</v>
      </c>
      <c r="D60">
        <v>1.001763105392456</v>
      </c>
      <c r="E60">
        <v>0</v>
      </c>
      <c r="F60">
        <v>1.062218904495239</v>
      </c>
    </row>
    <row r="61" spans="1:6">
      <c r="A61">
        <v>0</v>
      </c>
      <c r="B61">
        <v>0.9600236415863037</v>
      </c>
      <c r="C61">
        <v>74.66330000000001</v>
      </c>
      <c r="D61">
        <v>67.25035858154297</v>
      </c>
      <c r="E61">
        <v>91.2393</v>
      </c>
      <c r="F61">
        <v>93.00531005859375</v>
      </c>
    </row>
    <row r="62" spans="1:6">
      <c r="A62">
        <v>60.7216</v>
      </c>
      <c r="B62">
        <v>65.47062683105469</v>
      </c>
      <c r="C62">
        <v>90.58</v>
      </c>
      <c r="D62">
        <v>92.92630767822266</v>
      </c>
      <c r="E62">
        <v>0</v>
      </c>
      <c r="F62">
        <v>1.266353130340576</v>
      </c>
    </row>
    <row r="63" spans="1:6">
      <c r="A63">
        <v>65.94889999999999</v>
      </c>
      <c r="B63">
        <v>67.05356597900391</v>
      </c>
      <c r="C63">
        <v>75.8434</v>
      </c>
      <c r="D63">
        <v>68.47532653808594</v>
      </c>
      <c r="E63">
        <v>0</v>
      </c>
      <c r="F63">
        <v>2.678688049316406</v>
      </c>
    </row>
    <row r="64" spans="1:6">
      <c r="A64">
        <v>91.1044</v>
      </c>
      <c r="B64">
        <v>92.962646484375</v>
      </c>
      <c r="C64">
        <v>80.61539999999999</v>
      </c>
      <c r="D64">
        <v>74.54052734375</v>
      </c>
      <c r="E64">
        <v>0</v>
      </c>
      <c r="F64">
        <v>37.05748748779297</v>
      </c>
    </row>
    <row r="65" spans="1:6">
      <c r="A65">
        <v>90.3034</v>
      </c>
      <c r="B65">
        <v>93.00209045410156</v>
      </c>
      <c r="C65">
        <v>71.90779999999999</v>
      </c>
      <c r="D65">
        <v>67.07781219482422</v>
      </c>
      <c r="E65">
        <v>0</v>
      </c>
      <c r="F65">
        <v>1.001542091369629</v>
      </c>
    </row>
    <row r="66" spans="1:6">
      <c r="A66">
        <v>97.5889</v>
      </c>
      <c r="B66">
        <v>93.17252349853516</v>
      </c>
      <c r="C66">
        <v>74.8188</v>
      </c>
      <c r="D66">
        <v>67.08090209960938</v>
      </c>
      <c r="E66">
        <v>91.69540000000001</v>
      </c>
      <c r="F66">
        <v>93.17312622070312</v>
      </c>
    </row>
    <row r="67" spans="1:6">
      <c r="A67">
        <v>88.6165</v>
      </c>
      <c r="B67">
        <v>90.73124694824219</v>
      </c>
      <c r="C67">
        <v>98.24120000000001</v>
      </c>
      <c r="D67">
        <v>93.17300415039062</v>
      </c>
      <c r="E67">
        <v>0</v>
      </c>
      <c r="F67">
        <v>0.9532045722007751</v>
      </c>
    </row>
    <row r="68" spans="1:6">
      <c r="A68">
        <v>88.33880000000001</v>
      </c>
      <c r="B68">
        <v>92.54696655273438</v>
      </c>
      <c r="C68">
        <v>93.54000000000001</v>
      </c>
      <c r="D68">
        <v>91.00343322753906</v>
      </c>
      <c r="E68">
        <v>0</v>
      </c>
      <c r="F68">
        <v>85.50614166259766</v>
      </c>
    </row>
    <row r="69" spans="1:6">
      <c r="A69">
        <v>98.26179999999999</v>
      </c>
      <c r="B69">
        <v>93.17312622070312</v>
      </c>
      <c r="C69">
        <v>89.574</v>
      </c>
      <c r="D69">
        <v>88.93946075439453</v>
      </c>
      <c r="E69">
        <v>0</v>
      </c>
      <c r="F69">
        <v>1.001226902008057</v>
      </c>
    </row>
    <row r="70" spans="1:6">
      <c r="A70">
        <v>85.81189999999999</v>
      </c>
      <c r="B70">
        <v>82.34475708007812</v>
      </c>
      <c r="C70">
        <v>96.7962</v>
      </c>
      <c r="D70">
        <v>93.17302703857422</v>
      </c>
      <c r="E70">
        <v>95.2567</v>
      </c>
      <c r="F70">
        <v>93.17295074462891</v>
      </c>
    </row>
    <row r="71" spans="1:6">
      <c r="A71">
        <v>92.5996</v>
      </c>
      <c r="B71">
        <v>93.09400939941406</v>
      </c>
      <c r="C71">
        <v>96.8837</v>
      </c>
      <c r="D71">
        <v>93.17311096191406</v>
      </c>
      <c r="E71">
        <v>98.4734</v>
      </c>
      <c r="F71">
        <v>93.17311096191406</v>
      </c>
    </row>
    <row r="72" spans="1:6">
      <c r="A72">
        <v>78.8241</v>
      </c>
      <c r="B72">
        <v>87.19242095947266</v>
      </c>
      <c r="C72">
        <v>81.238</v>
      </c>
      <c r="D72">
        <v>82.33374786376953</v>
      </c>
      <c r="E72">
        <v>98.3015</v>
      </c>
      <c r="F72">
        <v>93.17312622070312</v>
      </c>
    </row>
    <row r="73" spans="1:6">
      <c r="A73">
        <v>92.8728</v>
      </c>
      <c r="B73">
        <v>93.17311096191406</v>
      </c>
      <c r="C73">
        <v>84.5605</v>
      </c>
      <c r="D73">
        <v>82.33274078369141</v>
      </c>
      <c r="E73">
        <v>89.2407</v>
      </c>
      <c r="F73">
        <v>90.56044769287109</v>
      </c>
    </row>
    <row r="74" spans="1:6">
      <c r="A74">
        <v>98.77760000000001</v>
      </c>
      <c r="B74">
        <v>93.17312622070312</v>
      </c>
      <c r="C74">
        <v>92.2518</v>
      </c>
      <c r="D74">
        <v>93.09272003173828</v>
      </c>
      <c r="E74">
        <v>66.9032</v>
      </c>
      <c r="F74">
        <v>93.17308807373047</v>
      </c>
    </row>
    <row r="75" spans="1:6">
      <c r="A75">
        <v>0</v>
      </c>
      <c r="B75">
        <v>3.009339332580566</v>
      </c>
      <c r="C75">
        <v>90.22629999999999</v>
      </c>
      <c r="D75">
        <v>93.08710479736328</v>
      </c>
      <c r="E75">
        <v>0</v>
      </c>
      <c r="F75">
        <v>1.001330018043518</v>
      </c>
    </row>
    <row r="76" spans="1:6">
      <c r="A76">
        <v>93.1692</v>
      </c>
      <c r="B76">
        <v>85.00553894042969</v>
      </c>
      <c r="C76">
        <v>96.64960000000001</v>
      </c>
      <c r="D76">
        <v>93.12920379638672</v>
      </c>
      <c r="E76">
        <v>94.8021</v>
      </c>
      <c r="F76">
        <v>93.17312622070312</v>
      </c>
    </row>
    <row r="77" spans="1:6">
      <c r="A77">
        <v>96.41079999999999</v>
      </c>
      <c r="B77">
        <v>93.17305755615234</v>
      </c>
      <c r="C77">
        <v>98.54519999999999</v>
      </c>
      <c r="D77">
        <v>93.17312622070312</v>
      </c>
      <c r="E77">
        <v>98.31310000000001</v>
      </c>
      <c r="F77">
        <v>93.17312622070312</v>
      </c>
    </row>
    <row r="78" spans="1:6">
      <c r="A78">
        <v>98.1438</v>
      </c>
      <c r="B78">
        <v>93.13491821289062</v>
      </c>
      <c r="C78">
        <v>95.7197</v>
      </c>
      <c r="D78">
        <v>93.170166015625</v>
      </c>
      <c r="E78">
        <v>79.8989</v>
      </c>
      <c r="F78">
        <v>77.57233428955078</v>
      </c>
    </row>
    <row r="79" spans="1:6">
      <c r="A79">
        <v>0</v>
      </c>
      <c r="B79">
        <v>1.780298471450806</v>
      </c>
      <c r="C79">
        <v>94.5551</v>
      </c>
      <c r="D79">
        <v>93.17312622070312</v>
      </c>
      <c r="E79">
        <v>88.10899999999999</v>
      </c>
      <c r="F79">
        <v>93.14905548095703</v>
      </c>
    </row>
    <row r="80" spans="1:6">
      <c r="A80">
        <v>98.557</v>
      </c>
      <c r="B80">
        <v>93.17310333251953</v>
      </c>
      <c r="C80">
        <v>80.3233</v>
      </c>
      <c r="D80">
        <v>72.9349365234375</v>
      </c>
      <c r="E80">
        <v>0</v>
      </c>
      <c r="F80">
        <v>1.028951048851013</v>
      </c>
    </row>
    <row r="81" spans="1:6">
      <c r="A81">
        <v>83.1486</v>
      </c>
      <c r="B81">
        <v>87.87065887451172</v>
      </c>
      <c r="C81">
        <v>0</v>
      </c>
      <c r="D81">
        <v>8.791064262390137</v>
      </c>
      <c r="E81">
        <v>87.7663</v>
      </c>
      <c r="F81">
        <v>45.38706970214844</v>
      </c>
    </row>
    <row r="82" spans="1:6">
      <c r="A82">
        <v>86.00709999999999</v>
      </c>
      <c r="B82">
        <v>92.59197235107422</v>
      </c>
      <c r="C82">
        <v>91.5534</v>
      </c>
      <c r="D82">
        <v>93.17239379882812</v>
      </c>
      <c r="E82">
        <v>94.37</v>
      </c>
      <c r="F82">
        <v>93.17312622070312</v>
      </c>
    </row>
    <row r="83" spans="1:6">
      <c r="A83">
        <v>94.28060000000001</v>
      </c>
      <c r="B83">
        <v>93.17308044433594</v>
      </c>
      <c r="C83">
        <v>88.82899999999999</v>
      </c>
      <c r="D83">
        <v>85.28845977783203</v>
      </c>
      <c r="E83">
        <v>61.4721</v>
      </c>
      <c r="F83">
        <v>66.96128845214844</v>
      </c>
    </row>
    <row r="84" spans="1:6">
      <c r="A84">
        <v>94.4671</v>
      </c>
      <c r="B84">
        <v>93.172607421875</v>
      </c>
      <c r="C84">
        <v>96.0557</v>
      </c>
      <c r="D84">
        <v>93.17312622070312</v>
      </c>
      <c r="E84">
        <v>0</v>
      </c>
      <c r="F84">
        <v>1.006072521209717</v>
      </c>
    </row>
    <row r="85" spans="1:6">
      <c r="A85">
        <v>98.2807</v>
      </c>
      <c r="B85">
        <v>93.17312622070312</v>
      </c>
      <c r="C85">
        <v>96.0518</v>
      </c>
      <c r="D85">
        <v>93.17312622070312</v>
      </c>
      <c r="E85">
        <v>0</v>
      </c>
      <c r="F85">
        <v>1.997779250144958</v>
      </c>
    </row>
    <row r="86" spans="1:6">
      <c r="A86">
        <v>82.54730000000001</v>
      </c>
      <c r="B86">
        <v>89.30671691894531</v>
      </c>
      <c r="C86">
        <v>86.485</v>
      </c>
      <c r="D86">
        <v>85.44117736816406</v>
      </c>
      <c r="E86">
        <v>95.40600000000001</v>
      </c>
      <c r="F86">
        <v>93.17312622070312</v>
      </c>
    </row>
    <row r="87" spans="1:6">
      <c r="A87">
        <v>92.8061</v>
      </c>
      <c r="B87">
        <v>93.07881164550781</v>
      </c>
      <c r="C87">
        <v>95.3715</v>
      </c>
      <c r="D87">
        <v>93.17312622070312</v>
      </c>
      <c r="E87">
        <v>0</v>
      </c>
      <c r="F87">
        <v>0.9652963280677795</v>
      </c>
    </row>
    <row r="88" spans="1:6">
      <c r="A88">
        <v>74.2051</v>
      </c>
      <c r="B88">
        <v>82.79740142822266</v>
      </c>
      <c r="C88">
        <v>81.2094</v>
      </c>
      <c r="D88">
        <v>83.51893615722656</v>
      </c>
      <c r="E88">
        <v>0</v>
      </c>
      <c r="F88">
        <v>34.54057312011719</v>
      </c>
    </row>
    <row r="89" spans="1:6">
      <c r="A89">
        <v>98.00060000000001</v>
      </c>
      <c r="B89">
        <v>93.16188812255859</v>
      </c>
      <c r="C89">
        <v>0</v>
      </c>
      <c r="D89">
        <v>2.70087742805481</v>
      </c>
      <c r="E89">
        <v>97.99339999999999</v>
      </c>
      <c r="F89">
        <v>93.17312622070312</v>
      </c>
    </row>
    <row r="90" spans="1:6">
      <c r="A90">
        <v>0</v>
      </c>
      <c r="B90">
        <v>2.986949682235718</v>
      </c>
      <c r="C90">
        <v>94.8338</v>
      </c>
      <c r="D90">
        <v>93.25526428222656</v>
      </c>
      <c r="E90">
        <v>0</v>
      </c>
      <c r="F90">
        <v>0.8086130619049072</v>
      </c>
    </row>
    <row r="91" spans="1:6">
      <c r="A91">
        <v>96.3248</v>
      </c>
      <c r="B91">
        <v>93.17312622070312</v>
      </c>
      <c r="C91">
        <v>94.1039</v>
      </c>
      <c r="D91">
        <v>93.17308044433594</v>
      </c>
      <c r="E91">
        <v>94.4374</v>
      </c>
      <c r="F91">
        <v>93.16967010498047</v>
      </c>
    </row>
    <row r="92" spans="1:6">
      <c r="A92">
        <v>92.9973</v>
      </c>
      <c r="B92">
        <v>93.28955078125</v>
      </c>
    </row>
    <row r="93" spans="1:6">
      <c r="A93">
        <v>93.9371</v>
      </c>
      <c r="B93">
        <v>93.17312622070312</v>
      </c>
    </row>
    <row r="94" spans="1:6">
      <c r="A94">
        <v>94.31059999999999</v>
      </c>
      <c r="B94">
        <v>93.17308807373047</v>
      </c>
    </row>
    <row r="95" spans="1:6">
      <c r="A95">
        <v>94.28149999999999</v>
      </c>
      <c r="B95">
        <v>93.17312622070312</v>
      </c>
    </row>
    <row r="96" spans="1:6">
      <c r="A96">
        <v>96.9286</v>
      </c>
      <c r="B96">
        <v>93.01154327392578</v>
      </c>
    </row>
    <row r="97" spans="1:2">
      <c r="A97">
        <v>87.8631</v>
      </c>
      <c r="B97">
        <v>83.83237457275391</v>
      </c>
    </row>
    <row r="98" spans="1:2">
      <c r="A98">
        <v>92.70869999999999</v>
      </c>
      <c r="B98">
        <v>93.17268371582031</v>
      </c>
    </row>
    <row r="99" spans="1:2">
      <c r="A99">
        <v>94.0732</v>
      </c>
      <c r="B99">
        <v>93.173095703125</v>
      </c>
    </row>
    <row r="100" spans="1:2">
      <c r="A100">
        <v>94.86709999999999</v>
      </c>
      <c r="B100">
        <v>93.17312622070312</v>
      </c>
    </row>
    <row r="101" spans="1:2">
      <c r="A101">
        <v>94.971</v>
      </c>
      <c r="B101">
        <v>93.17312622070312</v>
      </c>
    </row>
    <row r="102" spans="1:2">
      <c r="A102">
        <v>0</v>
      </c>
      <c r="B102">
        <v>3.158140182495117</v>
      </c>
    </row>
    <row r="103" spans="1:2">
      <c r="A103">
        <v>76.0454</v>
      </c>
      <c r="B103">
        <v>28.55868721008301</v>
      </c>
    </row>
    <row r="104" spans="1:2">
      <c r="A104">
        <v>94.6399</v>
      </c>
      <c r="B104">
        <v>93.17312622070312</v>
      </c>
    </row>
    <row r="105" spans="1:2">
      <c r="A105">
        <v>95.0202</v>
      </c>
      <c r="B105">
        <v>93.17312622070312</v>
      </c>
    </row>
    <row r="106" spans="1:2">
      <c r="A106">
        <v>95.23860000000001</v>
      </c>
      <c r="B106">
        <v>93.17312622070312</v>
      </c>
    </row>
    <row r="107" spans="1:2">
      <c r="A107">
        <v>95.3364</v>
      </c>
      <c r="B107">
        <v>93.17312622070312</v>
      </c>
    </row>
    <row r="108" spans="1:2">
      <c r="A108">
        <v>94.0676</v>
      </c>
      <c r="B108">
        <v>93.17310333251953</v>
      </c>
    </row>
    <row r="109" spans="1:2">
      <c r="A109">
        <v>0</v>
      </c>
      <c r="B109">
        <v>1.001315355300903</v>
      </c>
    </row>
    <row r="110" spans="1:2">
      <c r="A110">
        <v>0</v>
      </c>
      <c r="B110">
        <v>0.9997512102127075</v>
      </c>
    </row>
    <row r="111" spans="1:2">
      <c r="A111">
        <v>0</v>
      </c>
      <c r="B111">
        <v>1.001330018043518</v>
      </c>
    </row>
    <row r="112" spans="1:2">
      <c r="A112">
        <v>98.51349999999999</v>
      </c>
      <c r="B112">
        <v>93.17312622070312</v>
      </c>
    </row>
    <row r="113" spans="1:2">
      <c r="A113">
        <v>94.6703</v>
      </c>
      <c r="B113">
        <v>93.17312622070312</v>
      </c>
    </row>
    <row r="114" spans="1:2">
      <c r="A114">
        <v>94.9162</v>
      </c>
      <c r="B114">
        <v>93.173095703125</v>
      </c>
    </row>
    <row r="115" spans="1:2">
      <c r="A115">
        <v>94.8895</v>
      </c>
      <c r="B115">
        <v>93.17312622070312</v>
      </c>
    </row>
    <row r="116" spans="1:2">
      <c r="A116">
        <v>94.8404</v>
      </c>
      <c r="B116">
        <v>93.17312622070312</v>
      </c>
    </row>
    <row r="117" spans="1:2">
      <c r="A117">
        <v>16.8367</v>
      </c>
      <c r="B117">
        <v>11.62154293060303</v>
      </c>
    </row>
    <row r="118" spans="1:2">
      <c r="A118">
        <v>0</v>
      </c>
      <c r="B118">
        <v>1.001338839530945</v>
      </c>
    </row>
    <row r="119" spans="1:2">
      <c r="A119">
        <v>0</v>
      </c>
      <c r="B119">
        <v>1.001330018043518</v>
      </c>
    </row>
    <row r="120" spans="1:2">
      <c r="A120">
        <v>0</v>
      </c>
      <c r="B120">
        <v>1.001330018043518</v>
      </c>
    </row>
    <row r="121" spans="1:2">
      <c r="A121">
        <v>0</v>
      </c>
      <c r="B121">
        <v>1.001330018043518</v>
      </c>
    </row>
    <row r="122" spans="1:2">
      <c r="A122">
        <v>0</v>
      </c>
      <c r="B122">
        <v>1.001327157020569</v>
      </c>
    </row>
    <row r="123" spans="1:2">
      <c r="A123">
        <v>68.94799999999999</v>
      </c>
      <c r="B123">
        <v>65.34862518310547</v>
      </c>
    </row>
    <row r="124" spans="1:2">
      <c r="A124">
        <v>0</v>
      </c>
      <c r="B124">
        <v>1.001332998275757</v>
      </c>
    </row>
    <row r="125" spans="1:2">
      <c r="A125">
        <v>0</v>
      </c>
      <c r="B125">
        <v>0.998181164264679</v>
      </c>
    </row>
    <row r="126" spans="1:2">
      <c r="A126">
        <v>58.6308</v>
      </c>
      <c r="B126">
        <v>48.21213912963867</v>
      </c>
    </row>
    <row r="127" spans="1:2">
      <c r="A127">
        <v>0</v>
      </c>
      <c r="B127">
        <v>1.001763105392456</v>
      </c>
    </row>
    <row r="128" spans="1:2">
      <c r="A128">
        <v>0</v>
      </c>
      <c r="B128">
        <v>1.001253485679626</v>
      </c>
    </row>
    <row r="129" spans="1:2">
      <c r="A129">
        <v>0</v>
      </c>
      <c r="B129">
        <v>0.8977091312408447</v>
      </c>
    </row>
    <row r="130" spans="1:2">
      <c r="A130">
        <v>0</v>
      </c>
      <c r="B130">
        <v>1.229079246520996</v>
      </c>
    </row>
    <row r="131" spans="1:2">
      <c r="A131">
        <v>0</v>
      </c>
      <c r="B131">
        <v>2.571579456329346</v>
      </c>
    </row>
    <row r="132" spans="1:2">
      <c r="A132">
        <v>0</v>
      </c>
      <c r="B132">
        <v>1.00981342792511</v>
      </c>
    </row>
    <row r="133" spans="1:2">
      <c r="A133">
        <v>0</v>
      </c>
      <c r="B133">
        <v>1.557969212532043</v>
      </c>
    </row>
    <row r="134" spans="1:2">
      <c r="A134">
        <v>91.514</v>
      </c>
      <c r="B134">
        <v>93.12948608398438</v>
      </c>
    </row>
    <row r="135" spans="1:2">
      <c r="A135">
        <v>0</v>
      </c>
      <c r="B135">
        <v>1.0012446641922</v>
      </c>
    </row>
    <row r="136" spans="1:2">
      <c r="A136">
        <v>70.9552</v>
      </c>
      <c r="B136">
        <v>69.92942810058594</v>
      </c>
    </row>
    <row r="137" spans="1:2">
      <c r="A137">
        <v>0</v>
      </c>
      <c r="B137">
        <v>1.005792617797852</v>
      </c>
    </row>
    <row r="138" spans="1:2">
      <c r="A138">
        <v>75.9502</v>
      </c>
      <c r="B138">
        <v>91.96167755126953</v>
      </c>
    </row>
    <row r="139" spans="1:2">
      <c r="A139">
        <v>74.5093</v>
      </c>
      <c r="B139">
        <v>67.12091064453125</v>
      </c>
    </row>
    <row r="140" spans="1:2">
      <c r="A140">
        <v>0</v>
      </c>
      <c r="B140">
        <v>2.21786093711853</v>
      </c>
    </row>
    <row r="141" spans="1:2">
      <c r="A141">
        <v>0</v>
      </c>
      <c r="B141">
        <v>1.001677632331848</v>
      </c>
    </row>
    <row r="142" spans="1:2">
      <c r="A142">
        <v>0</v>
      </c>
      <c r="B142">
        <v>1.001536250114441</v>
      </c>
    </row>
    <row r="143" spans="1:2">
      <c r="A143">
        <v>64.51819999999999</v>
      </c>
      <c r="B143">
        <v>65.12924957275391</v>
      </c>
    </row>
    <row r="144" spans="1:2">
      <c r="A144">
        <v>88.72839999999999</v>
      </c>
      <c r="B144">
        <v>89.22038269042969</v>
      </c>
    </row>
    <row r="145" spans="1:2">
      <c r="A145">
        <v>78.21599999999999</v>
      </c>
      <c r="B145">
        <v>81.95382690429688</v>
      </c>
    </row>
    <row r="146" spans="1:2">
      <c r="A146">
        <v>92.8043</v>
      </c>
      <c r="B146">
        <v>91.19967651367188</v>
      </c>
    </row>
    <row r="147" spans="1:2">
      <c r="A147">
        <v>0</v>
      </c>
      <c r="B147">
        <v>0.3098229169845581</v>
      </c>
    </row>
    <row r="148" spans="1:2">
      <c r="A148">
        <v>87.5975</v>
      </c>
      <c r="B148">
        <v>83.3251953125</v>
      </c>
    </row>
    <row r="149" spans="1:2">
      <c r="A149">
        <v>0</v>
      </c>
      <c r="B149">
        <v>5.326264381408691</v>
      </c>
    </row>
    <row r="150" spans="1:2">
      <c r="A150">
        <v>0</v>
      </c>
      <c r="B150">
        <v>2.680149078369141</v>
      </c>
    </row>
    <row r="151" spans="1:2">
      <c r="A151">
        <v>79.59050000000001</v>
      </c>
      <c r="B151">
        <v>60.18984985351562</v>
      </c>
    </row>
    <row r="152" spans="1:2">
      <c r="A152">
        <v>0</v>
      </c>
      <c r="B152">
        <v>4.140406131744385</v>
      </c>
    </row>
    <row r="153" spans="1:2">
      <c r="A153">
        <v>0</v>
      </c>
      <c r="B153">
        <v>1.196235656738281</v>
      </c>
    </row>
    <row r="154" spans="1:2">
      <c r="A154">
        <v>0</v>
      </c>
      <c r="B154">
        <v>1.726997494697571</v>
      </c>
    </row>
    <row r="155" spans="1:2">
      <c r="A155">
        <v>0</v>
      </c>
      <c r="B155">
        <v>2.896522283554077</v>
      </c>
    </row>
    <row r="156" spans="1:2">
      <c r="A156">
        <v>95.715</v>
      </c>
      <c r="B156">
        <v>93.17311859130859</v>
      </c>
    </row>
    <row r="157" spans="1:2">
      <c r="A157">
        <v>95.208</v>
      </c>
      <c r="B157">
        <v>93.17300415039062</v>
      </c>
    </row>
    <row r="158" spans="1:2">
      <c r="A158">
        <v>94.6309</v>
      </c>
      <c r="B158">
        <v>93.17311096191406</v>
      </c>
    </row>
    <row r="159" spans="1:2">
      <c r="A159">
        <v>81.1105</v>
      </c>
      <c r="B159">
        <v>77.45622253417969</v>
      </c>
    </row>
    <row r="160" spans="1:2">
      <c r="A160">
        <v>0</v>
      </c>
      <c r="B160">
        <v>1.615891814231873</v>
      </c>
    </row>
    <row r="161" spans="1:2">
      <c r="A161">
        <v>0</v>
      </c>
      <c r="B161">
        <v>7.995090484619141</v>
      </c>
    </row>
    <row r="162" spans="1:2">
      <c r="A162">
        <v>89.1686</v>
      </c>
      <c r="B162">
        <v>85.43680572509766</v>
      </c>
    </row>
    <row r="163" spans="1:2">
      <c r="A163">
        <v>93.2204</v>
      </c>
      <c r="B163">
        <v>93.14910888671875</v>
      </c>
    </row>
    <row r="164" spans="1:2">
      <c r="A164">
        <v>96.14239999999999</v>
      </c>
      <c r="B164">
        <v>93.17312622070312</v>
      </c>
    </row>
    <row r="165" spans="1:2">
      <c r="A165">
        <v>73.2368</v>
      </c>
      <c r="B165">
        <v>43.21466445922852</v>
      </c>
    </row>
    <row r="166" spans="1:2">
      <c r="A166">
        <v>89.0628</v>
      </c>
      <c r="B166">
        <v>83.50090026855469</v>
      </c>
    </row>
    <row r="167" spans="1:2">
      <c r="A167">
        <v>94.53060000000001</v>
      </c>
      <c r="B167">
        <v>93.17868804931641</v>
      </c>
    </row>
    <row r="168" spans="1:2">
      <c r="A168">
        <v>0</v>
      </c>
      <c r="B168">
        <v>3.749888181686401</v>
      </c>
    </row>
    <row r="169" spans="1:2">
      <c r="A169">
        <v>94.7236</v>
      </c>
      <c r="B169">
        <v>93.19419097900391</v>
      </c>
    </row>
    <row r="170" spans="1:2">
      <c r="A170">
        <v>94.4956</v>
      </c>
      <c r="B170">
        <v>93.17075347900391</v>
      </c>
    </row>
    <row r="171" spans="1:2">
      <c r="A171">
        <v>0</v>
      </c>
      <c r="B171">
        <v>2.68561315536499</v>
      </c>
    </row>
    <row r="172" spans="1:2">
      <c r="A172">
        <v>93.80249999999999</v>
      </c>
      <c r="B172">
        <v>93.17311096191406</v>
      </c>
    </row>
    <row r="173" spans="1:2">
      <c r="A173">
        <v>94.5714</v>
      </c>
      <c r="B173">
        <v>93.17312622070312</v>
      </c>
    </row>
    <row r="174" spans="1:2">
      <c r="A174">
        <v>94.60250000000001</v>
      </c>
      <c r="B174">
        <v>93.17312622070312</v>
      </c>
    </row>
    <row r="175" spans="1:2">
      <c r="A175">
        <v>95.1493</v>
      </c>
      <c r="B175">
        <v>93.17312622070312</v>
      </c>
    </row>
    <row r="176" spans="1:2">
      <c r="A176">
        <v>89.38800000000001</v>
      </c>
      <c r="B176">
        <v>93.13536071777344</v>
      </c>
    </row>
    <row r="177" spans="1:2">
      <c r="A177">
        <v>94.45950000000001</v>
      </c>
      <c r="B177">
        <v>93.03227996826172</v>
      </c>
    </row>
    <row r="178" spans="1:2">
      <c r="A178">
        <v>94.7654</v>
      </c>
      <c r="B178">
        <v>93.16490936279297</v>
      </c>
    </row>
    <row r="179" spans="1:2">
      <c r="A179">
        <v>94.85420000000001</v>
      </c>
      <c r="B179">
        <v>93.17115020751953</v>
      </c>
    </row>
    <row r="180" spans="1:2">
      <c r="A180">
        <v>95.2025</v>
      </c>
      <c r="B180">
        <v>93.17312622070312</v>
      </c>
    </row>
    <row r="181" spans="1:2">
      <c r="A181">
        <v>90.1905</v>
      </c>
      <c r="B181">
        <v>82.30881500244141</v>
      </c>
    </row>
    <row r="182" spans="1:2">
      <c r="A182">
        <v>0</v>
      </c>
      <c r="B182">
        <v>1.001330018043518</v>
      </c>
    </row>
    <row r="183" spans="1:2">
      <c r="A183">
        <v>0</v>
      </c>
      <c r="B183">
        <v>1.004128336906433</v>
      </c>
    </row>
    <row r="184" spans="1:2">
      <c r="A184">
        <v>92.2308</v>
      </c>
      <c r="B184">
        <v>92.78372955322266</v>
      </c>
    </row>
    <row r="185" spans="1:2">
      <c r="A185">
        <v>94.7568</v>
      </c>
      <c r="B185">
        <v>93.17312622070312</v>
      </c>
    </row>
    <row r="186" spans="1:2">
      <c r="A186">
        <v>94.6865</v>
      </c>
      <c r="B186">
        <v>93.17312622070312</v>
      </c>
    </row>
    <row r="187" spans="1:2">
      <c r="A187">
        <v>0</v>
      </c>
      <c r="B187">
        <v>1.001330018043518</v>
      </c>
    </row>
    <row r="188" spans="1:2">
      <c r="A188">
        <v>17.7424</v>
      </c>
      <c r="B188">
        <v>18.7958927154541</v>
      </c>
    </row>
    <row r="189" spans="1:2">
      <c r="A189">
        <v>98.4697</v>
      </c>
      <c r="B189">
        <v>93.1614990234375</v>
      </c>
    </row>
    <row r="190" spans="1:2">
      <c r="A190">
        <v>0</v>
      </c>
      <c r="B190">
        <v>1.002676248550415</v>
      </c>
    </row>
    <row r="191" spans="1:2">
      <c r="A191">
        <v>0</v>
      </c>
      <c r="B191">
        <v>1.001330018043518</v>
      </c>
    </row>
    <row r="192" spans="1:2">
      <c r="A192">
        <v>0</v>
      </c>
      <c r="B192">
        <v>1.00137722492218</v>
      </c>
    </row>
    <row r="193" spans="1:2">
      <c r="A193">
        <v>69.2867</v>
      </c>
      <c r="B193">
        <v>38.7485466003418</v>
      </c>
    </row>
    <row r="194" spans="1:2">
      <c r="A194">
        <v>80.4592</v>
      </c>
      <c r="B194">
        <v>68.75637817382812</v>
      </c>
    </row>
    <row r="195" spans="1:2">
      <c r="A195">
        <v>72.12860000000001</v>
      </c>
      <c r="B195">
        <v>66.96826934814453</v>
      </c>
    </row>
    <row r="196" spans="1:2">
      <c r="A196">
        <v>0</v>
      </c>
      <c r="B196">
        <v>1.001279950141907</v>
      </c>
    </row>
    <row r="197" spans="1:2">
      <c r="A197">
        <v>0</v>
      </c>
      <c r="B197">
        <v>1.001335978507996</v>
      </c>
    </row>
    <row r="198" spans="1:2">
      <c r="A198">
        <v>0</v>
      </c>
      <c r="B198">
        <v>1.000281453132629</v>
      </c>
    </row>
    <row r="199" spans="1:2">
      <c r="A199">
        <v>59.92610000000001</v>
      </c>
      <c r="B199">
        <v>61.78076553344727</v>
      </c>
    </row>
    <row r="200" spans="1:2">
      <c r="A200">
        <v>0</v>
      </c>
      <c r="B200">
        <v>1.001332998275757</v>
      </c>
    </row>
    <row r="201" spans="1:2">
      <c r="A201">
        <v>0</v>
      </c>
      <c r="B201">
        <v>1.561692476272583</v>
      </c>
    </row>
    <row r="202" spans="1:2">
      <c r="A202">
        <v>0</v>
      </c>
      <c r="B202">
        <v>1.001330018043518</v>
      </c>
    </row>
    <row r="203" spans="1:2">
      <c r="A203">
        <v>0</v>
      </c>
      <c r="B203">
        <v>1.001542091369629</v>
      </c>
    </row>
    <row r="204" spans="1:2">
      <c r="A204">
        <v>0</v>
      </c>
      <c r="B204">
        <v>2.536933183670044</v>
      </c>
    </row>
    <row r="205" spans="1:2">
      <c r="A205">
        <v>67.9126</v>
      </c>
      <c r="B205">
        <v>66.12660980224609</v>
      </c>
    </row>
    <row r="206" spans="1:2">
      <c r="A206">
        <v>0</v>
      </c>
      <c r="B206">
        <v>1.01128625869751</v>
      </c>
    </row>
    <row r="207" spans="1:2">
      <c r="A207">
        <v>0</v>
      </c>
      <c r="B207">
        <v>1.001330018043518</v>
      </c>
    </row>
    <row r="208" spans="1:2">
      <c r="A208">
        <v>0</v>
      </c>
      <c r="B208">
        <v>1.141176104545593</v>
      </c>
    </row>
    <row r="209" spans="1:2">
      <c r="A209">
        <v>0</v>
      </c>
      <c r="B209">
        <v>2.654587030410767</v>
      </c>
    </row>
    <row r="210" spans="1:2">
      <c r="A210">
        <v>0</v>
      </c>
      <c r="B210">
        <v>1.001509785652161</v>
      </c>
    </row>
    <row r="211" spans="1:2">
      <c r="A211">
        <v>0</v>
      </c>
      <c r="B211">
        <v>2.659079074859619</v>
      </c>
    </row>
    <row r="212" spans="1:2">
      <c r="A212">
        <v>97.3681</v>
      </c>
      <c r="B212">
        <v>93.17312622070312</v>
      </c>
    </row>
    <row r="213" spans="1:2">
      <c r="A213">
        <v>92.7795</v>
      </c>
      <c r="B213">
        <v>92.48371124267578</v>
      </c>
    </row>
    <row r="214" spans="1:2">
      <c r="A214">
        <v>95.6966</v>
      </c>
      <c r="B214">
        <v>93.05938720703125</v>
      </c>
    </row>
    <row r="215" spans="1:2">
      <c r="A215">
        <v>92.49079999999999</v>
      </c>
      <c r="B215">
        <v>93.14765167236328</v>
      </c>
    </row>
    <row r="216" spans="1:2">
      <c r="A216">
        <v>92.5722</v>
      </c>
      <c r="B216">
        <v>93.17274475097656</v>
      </c>
    </row>
    <row r="217" spans="1:2">
      <c r="A217">
        <v>98.8385</v>
      </c>
      <c r="B217">
        <v>93.17312622070312</v>
      </c>
    </row>
    <row r="218" spans="1:2">
      <c r="A218">
        <v>88.4821</v>
      </c>
      <c r="B218">
        <v>82.47454071044922</v>
      </c>
    </row>
    <row r="219" spans="1:2">
      <c r="A219">
        <v>95.4036</v>
      </c>
      <c r="B219">
        <v>93.17277526855469</v>
      </c>
    </row>
    <row r="220" spans="1:2">
      <c r="A220">
        <v>96.1969</v>
      </c>
      <c r="B220">
        <v>92.98276519775391</v>
      </c>
    </row>
    <row r="221" spans="1:2">
      <c r="A221">
        <v>98.1854</v>
      </c>
      <c r="B221">
        <v>93.17312622070312</v>
      </c>
    </row>
    <row r="222" spans="1:2">
      <c r="A222">
        <v>82.0059</v>
      </c>
      <c r="B222">
        <v>52.73456573486328</v>
      </c>
    </row>
    <row r="223" spans="1:2">
      <c r="A223">
        <v>93.59269999999999</v>
      </c>
      <c r="B223">
        <v>92.77023315429688</v>
      </c>
    </row>
    <row r="224" spans="1:2">
      <c r="A224">
        <v>95.7039</v>
      </c>
      <c r="B224">
        <v>93.17312622070312</v>
      </c>
    </row>
    <row r="225" spans="1:2">
      <c r="A225">
        <v>93.5853</v>
      </c>
      <c r="B225">
        <v>93.1729736328125</v>
      </c>
    </row>
    <row r="226" spans="1:2">
      <c r="A226">
        <v>89.7734</v>
      </c>
      <c r="B226">
        <v>91.20748138427734</v>
      </c>
    </row>
    <row r="227" spans="1:2">
      <c r="A227">
        <v>93.1572</v>
      </c>
      <c r="B227">
        <v>93.17312622070312</v>
      </c>
    </row>
    <row r="228" spans="1:2">
      <c r="A228">
        <v>89.32850000000001</v>
      </c>
      <c r="B228">
        <v>82.90410614013672</v>
      </c>
    </row>
    <row r="229" spans="1:2">
      <c r="A229">
        <v>94.4061</v>
      </c>
      <c r="B229">
        <v>93.20177459716797</v>
      </c>
    </row>
    <row r="230" spans="1:2">
      <c r="A230">
        <v>94.6024</v>
      </c>
      <c r="B230">
        <v>93.22795867919922</v>
      </c>
    </row>
    <row r="231" spans="1:2">
      <c r="A231">
        <v>94.39660000000001</v>
      </c>
      <c r="B231">
        <v>93.17295074462891</v>
      </c>
    </row>
    <row r="232" spans="1:2">
      <c r="A232">
        <v>94.3289</v>
      </c>
      <c r="B232">
        <v>93.17312622070312</v>
      </c>
    </row>
    <row r="233" spans="1:2">
      <c r="A233">
        <v>0</v>
      </c>
      <c r="B233">
        <v>3.525234699249268</v>
      </c>
    </row>
    <row r="234" spans="1:2">
      <c r="A234">
        <v>94.04600000000001</v>
      </c>
      <c r="B234">
        <v>93.16516876220703</v>
      </c>
    </row>
    <row r="235" spans="1:2">
      <c r="A235">
        <v>94.30110000000001</v>
      </c>
      <c r="B235">
        <v>93.17312622070312</v>
      </c>
    </row>
    <row r="236" spans="1:2">
      <c r="A236">
        <v>0</v>
      </c>
      <c r="B236">
        <v>2.683866500854492</v>
      </c>
    </row>
    <row r="237" spans="1:2">
      <c r="A237">
        <v>66.6617</v>
      </c>
      <c r="B237">
        <v>54.18557739257812</v>
      </c>
    </row>
    <row r="238" spans="1:2">
      <c r="A238">
        <v>76.6806</v>
      </c>
      <c r="B238">
        <v>77.21530914306641</v>
      </c>
    </row>
    <row r="239" spans="1:2">
      <c r="A239">
        <v>89.66379999999999</v>
      </c>
      <c r="B239">
        <v>82.38166046142578</v>
      </c>
    </row>
    <row r="240" spans="1:2">
      <c r="A240">
        <v>0</v>
      </c>
      <c r="B240">
        <v>1.001330018043518</v>
      </c>
    </row>
    <row r="241" spans="1:2">
      <c r="A241">
        <v>0</v>
      </c>
      <c r="B241">
        <v>1.001330018043518</v>
      </c>
    </row>
    <row r="242" spans="1:2">
      <c r="A242">
        <v>0</v>
      </c>
      <c r="B242">
        <v>1.012402653694153</v>
      </c>
    </row>
    <row r="243" spans="1:2">
      <c r="A243">
        <v>0</v>
      </c>
      <c r="B243">
        <v>1.064498782157898</v>
      </c>
    </row>
    <row r="244" spans="1:2">
      <c r="A244">
        <v>0</v>
      </c>
      <c r="B244">
        <v>29.64803504943848</v>
      </c>
    </row>
    <row r="245" spans="1:2">
      <c r="A245">
        <v>0</v>
      </c>
      <c r="B245">
        <v>1.001327157020569</v>
      </c>
    </row>
    <row r="246" spans="1:2">
      <c r="A246">
        <v>0</v>
      </c>
      <c r="B246">
        <v>1.022553205490112</v>
      </c>
    </row>
    <row r="247" spans="1:2">
      <c r="A247">
        <v>0</v>
      </c>
      <c r="B247">
        <v>1.00191330909729</v>
      </c>
    </row>
    <row r="248" spans="1:2">
      <c r="A248">
        <v>0</v>
      </c>
      <c r="B248">
        <v>1.053128719329834</v>
      </c>
    </row>
    <row r="249" spans="1:2">
      <c r="A249">
        <v>49.51899999999999</v>
      </c>
      <c r="B249">
        <v>32.13389205932617</v>
      </c>
    </row>
    <row r="250" spans="1:2">
      <c r="A250">
        <v>0</v>
      </c>
      <c r="B250">
        <v>1.131211161613464</v>
      </c>
    </row>
    <row r="251" spans="1:2">
      <c r="A251">
        <v>69.92529999999999</v>
      </c>
      <c r="B251">
        <v>67.03491973876953</v>
      </c>
    </row>
    <row r="252" spans="1:2">
      <c r="A252">
        <v>0</v>
      </c>
      <c r="B252">
        <v>1.002378702163696</v>
      </c>
    </row>
    <row r="253" spans="1:2">
      <c r="A253">
        <v>0</v>
      </c>
      <c r="B253">
        <v>2.666823148727417</v>
      </c>
    </row>
    <row r="254" spans="1:2">
      <c r="A254">
        <v>96.7551</v>
      </c>
      <c r="B254">
        <v>93.17312622070312</v>
      </c>
    </row>
    <row r="255" spans="1:2">
      <c r="A255">
        <v>0</v>
      </c>
      <c r="B255">
        <v>0.4210965633392334</v>
      </c>
    </row>
    <row r="256" spans="1:2">
      <c r="A256">
        <v>92.7058</v>
      </c>
      <c r="B256">
        <v>93.15964508056641</v>
      </c>
    </row>
    <row r="257" spans="1:2">
      <c r="A257">
        <v>98.75449999999999</v>
      </c>
      <c r="B257">
        <v>93.17312622070312</v>
      </c>
    </row>
    <row r="258" spans="1:2">
      <c r="A258">
        <v>98.5985</v>
      </c>
      <c r="B258">
        <v>93.17312622070312</v>
      </c>
    </row>
    <row r="259" spans="1:2">
      <c r="A259">
        <v>96.1431</v>
      </c>
      <c r="B259">
        <v>93.173095703125</v>
      </c>
    </row>
    <row r="260" spans="1:2">
      <c r="A260">
        <v>73.0795</v>
      </c>
      <c r="B260">
        <v>51.45085525512695</v>
      </c>
    </row>
    <row r="261" spans="1:2">
      <c r="A261">
        <v>98.53740000000001</v>
      </c>
      <c r="B261">
        <v>93.17301940917969</v>
      </c>
    </row>
    <row r="262" spans="1:2">
      <c r="A262">
        <v>0</v>
      </c>
      <c r="B262">
        <v>1.266388416290283</v>
      </c>
    </row>
    <row r="263" spans="1:2">
      <c r="A263">
        <v>96.19370000000001</v>
      </c>
      <c r="B263">
        <v>93.17312622070312</v>
      </c>
    </row>
    <row r="264" spans="1:2">
      <c r="A264">
        <v>97.9815</v>
      </c>
      <c r="B264">
        <v>93.17277526855469</v>
      </c>
    </row>
    <row r="265" spans="1:2">
      <c r="A265">
        <v>0</v>
      </c>
      <c r="B265">
        <v>1.188391447067261</v>
      </c>
    </row>
    <row r="266" spans="1:2">
      <c r="A266">
        <v>93.4957</v>
      </c>
      <c r="B266">
        <v>93.10745239257812</v>
      </c>
    </row>
    <row r="267" spans="1:2">
      <c r="A267">
        <v>92.0424</v>
      </c>
      <c r="B267">
        <v>92.59299468994141</v>
      </c>
    </row>
    <row r="268" spans="1:2">
      <c r="A268">
        <v>97.3297</v>
      </c>
      <c r="B268">
        <v>93.17269134521484</v>
      </c>
    </row>
    <row r="269" spans="1:2">
      <c r="A269">
        <v>92.13030000000001</v>
      </c>
      <c r="B269">
        <v>92.73314666748047</v>
      </c>
    </row>
    <row r="270" spans="1:2">
      <c r="A270">
        <v>94.0787</v>
      </c>
      <c r="B270">
        <v>93.16152191162109</v>
      </c>
    </row>
    <row r="271" spans="1:2">
      <c r="A271">
        <v>95.3785</v>
      </c>
      <c r="B271">
        <v>93.17312622070312</v>
      </c>
    </row>
    <row r="272" spans="1:2">
      <c r="A272">
        <v>0</v>
      </c>
      <c r="B272">
        <v>3.911814451217651</v>
      </c>
    </row>
    <row r="273" spans="1:2">
      <c r="A273">
        <v>93.1966</v>
      </c>
      <c r="B273">
        <v>93.17312622070312</v>
      </c>
    </row>
    <row r="274" spans="1:2">
      <c r="A274">
        <v>95.5406</v>
      </c>
      <c r="B274">
        <v>93.17312622070312</v>
      </c>
    </row>
    <row r="275" spans="1:2">
      <c r="A275">
        <v>92.9119</v>
      </c>
      <c r="B275">
        <v>93.20903015136719</v>
      </c>
    </row>
    <row r="276" spans="1:2">
      <c r="A276">
        <v>94.9299</v>
      </c>
      <c r="B276">
        <v>93.17312622070312</v>
      </c>
    </row>
    <row r="277" spans="1:2">
      <c r="A277">
        <v>0</v>
      </c>
      <c r="B277">
        <v>1.001330018043518</v>
      </c>
    </row>
    <row r="278" spans="1:2">
      <c r="A278">
        <v>90.26730000000001</v>
      </c>
      <c r="B278">
        <v>91.80060577392578</v>
      </c>
    </row>
    <row r="279" spans="1:2">
      <c r="A279">
        <v>0</v>
      </c>
      <c r="B279">
        <v>1.001330018043518</v>
      </c>
    </row>
    <row r="280" spans="1:2">
      <c r="A280">
        <v>0</v>
      </c>
      <c r="B280">
        <v>1.001330018043518</v>
      </c>
    </row>
    <row r="281" spans="1:2">
      <c r="A281">
        <v>67.33540000000001</v>
      </c>
      <c r="B281">
        <v>67.04448699951172</v>
      </c>
    </row>
    <row r="282" spans="1:2">
      <c r="A282">
        <v>0</v>
      </c>
      <c r="B282">
        <v>1.00132417678833</v>
      </c>
    </row>
    <row r="283" spans="1:2">
      <c r="A283">
        <v>62.7148</v>
      </c>
      <c r="B283">
        <v>38.56485366821289</v>
      </c>
    </row>
    <row r="284" spans="1:2">
      <c r="A284">
        <v>64.0117</v>
      </c>
      <c r="B284">
        <v>73.71387481689453</v>
      </c>
    </row>
    <row r="285" spans="1:2">
      <c r="A285">
        <v>76.3929</v>
      </c>
      <c r="B285">
        <v>42.77753067016602</v>
      </c>
    </row>
    <row r="286" spans="1:2">
      <c r="A286">
        <v>79.9926</v>
      </c>
      <c r="B286">
        <v>68.88661193847656</v>
      </c>
    </row>
    <row r="287" spans="1:2">
      <c r="A287">
        <v>0</v>
      </c>
      <c r="B287">
        <v>4.356814861297607</v>
      </c>
    </row>
    <row r="288" spans="1:2">
      <c r="A288">
        <v>95.9554</v>
      </c>
      <c r="B288">
        <v>93.15447235107422</v>
      </c>
    </row>
    <row r="289" spans="1:2">
      <c r="A289">
        <v>90.0826</v>
      </c>
      <c r="B289">
        <v>83.31751251220703</v>
      </c>
    </row>
    <row r="290" spans="1:2">
      <c r="A290">
        <v>94.31829999999999</v>
      </c>
      <c r="B290">
        <v>93.17312622070312</v>
      </c>
    </row>
    <row r="291" spans="1:2">
      <c r="A291">
        <v>97.7531</v>
      </c>
      <c r="B291">
        <v>93.17306518554688</v>
      </c>
    </row>
    <row r="292" spans="1:2">
      <c r="A292">
        <v>0</v>
      </c>
      <c r="B292">
        <v>1.007439255714417</v>
      </c>
    </row>
    <row r="293" spans="1:2">
      <c r="A293">
        <v>0</v>
      </c>
      <c r="B293">
        <v>1.170246481895447</v>
      </c>
    </row>
    <row r="294" spans="1:2">
      <c r="A294">
        <v>86.7397</v>
      </c>
      <c r="B294">
        <v>90.80153656005859</v>
      </c>
    </row>
    <row r="295" spans="1:2">
      <c r="A295">
        <v>94.6336</v>
      </c>
      <c r="B295">
        <v>93.17312622070312</v>
      </c>
    </row>
    <row r="296" spans="1:2">
      <c r="A296">
        <v>0</v>
      </c>
      <c r="B296">
        <v>2.673574447631836</v>
      </c>
    </row>
    <row r="297" spans="1:2">
      <c r="A297">
        <v>96.1519</v>
      </c>
      <c r="B297">
        <v>93.16682434082031</v>
      </c>
    </row>
    <row r="298" spans="1:2">
      <c r="A298">
        <v>93.17059999999999</v>
      </c>
      <c r="B298">
        <v>93.16806793212891</v>
      </c>
    </row>
    <row r="299" spans="1:2">
      <c r="A299">
        <v>91.20869999999999</v>
      </c>
      <c r="B299">
        <v>87.78863525390625</v>
      </c>
    </row>
    <row r="300" spans="1:2">
      <c r="A300">
        <v>77.5596</v>
      </c>
      <c r="B300">
        <v>87.98656463623047</v>
      </c>
    </row>
    <row r="301" spans="1:2">
      <c r="A301">
        <v>0</v>
      </c>
      <c r="B301">
        <v>0.8941125273704529</v>
      </c>
    </row>
    <row r="302" spans="1:2">
      <c r="A302">
        <v>94.30029999999999</v>
      </c>
      <c r="B302">
        <v>93.17305755615234</v>
      </c>
    </row>
    <row r="303" spans="1:2">
      <c r="A303">
        <v>94.2089</v>
      </c>
      <c r="B303">
        <v>93.17308807373047</v>
      </c>
    </row>
    <row r="304" spans="1:2">
      <c r="A304">
        <v>94.6135</v>
      </c>
      <c r="B304">
        <v>93.17312622070312</v>
      </c>
    </row>
    <row r="305" spans="1:2">
      <c r="A305">
        <v>0</v>
      </c>
      <c r="B305">
        <v>1.001330018043518</v>
      </c>
    </row>
    <row r="306" spans="1:2">
      <c r="A306">
        <v>0</v>
      </c>
      <c r="B306">
        <v>1.001332998275757</v>
      </c>
    </row>
    <row r="307" spans="1:2">
      <c r="A307">
        <v>0</v>
      </c>
      <c r="B307">
        <v>1.002051711082458</v>
      </c>
    </row>
    <row r="308" spans="1:2">
      <c r="A308">
        <v>94.23699999999999</v>
      </c>
      <c r="B308">
        <v>93.17311096191406</v>
      </c>
    </row>
    <row r="309" spans="1:2">
      <c r="A309">
        <v>67.32299999999999</v>
      </c>
      <c r="B309">
        <v>65.86393737792969</v>
      </c>
    </row>
    <row r="310" spans="1:2">
      <c r="A310">
        <v>98.4632</v>
      </c>
      <c r="B310">
        <v>93.08938598632812</v>
      </c>
    </row>
    <row r="311" spans="1:2">
      <c r="A311">
        <v>0</v>
      </c>
      <c r="B311">
        <v>1.001330018043518</v>
      </c>
    </row>
    <row r="312" spans="1:2">
      <c r="A312">
        <v>0</v>
      </c>
      <c r="B312">
        <v>0.9986407160758972</v>
      </c>
    </row>
    <row r="313" spans="1:2">
      <c r="A313">
        <v>98.33880000000001</v>
      </c>
      <c r="B313">
        <v>93.17259216308594</v>
      </c>
    </row>
    <row r="314" spans="1:2">
      <c r="A314">
        <v>92.92829999999999</v>
      </c>
      <c r="B314">
        <v>93.16353607177734</v>
      </c>
    </row>
    <row r="315" spans="1:2">
      <c r="A315">
        <v>94.1953</v>
      </c>
      <c r="B315">
        <v>93.1728515625</v>
      </c>
    </row>
    <row r="316" spans="1:2">
      <c r="A316">
        <v>92.32810000000001</v>
      </c>
      <c r="B316">
        <v>93.16938781738281</v>
      </c>
    </row>
    <row r="317" spans="1:2">
      <c r="A317">
        <v>94.20010000000001</v>
      </c>
      <c r="B317">
        <v>92.60979461669922</v>
      </c>
    </row>
    <row r="318" spans="1:2">
      <c r="A318">
        <v>87.9787</v>
      </c>
      <c r="B318">
        <v>91.80641174316406</v>
      </c>
    </row>
    <row r="319" spans="1:2">
      <c r="A319">
        <v>0</v>
      </c>
      <c r="B319">
        <v>2.576813936233521</v>
      </c>
    </row>
    <row r="320" spans="1:2">
      <c r="A320">
        <v>0</v>
      </c>
      <c r="B320">
        <v>1.001330018043518</v>
      </c>
    </row>
    <row r="321" spans="1:2">
      <c r="A321">
        <v>0</v>
      </c>
      <c r="B321">
        <v>1.001332998275757</v>
      </c>
    </row>
    <row r="322" spans="1:2">
      <c r="A322">
        <v>0</v>
      </c>
      <c r="B322">
        <v>2.654139280319214</v>
      </c>
    </row>
    <row r="323" spans="1:2">
      <c r="A323">
        <v>0</v>
      </c>
      <c r="B323">
        <v>2.428027868270874</v>
      </c>
    </row>
    <row r="324" spans="1:2">
      <c r="A324">
        <v>83.92789999999999</v>
      </c>
      <c r="B324">
        <v>76.04738616943359</v>
      </c>
    </row>
    <row r="325" spans="1:2">
      <c r="A325">
        <v>89.1751</v>
      </c>
      <c r="B325">
        <v>83.48971557617188</v>
      </c>
    </row>
    <row r="326" spans="1:2">
      <c r="A326">
        <v>89.6236</v>
      </c>
      <c r="B326">
        <v>88.72234344482422</v>
      </c>
    </row>
    <row r="327" spans="1:2">
      <c r="A327">
        <v>92.1422</v>
      </c>
      <c r="B327">
        <v>93.11668395996094</v>
      </c>
    </row>
    <row r="328" spans="1:2">
      <c r="A328">
        <v>69.581</v>
      </c>
      <c r="B328">
        <v>68.38800048828125</v>
      </c>
    </row>
    <row r="329" spans="1:2">
      <c r="A329">
        <v>89.8921</v>
      </c>
      <c r="B329">
        <v>84.35025024414062</v>
      </c>
    </row>
    <row r="330" spans="1:2">
      <c r="A330">
        <v>94.8823</v>
      </c>
      <c r="B330">
        <v>93.17312622070312</v>
      </c>
    </row>
    <row r="331" spans="1:2">
      <c r="A331">
        <v>0</v>
      </c>
      <c r="B331">
        <v>1.002190232276917</v>
      </c>
    </row>
    <row r="332" spans="1:2">
      <c r="A332">
        <v>0</v>
      </c>
      <c r="B332">
        <v>1.025984883308411</v>
      </c>
    </row>
    <row r="333" spans="1:2">
      <c r="A333">
        <v>0</v>
      </c>
      <c r="B333">
        <v>1.002537727355957</v>
      </c>
    </row>
    <row r="334" spans="1:2">
      <c r="A334">
        <v>0</v>
      </c>
      <c r="B334">
        <v>2.664522647857666</v>
      </c>
    </row>
    <row r="335" spans="1:2">
      <c r="A335">
        <v>71.6489</v>
      </c>
      <c r="B335">
        <v>66.43107604980469</v>
      </c>
    </row>
    <row r="336" spans="1:2">
      <c r="A336">
        <v>0</v>
      </c>
      <c r="B336">
        <v>1.002299189567566</v>
      </c>
    </row>
    <row r="337" spans="1:2">
      <c r="A337">
        <v>73.4271</v>
      </c>
      <c r="B337">
        <v>67.08071899414062</v>
      </c>
    </row>
    <row r="338" spans="1:2">
      <c r="A338">
        <v>91.8732</v>
      </c>
      <c r="B338">
        <v>92.8883056640625</v>
      </c>
    </row>
    <row r="339" spans="1:2">
      <c r="A339">
        <v>96.239</v>
      </c>
      <c r="B339">
        <v>93.16837310791016</v>
      </c>
    </row>
    <row r="340" spans="1:2">
      <c r="A340">
        <v>98.31950000000001</v>
      </c>
      <c r="B340">
        <v>93.17311096191406</v>
      </c>
    </row>
    <row r="341" spans="1:2">
      <c r="A341">
        <v>90.5427</v>
      </c>
      <c r="B341">
        <v>88.80768585205078</v>
      </c>
    </row>
    <row r="342" spans="1:2">
      <c r="A342">
        <v>95.4341</v>
      </c>
      <c r="B342">
        <v>93.17312622070312</v>
      </c>
    </row>
    <row r="343" spans="1:2">
      <c r="A343">
        <v>0</v>
      </c>
      <c r="B343">
        <v>3.347546339035034</v>
      </c>
    </row>
    <row r="344" spans="1:2">
      <c r="A344">
        <v>94.0774</v>
      </c>
      <c r="B344">
        <v>93.17311096191406</v>
      </c>
    </row>
    <row r="345" spans="1:2">
      <c r="A345">
        <v>97.6284</v>
      </c>
      <c r="B345">
        <v>93.17312622070312</v>
      </c>
    </row>
    <row r="346" spans="1:2">
      <c r="A346">
        <v>0</v>
      </c>
      <c r="B346">
        <v>1.001330018043518</v>
      </c>
    </row>
    <row r="347" spans="1:2">
      <c r="A347">
        <v>0</v>
      </c>
      <c r="B347">
        <v>1.001330018043518</v>
      </c>
    </row>
    <row r="348" spans="1:2">
      <c r="A348">
        <v>0</v>
      </c>
      <c r="B348">
        <v>1.001330018043518</v>
      </c>
    </row>
    <row r="349" spans="1:2">
      <c r="A349">
        <v>74.03749999999999</v>
      </c>
      <c r="B349">
        <v>66.00570678710938</v>
      </c>
    </row>
    <row r="350" spans="1:2">
      <c r="A350">
        <v>0</v>
      </c>
      <c r="B350">
        <v>1.001330018043518</v>
      </c>
    </row>
    <row r="351" spans="1:2">
      <c r="A351">
        <v>0</v>
      </c>
      <c r="B351">
        <v>1.001321196556091</v>
      </c>
    </row>
    <row r="352" spans="1:2">
      <c r="A352">
        <v>93.5091</v>
      </c>
      <c r="B352">
        <v>91.43313598632812</v>
      </c>
    </row>
    <row r="353" spans="1:2">
      <c r="A353">
        <v>0</v>
      </c>
      <c r="B353">
        <v>1.008552670478821</v>
      </c>
    </row>
    <row r="354" spans="1:2">
      <c r="A354">
        <v>0</v>
      </c>
      <c r="B354">
        <v>2.689480781555176</v>
      </c>
    </row>
    <row r="355" spans="1:2">
      <c r="A355">
        <v>0</v>
      </c>
      <c r="B355">
        <v>1.591920375823975</v>
      </c>
    </row>
    <row r="356" spans="1:2">
      <c r="A356">
        <v>0</v>
      </c>
      <c r="B356">
        <v>2.535937547683716</v>
      </c>
    </row>
    <row r="357" spans="1:2">
      <c r="A357">
        <v>93.2383</v>
      </c>
      <c r="B357">
        <v>93.21824645996094</v>
      </c>
    </row>
    <row r="358" spans="1:2">
      <c r="A358">
        <v>78.1062</v>
      </c>
      <c r="B358">
        <v>82.83046722412109</v>
      </c>
    </row>
    <row r="359" spans="1:2">
      <c r="A359">
        <v>0</v>
      </c>
      <c r="B359">
        <v>1.001330018043518</v>
      </c>
    </row>
    <row r="360" spans="1:2">
      <c r="A360">
        <v>93.4902</v>
      </c>
      <c r="B360">
        <v>92.40834045410156</v>
      </c>
    </row>
    <row r="361" spans="1:2">
      <c r="A361">
        <v>0</v>
      </c>
      <c r="B361">
        <v>1.001356601715088</v>
      </c>
    </row>
    <row r="362" spans="1:2">
      <c r="A362">
        <v>0</v>
      </c>
      <c r="B362">
        <v>1.001277089118958</v>
      </c>
    </row>
    <row r="363" spans="1:2">
      <c r="A363">
        <v>0</v>
      </c>
      <c r="B363">
        <v>1.001047253608704</v>
      </c>
    </row>
    <row r="364" spans="1:2">
      <c r="A364">
        <v>93.655</v>
      </c>
      <c r="B364">
        <v>92.26899719238281</v>
      </c>
    </row>
    <row r="365" spans="1:2">
      <c r="A365">
        <v>0</v>
      </c>
      <c r="B365">
        <v>3.055956840515137</v>
      </c>
    </row>
    <row r="366" spans="1:2">
      <c r="A366">
        <v>93.003</v>
      </c>
      <c r="B366">
        <v>93.17311096191406</v>
      </c>
    </row>
    <row r="367" spans="1:2">
      <c r="A367">
        <v>98.67789999999999</v>
      </c>
      <c r="B367">
        <v>93.17312622070312</v>
      </c>
    </row>
    <row r="368" spans="1:2">
      <c r="A368">
        <v>94.63930000000001</v>
      </c>
      <c r="B368">
        <v>93.17312622070312</v>
      </c>
    </row>
    <row r="369" spans="1:2">
      <c r="A369">
        <v>94.6957</v>
      </c>
      <c r="B369">
        <v>93.17312622070312</v>
      </c>
    </row>
    <row r="370" spans="1:2">
      <c r="A370">
        <v>0</v>
      </c>
      <c r="B370">
        <v>1.001330018043518</v>
      </c>
    </row>
    <row r="371" spans="1:2">
      <c r="A371">
        <v>0</v>
      </c>
      <c r="B371">
        <v>1.001330018043518</v>
      </c>
    </row>
    <row r="372" spans="1:2">
      <c r="A372">
        <v>0</v>
      </c>
      <c r="B372">
        <v>1.539190888404846</v>
      </c>
    </row>
    <row r="373" spans="1:2">
      <c r="A373">
        <v>0</v>
      </c>
      <c r="B373">
        <v>1.360804319381714</v>
      </c>
    </row>
    <row r="374" spans="1:2">
      <c r="A374">
        <v>0</v>
      </c>
      <c r="B374">
        <v>2.598596811294556</v>
      </c>
    </row>
    <row r="375" spans="1:2">
      <c r="A375">
        <v>82.0793</v>
      </c>
      <c r="B375">
        <v>92.74495697021484</v>
      </c>
    </row>
    <row r="376" spans="1:2">
      <c r="A376">
        <v>98.6099</v>
      </c>
      <c r="B376">
        <v>93.17312622070312</v>
      </c>
    </row>
    <row r="377" spans="1:2">
      <c r="A377">
        <v>0</v>
      </c>
      <c r="B377">
        <v>3.29742956161499</v>
      </c>
    </row>
    <row r="378" spans="1:2">
      <c r="A378">
        <v>0</v>
      </c>
      <c r="B378">
        <v>1.001330018043518</v>
      </c>
    </row>
    <row r="379" spans="1:2">
      <c r="A379">
        <v>0</v>
      </c>
      <c r="B379">
        <v>3.32827615737915</v>
      </c>
    </row>
    <row r="380" spans="1:2">
      <c r="A380">
        <v>78.9692</v>
      </c>
      <c r="B380">
        <v>71.61782836914062</v>
      </c>
    </row>
    <row r="381" spans="1:2">
      <c r="A381">
        <v>98.1602</v>
      </c>
      <c r="B381">
        <v>93.17312622070312</v>
      </c>
    </row>
    <row r="382" spans="1:2">
      <c r="A382">
        <v>94.04170000000001</v>
      </c>
      <c r="B382">
        <v>93.17312622070312</v>
      </c>
    </row>
    <row r="383" spans="1:2">
      <c r="A383">
        <v>94.37439999999999</v>
      </c>
      <c r="B383">
        <v>93.17312622070312</v>
      </c>
    </row>
    <row r="384" spans="1:2">
      <c r="A384">
        <v>94.88800000000001</v>
      </c>
      <c r="B384">
        <v>93.17311859130859</v>
      </c>
    </row>
    <row r="385" spans="1:2">
      <c r="A385">
        <v>91.8738</v>
      </c>
      <c r="B385">
        <v>82.64421844482422</v>
      </c>
    </row>
    <row r="386" spans="1:2">
      <c r="A386">
        <v>97.1918</v>
      </c>
      <c r="B386">
        <v>93.16261291503906</v>
      </c>
    </row>
    <row r="387" spans="1:2">
      <c r="A387">
        <v>0</v>
      </c>
      <c r="B387">
        <v>1.001259326934814</v>
      </c>
    </row>
    <row r="388" spans="1:2">
      <c r="A388">
        <v>80.25360000000001</v>
      </c>
      <c r="B388">
        <v>76.05042266845703</v>
      </c>
    </row>
    <row r="389" spans="1:2">
      <c r="A389">
        <v>88.04770000000001</v>
      </c>
      <c r="B389">
        <v>86.35459136962891</v>
      </c>
    </row>
    <row r="390" spans="1:2">
      <c r="A390">
        <v>96.843</v>
      </c>
      <c r="B390">
        <v>93.17308807373047</v>
      </c>
    </row>
    <row r="391" spans="1:2">
      <c r="A391">
        <v>95.7281</v>
      </c>
      <c r="B391">
        <v>92.88371276855469</v>
      </c>
    </row>
    <row r="392" spans="1:2">
      <c r="A392">
        <v>95.104</v>
      </c>
      <c r="B392">
        <v>93.17312622070312</v>
      </c>
    </row>
    <row r="393" spans="1:2">
      <c r="A393">
        <v>81.9738</v>
      </c>
      <c r="B393">
        <v>82.31024169921875</v>
      </c>
    </row>
    <row r="394" spans="1:2">
      <c r="A394">
        <v>58.64030000000001</v>
      </c>
      <c r="B394">
        <v>24.69324111938477</v>
      </c>
    </row>
    <row r="395" spans="1:2">
      <c r="A395">
        <v>93.4314</v>
      </c>
      <c r="B395">
        <v>91.17337799072266</v>
      </c>
    </row>
    <row r="396" spans="1:2">
      <c r="A396">
        <v>93.61920000000001</v>
      </c>
      <c r="B396">
        <v>93.18470764160156</v>
      </c>
    </row>
    <row r="397" spans="1:2">
      <c r="A397">
        <v>0</v>
      </c>
      <c r="B397">
        <v>1.001330018043518</v>
      </c>
    </row>
    <row r="398" spans="1:2">
      <c r="A398">
        <v>0</v>
      </c>
      <c r="B398">
        <v>1.006982684135437</v>
      </c>
    </row>
    <row r="399" spans="1:2">
      <c r="A399">
        <v>98.7754</v>
      </c>
      <c r="B399">
        <v>93.17312622070312</v>
      </c>
    </row>
    <row r="400" spans="1:2">
      <c r="A400">
        <v>0</v>
      </c>
      <c r="B400">
        <v>1.770483613014221</v>
      </c>
    </row>
    <row r="401" spans="1:2">
      <c r="A401">
        <v>92.61</v>
      </c>
      <c r="B401">
        <v>92.92951202392578</v>
      </c>
    </row>
    <row r="402" spans="1:2">
      <c r="A402">
        <v>0</v>
      </c>
      <c r="B402">
        <v>1.131779670715332</v>
      </c>
    </row>
    <row r="403" spans="1:2">
      <c r="A403">
        <v>0</v>
      </c>
      <c r="B403">
        <v>0.1808549910783768</v>
      </c>
    </row>
    <row r="404" spans="1:2">
      <c r="A404">
        <v>83.0467</v>
      </c>
      <c r="B404">
        <v>92.91140747070312</v>
      </c>
    </row>
    <row r="405" spans="1:2">
      <c r="A405">
        <v>95.4363</v>
      </c>
      <c r="B405">
        <v>93.17312622070312</v>
      </c>
    </row>
    <row r="406" spans="1:2">
      <c r="A406">
        <v>0</v>
      </c>
      <c r="B406">
        <v>1.00667929649353</v>
      </c>
    </row>
    <row r="407" spans="1:2">
      <c r="A407">
        <v>94.6113</v>
      </c>
      <c r="B407">
        <v>93.32412719726562</v>
      </c>
    </row>
    <row r="408" spans="1:2">
      <c r="A408">
        <v>94.7384</v>
      </c>
      <c r="B408">
        <v>93.17312622070312</v>
      </c>
    </row>
    <row r="409" spans="1:2">
      <c r="A409">
        <v>0</v>
      </c>
      <c r="B409">
        <v>1.001462578773499</v>
      </c>
    </row>
    <row r="410" spans="1:2">
      <c r="A410">
        <v>81.4212</v>
      </c>
      <c r="B410">
        <v>67.58356475830078</v>
      </c>
    </row>
    <row r="411" spans="1:2">
      <c r="A411">
        <v>0</v>
      </c>
      <c r="B411">
        <v>1.001330018043518</v>
      </c>
    </row>
    <row r="412" spans="1:2">
      <c r="A412">
        <v>0</v>
      </c>
      <c r="B412">
        <v>1.001424312591553</v>
      </c>
    </row>
    <row r="413" spans="1:2">
      <c r="A413">
        <v>68.5189</v>
      </c>
      <c r="B413">
        <v>67.07996368408203</v>
      </c>
    </row>
    <row r="414" spans="1:2">
      <c r="A414">
        <v>95.0861</v>
      </c>
      <c r="B414">
        <v>93.17308807373047</v>
      </c>
    </row>
    <row r="415" spans="1:2">
      <c r="A415">
        <v>94.42700000000001</v>
      </c>
      <c r="B415">
        <v>93.1724853515625</v>
      </c>
    </row>
    <row r="416" spans="1:2">
      <c r="A416">
        <v>0</v>
      </c>
      <c r="B416">
        <v>3.393341779708862</v>
      </c>
    </row>
    <row r="417" spans="1:2">
      <c r="A417">
        <v>94.68389999999999</v>
      </c>
      <c r="B417">
        <v>93.17312622070312</v>
      </c>
    </row>
    <row r="418" spans="1:2">
      <c r="A418">
        <v>0</v>
      </c>
      <c r="B418">
        <v>1.001330018043518</v>
      </c>
    </row>
    <row r="419" spans="1:2">
      <c r="A419">
        <v>94.2531</v>
      </c>
      <c r="B419">
        <v>93.17096710205078</v>
      </c>
    </row>
    <row r="420" spans="1:2">
      <c r="A420">
        <v>0</v>
      </c>
      <c r="B420">
        <v>1.001332998275757</v>
      </c>
    </row>
    <row r="421" spans="1:2">
      <c r="A421">
        <v>0</v>
      </c>
      <c r="B421">
        <v>1.001330018043518</v>
      </c>
    </row>
    <row r="422" spans="1:2">
      <c r="A422">
        <v>0</v>
      </c>
      <c r="B422">
        <v>2.148751020431519</v>
      </c>
    </row>
    <row r="423" spans="1:2">
      <c r="A423">
        <v>0</v>
      </c>
      <c r="B423">
        <v>2.234182596206665</v>
      </c>
    </row>
    <row r="424" spans="1:2">
      <c r="A424">
        <v>88.0034</v>
      </c>
      <c r="B424">
        <v>87.59181976318359</v>
      </c>
    </row>
    <row r="425" spans="1:2">
      <c r="A425">
        <v>94.6302</v>
      </c>
      <c r="B425">
        <v>93.18449401855469</v>
      </c>
    </row>
    <row r="426" spans="1:2">
      <c r="A426">
        <v>94.3327</v>
      </c>
      <c r="B426">
        <v>93.17312622070312</v>
      </c>
    </row>
    <row r="427" spans="1:2">
      <c r="A427">
        <v>90.7443</v>
      </c>
      <c r="B427">
        <v>83.72096252441406</v>
      </c>
    </row>
    <row r="428" spans="1:2">
      <c r="A428">
        <v>94.8901</v>
      </c>
      <c r="B428">
        <v>93.17280578613281</v>
      </c>
    </row>
    <row r="429" spans="1:2">
      <c r="A429">
        <v>0</v>
      </c>
      <c r="B429">
        <v>2.670976400375366</v>
      </c>
    </row>
    <row r="430" spans="1:2">
      <c r="A430">
        <v>65.7599</v>
      </c>
      <c r="B430">
        <v>66.556640625</v>
      </c>
    </row>
    <row r="431" spans="1:2">
      <c r="A431">
        <v>86.7946</v>
      </c>
      <c r="B431">
        <v>82.43657684326172</v>
      </c>
    </row>
    <row r="432" spans="1:2">
      <c r="A432">
        <v>96.79600000000001</v>
      </c>
      <c r="B432">
        <v>92.98944091796875</v>
      </c>
    </row>
    <row r="433" spans="1:2">
      <c r="A433">
        <v>91.7988</v>
      </c>
      <c r="B433">
        <v>92.81930541992188</v>
      </c>
    </row>
    <row r="434" spans="1:2">
      <c r="A434">
        <v>95.59529999999999</v>
      </c>
      <c r="B434">
        <v>93.01108551025391</v>
      </c>
    </row>
    <row r="435" spans="1:2">
      <c r="A435">
        <v>96.3077</v>
      </c>
      <c r="B435">
        <v>93.17312622070312</v>
      </c>
    </row>
    <row r="436" spans="1:2">
      <c r="A436">
        <v>76.2936</v>
      </c>
      <c r="B436">
        <v>65.07517242431641</v>
      </c>
    </row>
    <row r="437" spans="1:2">
      <c r="A437">
        <v>94.10980000000001</v>
      </c>
      <c r="B437">
        <v>93.17304229736328</v>
      </c>
    </row>
    <row r="438" spans="1:2">
      <c r="A438">
        <v>93.0445</v>
      </c>
      <c r="B438">
        <v>93.17305755615234</v>
      </c>
    </row>
    <row r="439" spans="1:2">
      <c r="A439">
        <v>64.163</v>
      </c>
      <c r="B439">
        <v>49.78118515014648</v>
      </c>
    </row>
    <row r="440" spans="1:2">
      <c r="A440">
        <v>0</v>
      </c>
      <c r="B440">
        <v>1.622434020042419</v>
      </c>
    </row>
    <row r="441" spans="1:2">
      <c r="A441">
        <v>0</v>
      </c>
      <c r="B441">
        <v>1.047484874725342</v>
      </c>
    </row>
    <row r="442" spans="1:2">
      <c r="A442">
        <v>94.11669999999999</v>
      </c>
      <c r="B442">
        <v>93.17300415039062</v>
      </c>
    </row>
    <row r="443" spans="1:2">
      <c r="A443">
        <v>94.6797</v>
      </c>
      <c r="B443">
        <v>93.17312622070312</v>
      </c>
    </row>
    <row r="444" spans="1:2">
      <c r="A444">
        <v>94.96299999999999</v>
      </c>
      <c r="B444">
        <v>93.17312622070312</v>
      </c>
    </row>
    <row r="445" spans="1:2">
      <c r="A445">
        <v>94.4824</v>
      </c>
      <c r="B445">
        <v>93.17312622070312</v>
      </c>
    </row>
    <row r="446" spans="1:2">
      <c r="A446">
        <v>97.24769999999999</v>
      </c>
      <c r="B446">
        <v>93.14249420166016</v>
      </c>
    </row>
    <row r="447" spans="1:2">
      <c r="A447">
        <v>94.02249999999999</v>
      </c>
      <c r="B447">
        <v>93.16461181640625</v>
      </c>
    </row>
    <row r="448" spans="1:2">
      <c r="A448">
        <v>0</v>
      </c>
      <c r="B448">
        <v>1.002458214759827</v>
      </c>
    </row>
    <row r="449" spans="1:2">
      <c r="A449">
        <v>98.21850000000001</v>
      </c>
      <c r="B449">
        <v>93.17182922363281</v>
      </c>
    </row>
    <row r="450" spans="1:2">
      <c r="A450">
        <v>98.1677</v>
      </c>
      <c r="B450">
        <v>93.17311096191406</v>
      </c>
    </row>
    <row r="451" spans="1:2">
      <c r="A451">
        <v>0</v>
      </c>
      <c r="B451">
        <v>0.9968910217285156</v>
      </c>
    </row>
    <row r="452" spans="1:2">
      <c r="A452">
        <v>0</v>
      </c>
      <c r="B452">
        <v>20.67037391662598</v>
      </c>
    </row>
    <row r="453" spans="1:2">
      <c r="A453">
        <v>0</v>
      </c>
      <c r="B453">
        <v>1.052141904830933</v>
      </c>
    </row>
    <row r="454" spans="1:2">
      <c r="A454">
        <v>86.4246</v>
      </c>
      <c r="B454">
        <v>82.63552093505859</v>
      </c>
    </row>
    <row r="455" spans="1:2">
      <c r="A455">
        <v>0</v>
      </c>
      <c r="B455">
        <v>1.001318216323853</v>
      </c>
    </row>
    <row r="456" spans="1:2">
      <c r="A456">
        <v>0</v>
      </c>
      <c r="B456">
        <v>1.004213809967041</v>
      </c>
    </row>
    <row r="457" spans="1:2">
      <c r="A457">
        <v>0</v>
      </c>
      <c r="B457">
        <v>1.001344799995422</v>
      </c>
    </row>
    <row r="458" spans="1:2">
      <c r="A458">
        <v>79.0398</v>
      </c>
      <c r="B458">
        <v>78.46639251708984</v>
      </c>
    </row>
    <row r="459" spans="1:2">
      <c r="A459">
        <v>88.7251</v>
      </c>
      <c r="B459">
        <v>88.45799255371094</v>
      </c>
    </row>
    <row r="460" spans="1:2">
      <c r="A460">
        <v>0</v>
      </c>
      <c r="B460">
        <v>5.663340091705322</v>
      </c>
    </row>
    <row r="461" spans="1:2">
      <c r="A461">
        <v>92.40430000000001</v>
      </c>
      <c r="B461">
        <v>93.14015960693359</v>
      </c>
    </row>
    <row r="462" spans="1:2">
      <c r="A462">
        <v>94.0213</v>
      </c>
      <c r="B462">
        <v>89.15908813476562</v>
      </c>
    </row>
    <row r="463" spans="1:2">
      <c r="A463">
        <v>79.22320000000001</v>
      </c>
      <c r="B463">
        <v>71.45598602294922</v>
      </c>
    </row>
    <row r="464" spans="1:2">
      <c r="A464">
        <v>49.93610000000001</v>
      </c>
      <c r="B464">
        <v>40.83540344238281</v>
      </c>
    </row>
    <row r="465" spans="1:2">
      <c r="A465">
        <v>94.03660000000001</v>
      </c>
      <c r="B465">
        <v>93.17311096191406</v>
      </c>
    </row>
    <row r="466" spans="1:2">
      <c r="A466">
        <v>0</v>
      </c>
      <c r="B466">
        <v>26.36786079406738</v>
      </c>
    </row>
    <row r="467" spans="1:2">
      <c r="A467">
        <v>96.58540000000001</v>
      </c>
      <c r="B467">
        <v>93.17292785644531</v>
      </c>
    </row>
    <row r="468" spans="1:2">
      <c r="A468">
        <v>90.28489999999999</v>
      </c>
      <c r="B468">
        <v>92.40166473388672</v>
      </c>
    </row>
    <row r="469" spans="1:2">
      <c r="A469">
        <v>95.9252</v>
      </c>
      <c r="B469">
        <v>93.17312622070312</v>
      </c>
    </row>
    <row r="470" spans="1:2">
      <c r="A470">
        <v>0</v>
      </c>
      <c r="B470">
        <v>1.001548051834106</v>
      </c>
    </row>
    <row r="471" spans="1:2">
      <c r="A471">
        <v>87.20910000000001</v>
      </c>
      <c r="B471">
        <v>73.59226989746094</v>
      </c>
    </row>
    <row r="472" spans="1:2">
      <c r="A472">
        <v>54.74460000000001</v>
      </c>
      <c r="B472">
        <v>38.65524673461914</v>
      </c>
    </row>
    <row r="473" spans="1:2">
      <c r="A473">
        <v>0</v>
      </c>
      <c r="B473">
        <v>1.001648187637329</v>
      </c>
    </row>
    <row r="474" spans="1:2">
      <c r="A474">
        <v>87.9372</v>
      </c>
      <c r="B474">
        <v>87.64827728271484</v>
      </c>
    </row>
    <row r="475" spans="1:2">
      <c r="A475">
        <v>93.23520000000001</v>
      </c>
      <c r="B475">
        <v>93.17312622070312</v>
      </c>
    </row>
    <row r="476" spans="1:2">
      <c r="A476">
        <v>0</v>
      </c>
      <c r="B476">
        <v>0.9483943581581116</v>
      </c>
    </row>
    <row r="477" spans="1:2">
      <c r="A477">
        <v>89.91759999999999</v>
      </c>
      <c r="B477">
        <v>93.03424072265625</v>
      </c>
    </row>
    <row r="478" spans="1:2">
      <c r="A478">
        <v>76.2718</v>
      </c>
      <c r="B478">
        <v>81.787841796875</v>
      </c>
    </row>
    <row r="479" spans="1:2">
      <c r="A479">
        <v>0</v>
      </c>
      <c r="B479">
        <v>1.001330018043518</v>
      </c>
    </row>
    <row r="480" spans="1:2">
      <c r="A480">
        <v>0</v>
      </c>
      <c r="B480">
        <v>1.072725892066956</v>
      </c>
    </row>
    <row r="481" spans="1:2">
      <c r="A481">
        <v>74.88760000000001</v>
      </c>
      <c r="B481">
        <v>83.37308502197266</v>
      </c>
    </row>
    <row r="482" spans="1:2">
      <c r="A482">
        <v>0</v>
      </c>
      <c r="B482">
        <v>2.669129371643066</v>
      </c>
    </row>
    <row r="483" spans="1:2">
      <c r="A483">
        <v>92.63339999999999</v>
      </c>
      <c r="B483">
        <v>93.13864135742188</v>
      </c>
    </row>
    <row r="484" spans="1:2">
      <c r="A484">
        <v>95.5414</v>
      </c>
      <c r="B484">
        <v>93.17214202880859</v>
      </c>
    </row>
    <row r="485" spans="1:2">
      <c r="A485">
        <v>94.22920000000001</v>
      </c>
      <c r="B485">
        <v>93.17312622070312</v>
      </c>
    </row>
    <row r="486" spans="1:2">
      <c r="A486">
        <v>0</v>
      </c>
      <c r="B486">
        <v>1.001321196556091</v>
      </c>
    </row>
    <row r="487" spans="1:2">
      <c r="A487">
        <v>97.72320000000001</v>
      </c>
      <c r="B487">
        <v>93.17311096191406</v>
      </c>
    </row>
    <row r="488" spans="1:2">
      <c r="A488">
        <v>0</v>
      </c>
      <c r="B488">
        <v>2.674640655517578</v>
      </c>
    </row>
    <row r="489" spans="1:2">
      <c r="A489">
        <v>0</v>
      </c>
      <c r="B489">
        <v>1.001332998275757</v>
      </c>
    </row>
    <row r="490" spans="1:2">
      <c r="A490">
        <v>0</v>
      </c>
      <c r="B490">
        <v>1.001338839530945</v>
      </c>
    </row>
    <row r="491" spans="1:2">
      <c r="A491">
        <v>0</v>
      </c>
      <c r="B491">
        <v>1.001330018043518</v>
      </c>
    </row>
    <row r="492" spans="1:2">
      <c r="A492">
        <v>0</v>
      </c>
      <c r="B492">
        <v>1.004414081573486</v>
      </c>
    </row>
    <row r="493" spans="1:2">
      <c r="A493">
        <v>93.7315</v>
      </c>
      <c r="B493">
        <v>89.34621429443359</v>
      </c>
    </row>
    <row r="494" spans="1:2">
      <c r="A494">
        <v>76.0346</v>
      </c>
      <c r="B494">
        <v>64.15000915527344</v>
      </c>
    </row>
    <row r="495" spans="1:2">
      <c r="A495">
        <v>0</v>
      </c>
      <c r="B495">
        <v>1.001332998275757</v>
      </c>
    </row>
    <row r="496" spans="1:2">
      <c r="A496">
        <v>96.5728</v>
      </c>
      <c r="B496">
        <v>93.15695953369141</v>
      </c>
    </row>
    <row r="497" spans="1:2">
      <c r="A497">
        <v>0</v>
      </c>
      <c r="B497">
        <v>1.224772810935974</v>
      </c>
    </row>
    <row r="498" spans="1:2">
      <c r="A498">
        <v>98.2124</v>
      </c>
      <c r="B498">
        <v>93.17308807373047</v>
      </c>
    </row>
    <row r="499" spans="1:2">
      <c r="A499">
        <v>95.37649999999999</v>
      </c>
      <c r="B499">
        <v>93.17312622070312</v>
      </c>
    </row>
    <row r="500" spans="1:2">
      <c r="A500">
        <v>0</v>
      </c>
      <c r="B500">
        <v>1.006808876991272</v>
      </c>
    </row>
    <row r="501" spans="1:2">
      <c r="A501">
        <v>0</v>
      </c>
      <c r="B501">
        <v>1.2603440284729</v>
      </c>
    </row>
    <row r="502" spans="1:2">
      <c r="A502">
        <v>0</v>
      </c>
      <c r="B502">
        <v>0.8303841352462769</v>
      </c>
    </row>
    <row r="503" spans="1:2">
      <c r="A503">
        <v>90.7329</v>
      </c>
      <c r="B503">
        <v>93.16341400146484</v>
      </c>
    </row>
    <row r="504" spans="1:2">
      <c r="A504">
        <v>0</v>
      </c>
      <c r="B504">
        <v>0.9896624684333801</v>
      </c>
    </row>
    <row r="505" spans="1:2">
      <c r="A505">
        <v>0</v>
      </c>
      <c r="B505">
        <v>1.001327157020569</v>
      </c>
    </row>
    <row r="506" spans="1:2">
      <c r="A506">
        <v>92.86620000000001</v>
      </c>
      <c r="B506">
        <v>93.17308807373047</v>
      </c>
    </row>
    <row r="507" spans="1:2">
      <c r="A507">
        <v>97.13330000000001</v>
      </c>
      <c r="B507">
        <v>93.17312622070312</v>
      </c>
    </row>
    <row r="508" spans="1:2">
      <c r="A508">
        <v>23.4018</v>
      </c>
      <c r="B508">
        <v>26.81033325195312</v>
      </c>
    </row>
    <row r="509" spans="1:2">
      <c r="A509">
        <v>0</v>
      </c>
      <c r="B509">
        <v>1.001330018043518</v>
      </c>
    </row>
    <row r="510" spans="1:2">
      <c r="A510">
        <v>76.9632</v>
      </c>
      <c r="B510">
        <v>89.21076202392578</v>
      </c>
    </row>
    <row r="511" spans="1:2">
      <c r="A511">
        <v>92.83199999999999</v>
      </c>
      <c r="B511">
        <v>92.0804443359375</v>
      </c>
    </row>
    <row r="512" spans="1:2">
      <c r="A512">
        <v>0</v>
      </c>
      <c r="B512">
        <v>1.211564660072327</v>
      </c>
    </row>
    <row r="513" spans="1:2">
      <c r="A513">
        <v>0</v>
      </c>
      <c r="B513">
        <v>24.57825660705566</v>
      </c>
    </row>
    <row r="514" spans="1:2">
      <c r="A514">
        <v>75.8082</v>
      </c>
      <c r="B514">
        <v>83.04579162597656</v>
      </c>
    </row>
    <row r="515" spans="1:2">
      <c r="A515">
        <v>0</v>
      </c>
      <c r="B515">
        <v>1.001344799995422</v>
      </c>
    </row>
    <row r="516" spans="1:2">
      <c r="A516">
        <v>0</v>
      </c>
      <c r="B516">
        <v>1.001371264457703</v>
      </c>
    </row>
    <row r="517" spans="1:2">
      <c r="A517">
        <v>0</v>
      </c>
      <c r="B517">
        <v>1.001330018043518</v>
      </c>
    </row>
    <row r="518" spans="1:2">
      <c r="A518">
        <v>87.37690000000001</v>
      </c>
      <c r="B518">
        <v>82.44343566894531</v>
      </c>
    </row>
    <row r="519" spans="1:2">
      <c r="A519">
        <v>98.66070000000001</v>
      </c>
      <c r="B519">
        <v>93.17312622070312</v>
      </c>
    </row>
    <row r="520" spans="1:2">
      <c r="A520">
        <v>0</v>
      </c>
      <c r="B520">
        <v>1.138787269592285</v>
      </c>
    </row>
    <row r="521" spans="1:2">
      <c r="A521">
        <v>98.2724</v>
      </c>
      <c r="B521">
        <v>93.17279052734375</v>
      </c>
    </row>
    <row r="522" spans="1:2">
      <c r="A522">
        <v>98.48</v>
      </c>
      <c r="B522">
        <v>93.12399291992188</v>
      </c>
    </row>
    <row r="523" spans="1:2">
      <c r="A523">
        <v>64.7547</v>
      </c>
      <c r="B523">
        <v>64.97731781005859</v>
      </c>
    </row>
    <row r="524" spans="1:2">
      <c r="A524">
        <v>96.2482</v>
      </c>
      <c r="B524">
        <v>93.15618133544922</v>
      </c>
    </row>
    <row r="525" spans="1:2">
      <c r="A525">
        <v>0</v>
      </c>
      <c r="B525">
        <v>1.587716937065125</v>
      </c>
    </row>
    <row r="526" spans="1:2">
      <c r="A526">
        <v>0</v>
      </c>
      <c r="B526">
        <v>1.001332998275757</v>
      </c>
    </row>
    <row r="527" spans="1:2">
      <c r="A527">
        <v>0</v>
      </c>
      <c r="B527">
        <v>1.001441955566406</v>
      </c>
    </row>
    <row r="528" spans="1:2">
      <c r="A528">
        <v>98.10939999999999</v>
      </c>
      <c r="B528">
        <v>93.17310333251953</v>
      </c>
    </row>
    <row r="529" spans="1:2">
      <c r="A529">
        <v>81.1999</v>
      </c>
      <c r="B529">
        <v>82.33359527587891</v>
      </c>
    </row>
    <row r="530" spans="1:2">
      <c r="A530">
        <v>0</v>
      </c>
      <c r="B530">
        <v>1.002275586128235</v>
      </c>
    </row>
    <row r="531" spans="1:2">
      <c r="A531">
        <v>93.55549999999999</v>
      </c>
      <c r="B531">
        <v>93.16337585449219</v>
      </c>
    </row>
    <row r="532" spans="1:2">
      <c r="A532">
        <v>94.7873</v>
      </c>
      <c r="B532">
        <v>93.17312622070312</v>
      </c>
    </row>
    <row r="533" spans="1:2">
      <c r="A533">
        <v>90.65179999999999</v>
      </c>
      <c r="B533">
        <v>93.11996459960938</v>
      </c>
    </row>
    <row r="534" spans="1:2">
      <c r="A534">
        <v>92.0921</v>
      </c>
      <c r="B534">
        <v>93.17311859130859</v>
      </c>
    </row>
    <row r="535" spans="1:2">
      <c r="A535">
        <v>93.61960000000001</v>
      </c>
      <c r="B535">
        <v>93.17301940917969</v>
      </c>
    </row>
    <row r="536" spans="1:2">
      <c r="A536">
        <v>94.7439</v>
      </c>
      <c r="B536">
        <v>93.18057250976562</v>
      </c>
    </row>
    <row r="537" spans="1:2">
      <c r="A537">
        <v>0</v>
      </c>
      <c r="B537">
        <v>1.001439094543457</v>
      </c>
    </row>
    <row r="538" spans="1:2">
      <c r="A538">
        <v>0</v>
      </c>
      <c r="B538">
        <v>1.036418199539185</v>
      </c>
    </row>
    <row r="539" spans="1:2">
      <c r="A539">
        <v>95.02679999999999</v>
      </c>
      <c r="B539">
        <v>93.17312622070312</v>
      </c>
    </row>
    <row r="540" spans="1:2">
      <c r="A540">
        <v>88.74169999999999</v>
      </c>
      <c r="B540">
        <v>92.94126129150391</v>
      </c>
    </row>
    <row r="541" spans="1:2">
      <c r="A541">
        <v>0</v>
      </c>
      <c r="B541">
        <v>1.001330018043518</v>
      </c>
    </row>
    <row r="542" spans="1:2">
      <c r="A542">
        <v>0</v>
      </c>
      <c r="B542">
        <v>2.370502948760986</v>
      </c>
    </row>
    <row r="543" spans="1:2">
      <c r="A543">
        <v>95.7647</v>
      </c>
      <c r="B543">
        <v>93.17312622070312</v>
      </c>
    </row>
    <row r="544" spans="1:2">
      <c r="A544">
        <v>0</v>
      </c>
      <c r="B544">
        <v>1.007839918136597</v>
      </c>
    </row>
    <row r="545" spans="1:2">
      <c r="A545">
        <v>0</v>
      </c>
      <c r="B545">
        <v>2.673586130142212</v>
      </c>
    </row>
    <row r="546" spans="1:2">
      <c r="A546">
        <v>93.7967</v>
      </c>
      <c r="B546">
        <v>91.99809265136719</v>
      </c>
    </row>
    <row r="547" spans="1:2">
      <c r="A547">
        <v>0</v>
      </c>
      <c r="B547">
        <v>2.677533388137817</v>
      </c>
    </row>
    <row r="548" spans="1:2">
      <c r="A548">
        <v>95.3839</v>
      </c>
      <c r="B548">
        <v>93.17312622070312</v>
      </c>
    </row>
    <row r="549" spans="1:2">
      <c r="A549">
        <v>0</v>
      </c>
      <c r="B549">
        <v>1.001332998275757</v>
      </c>
    </row>
    <row r="550" spans="1:2">
      <c r="A550">
        <v>0</v>
      </c>
      <c r="B550">
        <v>2.670873403549194</v>
      </c>
    </row>
    <row r="551" spans="1:2">
      <c r="A551">
        <v>78.5685</v>
      </c>
      <c r="B551">
        <v>66.25909423828125</v>
      </c>
    </row>
    <row r="552" spans="1:2">
      <c r="A552">
        <v>94.6534</v>
      </c>
      <c r="B552">
        <v>93.17312622070312</v>
      </c>
    </row>
    <row r="553" spans="1:2">
      <c r="A553">
        <v>0</v>
      </c>
      <c r="B553">
        <v>3.187045574188232</v>
      </c>
    </row>
    <row r="554" spans="1:2">
      <c r="A554">
        <v>95.2253</v>
      </c>
      <c r="B554">
        <v>93.17238616943359</v>
      </c>
    </row>
    <row r="555" spans="1:2">
      <c r="A555">
        <v>90.0505</v>
      </c>
      <c r="B555">
        <v>92.00740051269531</v>
      </c>
    </row>
    <row r="556" spans="1:2">
      <c r="A556">
        <v>0</v>
      </c>
      <c r="B556">
        <v>1.001330018043518</v>
      </c>
    </row>
    <row r="557" spans="1:2">
      <c r="A557">
        <v>0</v>
      </c>
      <c r="B557">
        <v>1.378796100616455</v>
      </c>
    </row>
    <row r="558" spans="1:2">
      <c r="A558">
        <v>0</v>
      </c>
      <c r="B558">
        <v>0.7365603446960449</v>
      </c>
    </row>
    <row r="559" spans="1:2">
      <c r="A559">
        <v>0</v>
      </c>
      <c r="B559">
        <v>1.005825042724609</v>
      </c>
    </row>
    <row r="560" spans="1:2">
      <c r="A560">
        <v>94.9845</v>
      </c>
      <c r="B560">
        <v>93.38835906982422</v>
      </c>
    </row>
    <row r="561" spans="1:2">
      <c r="A561">
        <v>91.3818</v>
      </c>
      <c r="B561">
        <v>93.16007232666016</v>
      </c>
    </row>
    <row r="562" spans="1:2">
      <c r="A562">
        <v>82.95180000000001</v>
      </c>
      <c r="B562">
        <v>82.27725219726562</v>
      </c>
    </row>
    <row r="563" spans="1:2">
      <c r="A563">
        <v>0</v>
      </c>
      <c r="B563">
        <v>2.051872491836548</v>
      </c>
    </row>
    <row r="564" spans="1:2">
      <c r="A564">
        <v>60.8187</v>
      </c>
      <c r="B564">
        <v>57.83621978759766</v>
      </c>
    </row>
    <row r="565" spans="1:2">
      <c r="A565">
        <v>0</v>
      </c>
      <c r="B565">
        <v>1.001330018043518</v>
      </c>
    </row>
    <row r="566" spans="1:2">
      <c r="A566">
        <v>73.73480000000001</v>
      </c>
      <c r="B566">
        <v>69.69450378417969</v>
      </c>
    </row>
    <row r="567" spans="1:2">
      <c r="A567">
        <v>93.854</v>
      </c>
      <c r="B567">
        <v>93.06581115722656</v>
      </c>
    </row>
    <row r="568" spans="1:2">
      <c r="A568">
        <v>93.9393</v>
      </c>
      <c r="B568">
        <v>93.17304992675781</v>
      </c>
    </row>
    <row r="569" spans="1:2">
      <c r="A569">
        <v>0</v>
      </c>
      <c r="B569">
        <v>40.05488967895508</v>
      </c>
    </row>
    <row r="570" spans="1:2">
      <c r="A570">
        <v>0</v>
      </c>
      <c r="B570">
        <v>1.001397848129272</v>
      </c>
    </row>
    <row r="571" spans="1:2">
      <c r="A571">
        <v>90.94159999999999</v>
      </c>
      <c r="B571">
        <v>90.05805206298828</v>
      </c>
    </row>
    <row r="572" spans="1:2">
      <c r="A572">
        <v>95.8404</v>
      </c>
      <c r="B572">
        <v>93.17311096191406</v>
      </c>
    </row>
    <row r="573" spans="1:2">
      <c r="A573">
        <v>0</v>
      </c>
      <c r="B573">
        <v>1.069423913955688</v>
      </c>
    </row>
    <row r="574" spans="1:2">
      <c r="A574">
        <v>96.4198</v>
      </c>
      <c r="B574">
        <v>93.17312622070312</v>
      </c>
    </row>
    <row r="575" spans="1:2">
      <c r="A575">
        <v>70.8524</v>
      </c>
      <c r="B575">
        <v>71.14143371582031</v>
      </c>
    </row>
    <row r="576" spans="1:2">
      <c r="A576">
        <v>98.4607</v>
      </c>
      <c r="B576">
        <v>93.17312622070312</v>
      </c>
    </row>
    <row r="577" spans="1:2">
      <c r="A577">
        <v>97.2366</v>
      </c>
      <c r="B577">
        <v>93.12736511230469</v>
      </c>
    </row>
    <row r="578" spans="1:2">
      <c r="A578">
        <v>94.88930000000001</v>
      </c>
      <c r="B578">
        <v>93.17312622070312</v>
      </c>
    </row>
    <row r="579" spans="1:2">
      <c r="A579">
        <v>76.47490000000001</v>
      </c>
      <c r="B579">
        <v>67.08092498779297</v>
      </c>
    </row>
    <row r="580" spans="1:2">
      <c r="A580">
        <v>0</v>
      </c>
      <c r="B580">
        <v>1.001330018043518</v>
      </c>
    </row>
    <row r="581" spans="1:2">
      <c r="A581">
        <v>0</v>
      </c>
      <c r="B581">
        <v>1.001347780227661</v>
      </c>
    </row>
    <row r="582" spans="1:2">
      <c r="A582">
        <v>69.0847</v>
      </c>
      <c r="B582">
        <v>82.02892303466797</v>
      </c>
    </row>
    <row r="583" spans="1:2">
      <c r="A583">
        <v>0</v>
      </c>
      <c r="B583">
        <v>2.659470796585083</v>
      </c>
    </row>
    <row r="584" spans="1:2">
      <c r="A584">
        <v>0</v>
      </c>
      <c r="B584">
        <v>1.001330018043518</v>
      </c>
    </row>
    <row r="585" spans="1:2">
      <c r="A585">
        <v>0</v>
      </c>
      <c r="B585">
        <v>1.00140368938446</v>
      </c>
    </row>
    <row r="586" spans="1:2">
      <c r="A586">
        <v>0</v>
      </c>
      <c r="B586">
        <v>8.908434867858887</v>
      </c>
    </row>
    <row r="587" spans="1:2">
      <c r="A587">
        <v>98.3844</v>
      </c>
      <c r="B587">
        <v>93.17311096191406</v>
      </c>
    </row>
    <row r="588" spans="1:2">
      <c r="A588">
        <v>96.63420000000001</v>
      </c>
      <c r="B588">
        <v>93.1728515625</v>
      </c>
    </row>
    <row r="589" spans="1:2">
      <c r="A589">
        <v>94.3844</v>
      </c>
      <c r="B589">
        <v>93.16466522216797</v>
      </c>
    </row>
    <row r="590" spans="1:2">
      <c r="A590">
        <v>94.2944</v>
      </c>
      <c r="B590">
        <v>93.17292785644531</v>
      </c>
    </row>
    <row r="591" spans="1:2">
      <c r="A591">
        <v>0</v>
      </c>
      <c r="B591">
        <v>1.001170992851257</v>
      </c>
    </row>
    <row r="592" spans="1:2">
      <c r="A592">
        <v>0</v>
      </c>
      <c r="B592">
        <v>0.9600472450256348</v>
      </c>
    </row>
    <row r="593" spans="1:2">
      <c r="A593">
        <v>81.8815</v>
      </c>
      <c r="B593">
        <v>82.49675750732422</v>
      </c>
    </row>
    <row r="594" spans="1:2">
      <c r="A594">
        <v>87.7516</v>
      </c>
      <c r="B594">
        <v>86.20714569091797</v>
      </c>
    </row>
    <row r="595" spans="1:2">
      <c r="A595">
        <v>94.58880000000001</v>
      </c>
      <c r="B595">
        <v>93.13896942138672</v>
      </c>
    </row>
    <row r="596" spans="1:2">
      <c r="A596">
        <v>89.5659</v>
      </c>
      <c r="B596">
        <v>91.28270721435547</v>
      </c>
    </row>
    <row r="597" spans="1:2">
      <c r="A597">
        <v>0</v>
      </c>
      <c r="B597">
        <v>1.001332998275757</v>
      </c>
    </row>
    <row r="598" spans="1:2">
      <c r="A598">
        <v>0</v>
      </c>
      <c r="B598">
        <v>1.002113580703735</v>
      </c>
    </row>
    <row r="599" spans="1:2">
      <c r="A599">
        <v>0</v>
      </c>
      <c r="B599">
        <v>2.610573530197144</v>
      </c>
    </row>
    <row r="600" spans="1:2">
      <c r="A600">
        <v>0</v>
      </c>
      <c r="B600">
        <v>2.672313690185547</v>
      </c>
    </row>
    <row r="601" spans="1:2">
      <c r="A601">
        <v>60.88119999999999</v>
      </c>
      <c r="B601">
        <v>66.325927734375</v>
      </c>
    </row>
    <row r="602" spans="1:2">
      <c r="A602">
        <v>94.59739999999999</v>
      </c>
      <c r="B602">
        <v>93.17312622070312</v>
      </c>
    </row>
    <row r="603" spans="1:2">
      <c r="A603">
        <v>72.07980000000001</v>
      </c>
      <c r="B603">
        <v>68.12785339355469</v>
      </c>
    </row>
    <row r="604" spans="1:2">
      <c r="A604">
        <v>94.2773</v>
      </c>
      <c r="B604">
        <v>93.17311096191406</v>
      </c>
    </row>
    <row r="605" spans="1:2">
      <c r="A605">
        <v>98.2704</v>
      </c>
      <c r="B605">
        <v>93.17312622070312</v>
      </c>
    </row>
    <row r="606" spans="1:2">
      <c r="A606">
        <v>0</v>
      </c>
      <c r="B606">
        <v>3.071689367294312</v>
      </c>
    </row>
    <row r="607" spans="1:2">
      <c r="A607">
        <v>91.5826</v>
      </c>
      <c r="B607">
        <v>92.91433715820312</v>
      </c>
    </row>
    <row r="608" spans="1:2">
      <c r="A608">
        <v>0</v>
      </c>
      <c r="B608">
        <v>1.032320857048035</v>
      </c>
    </row>
    <row r="609" spans="1:2">
      <c r="A609">
        <v>0</v>
      </c>
      <c r="B609">
        <v>1.001330018043518</v>
      </c>
    </row>
    <row r="610" spans="1:2">
      <c r="A610">
        <v>0</v>
      </c>
      <c r="B610">
        <v>1.001330018043518</v>
      </c>
    </row>
    <row r="611" spans="1:2">
      <c r="A611">
        <v>0</v>
      </c>
      <c r="B611">
        <v>1.563780903816223</v>
      </c>
    </row>
    <row r="612" spans="1:2">
      <c r="A612">
        <v>98.477</v>
      </c>
      <c r="B612">
        <v>93.17312622070312</v>
      </c>
    </row>
    <row r="613" spans="1:2">
      <c r="A613">
        <v>0</v>
      </c>
      <c r="B613">
        <v>4.581968784332275</v>
      </c>
    </row>
    <row r="614" spans="1:2">
      <c r="A614">
        <v>68.80929999999999</v>
      </c>
      <c r="B614">
        <v>63.65739440917969</v>
      </c>
    </row>
    <row r="615" spans="1:2">
      <c r="A615">
        <v>0</v>
      </c>
      <c r="B615">
        <v>1.00140368938446</v>
      </c>
    </row>
    <row r="616" spans="1:2">
      <c r="A616">
        <v>53.80719999999999</v>
      </c>
      <c r="B616">
        <v>45.81569290161133</v>
      </c>
    </row>
    <row r="617" spans="1:2">
      <c r="A617">
        <v>0</v>
      </c>
      <c r="B617">
        <v>1.001330018043518</v>
      </c>
    </row>
    <row r="618" spans="1:2">
      <c r="A618">
        <v>87.0209</v>
      </c>
      <c r="B618">
        <v>93.13654327392578</v>
      </c>
    </row>
    <row r="619" spans="1:2">
      <c r="A619">
        <v>93.3014</v>
      </c>
      <c r="B619">
        <v>93.17124938964844</v>
      </c>
    </row>
    <row r="620" spans="1:2">
      <c r="A620">
        <v>92.8582</v>
      </c>
      <c r="B620">
        <v>93.17024993896484</v>
      </c>
    </row>
    <row r="621" spans="1:2">
      <c r="A621">
        <v>94.52290000000001</v>
      </c>
      <c r="B621">
        <v>93.17312622070312</v>
      </c>
    </row>
    <row r="622" spans="1:2">
      <c r="A622">
        <v>94.8861</v>
      </c>
      <c r="B622">
        <v>93.17301940917969</v>
      </c>
    </row>
    <row r="623" spans="1:2">
      <c r="A623">
        <v>0</v>
      </c>
      <c r="B623">
        <v>1.001798391342163</v>
      </c>
    </row>
    <row r="624" spans="1:2">
      <c r="A624">
        <v>94.514</v>
      </c>
      <c r="B624">
        <v>93.17312622070312</v>
      </c>
    </row>
    <row r="625" spans="1:2">
      <c r="A625">
        <v>0</v>
      </c>
      <c r="B625">
        <v>1.128280282020569</v>
      </c>
    </row>
    <row r="626" spans="1:2">
      <c r="A626">
        <v>82.1653</v>
      </c>
      <c r="B626">
        <v>84.40354156494141</v>
      </c>
    </row>
    <row r="627" spans="1:2">
      <c r="A627">
        <v>0</v>
      </c>
      <c r="B627">
        <v>1.001330018043518</v>
      </c>
    </row>
    <row r="628" spans="1:2">
      <c r="A628">
        <v>91.4117</v>
      </c>
      <c r="B628">
        <v>89.3348388671875</v>
      </c>
    </row>
    <row r="629" spans="1:2">
      <c r="A629">
        <v>95.1122</v>
      </c>
      <c r="B629">
        <v>93.17308807373047</v>
      </c>
    </row>
    <row r="630" spans="1:2">
      <c r="A630">
        <v>0</v>
      </c>
      <c r="B630">
        <v>0.9868935942649841</v>
      </c>
    </row>
    <row r="631" spans="1:2">
      <c r="A631">
        <v>98.6716</v>
      </c>
      <c r="B631">
        <v>93.17311859130859</v>
      </c>
    </row>
    <row r="632" spans="1:2">
      <c r="A632">
        <v>87.9348</v>
      </c>
      <c r="B632">
        <v>81.60206604003906</v>
      </c>
    </row>
    <row r="633" spans="1:2">
      <c r="A633">
        <v>0</v>
      </c>
      <c r="B633">
        <v>2.474014759063721</v>
      </c>
    </row>
    <row r="634" spans="1:2">
      <c r="A634">
        <v>94.31489999999999</v>
      </c>
      <c r="B634">
        <v>93.17312622070312</v>
      </c>
    </row>
    <row r="635" spans="1:2">
      <c r="A635">
        <v>81.3308</v>
      </c>
      <c r="B635">
        <v>74.9119873046875</v>
      </c>
    </row>
    <row r="636" spans="1:2">
      <c r="A636">
        <v>0</v>
      </c>
      <c r="B636">
        <v>2.673974990844727</v>
      </c>
    </row>
    <row r="637" spans="1:2">
      <c r="A637">
        <v>0</v>
      </c>
      <c r="B637">
        <v>1.872976422309875</v>
      </c>
    </row>
    <row r="638" spans="1:2">
      <c r="A638">
        <v>38.3466</v>
      </c>
      <c r="B638">
        <v>9.873967170715332</v>
      </c>
    </row>
    <row r="639" spans="1:2">
      <c r="A639">
        <v>0</v>
      </c>
      <c r="B639">
        <v>1.001330018043518</v>
      </c>
    </row>
    <row r="640" spans="1:2">
      <c r="A640">
        <v>95.1755</v>
      </c>
      <c r="B640">
        <v>93.17312622070312</v>
      </c>
    </row>
    <row r="641" spans="1:2">
      <c r="A641">
        <v>70.0333</v>
      </c>
      <c r="B641">
        <v>68.15106201171875</v>
      </c>
    </row>
    <row r="642" spans="1:2">
      <c r="A642">
        <v>0</v>
      </c>
      <c r="B642">
        <v>1.001335978507996</v>
      </c>
    </row>
    <row r="643" spans="1:2">
      <c r="A643">
        <v>68.4251</v>
      </c>
      <c r="B643">
        <v>67.08074951171875</v>
      </c>
    </row>
    <row r="644" spans="1:2">
      <c r="A644">
        <v>0</v>
      </c>
      <c r="B644">
        <v>1.001312375068665</v>
      </c>
    </row>
    <row r="645" spans="1:2">
      <c r="A645">
        <v>0</v>
      </c>
      <c r="B645">
        <v>1.001330018043518</v>
      </c>
    </row>
    <row r="646" spans="1:2">
      <c r="A646">
        <v>82.8317</v>
      </c>
      <c r="B646">
        <v>70.64502716064453</v>
      </c>
    </row>
    <row r="647" spans="1:2">
      <c r="A647">
        <v>95.4546</v>
      </c>
      <c r="B647">
        <v>93.17312622070312</v>
      </c>
    </row>
    <row r="648" spans="1:2">
      <c r="A648">
        <v>0</v>
      </c>
      <c r="B648">
        <v>1.001332998275757</v>
      </c>
    </row>
    <row r="649" spans="1:2">
      <c r="A649">
        <v>93.8815</v>
      </c>
      <c r="B649">
        <v>93.17312622070312</v>
      </c>
    </row>
    <row r="650" spans="1:2">
      <c r="A650">
        <v>0</v>
      </c>
      <c r="B650">
        <v>1.035914540290833</v>
      </c>
    </row>
    <row r="651" spans="1:2">
      <c r="A651">
        <v>0</v>
      </c>
      <c r="B651">
        <v>2.66860818862915</v>
      </c>
    </row>
    <row r="652" spans="1:2">
      <c r="A652">
        <v>95.0714</v>
      </c>
      <c r="B652">
        <v>93.17312622070312</v>
      </c>
    </row>
    <row r="653" spans="1:2">
      <c r="A653">
        <v>0</v>
      </c>
      <c r="B653">
        <v>2.657164335250854</v>
      </c>
    </row>
    <row r="654" spans="1:2">
      <c r="A654">
        <v>96.00660000000001</v>
      </c>
      <c r="B654">
        <v>92.92088317871094</v>
      </c>
    </row>
    <row r="655" spans="1:2">
      <c r="A655">
        <v>0</v>
      </c>
      <c r="B655">
        <v>1.097492694854736</v>
      </c>
    </row>
    <row r="656" spans="1:2">
      <c r="A656">
        <v>75.8897</v>
      </c>
      <c r="B656">
        <v>67.15735626220703</v>
      </c>
    </row>
    <row r="657" spans="1:2">
      <c r="A657">
        <v>63.22919999999999</v>
      </c>
      <c r="B657">
        <v>62.75785064697266</v>
      </c>
    </row>
    <row r="658" spans="1:2">
      <c r="A658">
        <v>93.8698</v>
      </c>
      <c r="B658">
        <v>93.17301940917969</v>
      </c>
    </row>
    <row r="659" spans="1:2">
      <c r="A659">
        <v>96.93680000000001</v>
      </c>
      <c r="B659">
        <v>93.14940643310547</v>
      </c>
    </row>
    <row r="660" spans="1:2">
      <c r="A660">
        <v>88.8092</v>
      </c>
      <c r="B660">
        <v>92.81693267822266</v>
      </c>
    </row>
    <row r="661" spans="1:2">
      <c r="A661">
        <v>92.6996</v>
      </c>
      <c r="B661">
        <v>93.43875885009766</v>
      </c>
    </row>
    <row r="662" spans="1:2">
      <c r="A662">
        <v>87.2963</v>
      </c>
      <c r="B662">
        <v>93.13285064697266</v>
      </c>
    </row>
    <row r="663" spans="1:2">
      <c r="A663">
        <v>0</v>
      </c>
      <c r="B663">
        <v>1.001801371574402</v>
      </c>
    </row>
    <row r="664" spans="1:2">
      <c r="A664">
        <v>88.25020000000001</v>
      </c>
      <c r="B664">
        <v>92.9202880859375</v>
      </c>
    </row>
    <row r="665" spans="1:2">
      <c r="A665">
        <v>0</v>
      </c>
      <c r="B665">
        <v>2.782942295074463</v>
      </c>
    </row>
    <row r="666" spans="1:2">
      <c r="A666">
        <v>72.2353</v>
      </c>
      <c r="B666">
        <v>67.07372283935547</v>
      </c>
    </row>
    <row r="667" spans="1:2">
      <c r="A667">
        <v>94.6199</v>
      </c>
      <c r="B667">
        <v>90.75460052490234</v>
      </c>
    </row>
    <row r="668" spans="1:2">
      <c r="A668">
        <v>93.61750000000001</v>
      </c>
      <c r="B668">
        <v>93.17310333251953</v>
      </c>
    </row>
    <row r="669" spans="1:2">
      <c r="A669">
        <v>86.14960000000001</v>
      </c>
      <c r="B669">
        <v>82.51701354980469</v>
      </c>
    </row>
    <row r="670" spans="1:2">
      <c r="A670">
        <v>69.53700000000001</v>
      </c>
      <c r="B670">
        <v>66.46586608886719</v>
      </c>
    </row>
    <row r="671" spans="1:2">
      <c r="A671">
        <v>91.8869</v>
      </c>
      <c r="B671">
        <v>91.09859466552734</v>
      </c>
    </row>
    <row r="672" spans="1:2">
      <c r="A672">
        <v>0</v>
      </c>
      <c r="B672">
        <v>1.001330018043518</v>
      </c>
    </row>
    <row r="673" spans="1:2">
      <c r="A673">
        <v>97.28749999999999</v>
      </c>
      <c r="B673">
        <v>93.04362487792969</v>
      </c>
    </row>
    <row r="674" spans="1:2">
      <c r="A674">
        <v>0</v>
      </c>
      <c r="B674">
        <v>2.676013469696045</v>
      </c>
    </row>
    <row r="675" spans="1:2">
      <c r="A675">
        <v>0</v>
      </c>
      <c r="B675">
        <v>1.001927971839905</v>
      </c>
    </row>
    <row r="676" spans="1:2">
      <c r="A676">
        <v>0</v>
      </c>
      <c r="B676">
        <v>1.001332998275757</v>
      </c>
    </row>
    <row r="677" spans="1:2">
      <c r="A677">
        <v>87.2505</v>
      </c>
      <c r="B677">
        <v>82.62918090820312</v>
      </c>
    </row>
    <row r="678" spans="1:2">
      <c r="A678">
        <v>0</v>
      </c>
      <c r="B678">
        <v>1.040860176086426</v>
      </c>
    </row>
    <row r="679" spans="1:2">
      <c r="A679">
        <v>0</v>
      </c>
      <c r="B679">
        <v>1.180541396141052</v>
      </c>
    </row>
    <row r="680" spans="1:2">
      <c r="A680">
        <v>27.4786</v>
      </c>
      <c r="B680">
        <v>34.13516235351562</v>
      </c>
    </row>
    <row r="681" spans="1:2">
      <c r="A681">
        <v>95.6778</v>
      </c>
      <c r="B681">
        <v>93.17312622070312</v>
      </c>
    </row>
    <row r="682" spans="1:2">
      <c r="A682">
        <v>82.01349999999999</v>
      </c>
      <c r="B682">
        <v>82.19594573974609</v>
      </c>
    </row>
    <row r="683" spans="1:2">
      <c r="A683">
        <v>64.9915</v>
      </c>
      <c r="B683">
        <v>66.58177185058594</v>
      </c>
    </row>
    <row r="684" spans="1:2">
      <c r="A684">
        <v>24.109</v>
      </c>
      <c r="B684">
        <v>17.67947959899902</v>
      </c>
    </row>
    <row r="685" spans="1:2">
      <c r="A685">
        <v>96.6952</v>
      </c>
      <c r="B685">
        <v>93.17312622070312</v>
      </c>
    </row>
    <row r="686" spans="1:2">
      <c r="A686">
        <v>69.998</v>
      </c>
      <c r="B686">
        <v>80.82061004638672</v>
      </c>
    </row>
    <row r="687" spans="1:2">
      <c r="A687">
        <v>0</v>
      </c>
      <c r="B687">
        <v>1.000016331672668</v>
      </c>
    </row>
    <row r="688" spans="1:2">
      <c r="A688">
        <v>98.6105</v>
      </c>
      <c r="B688">
        <v>93.16845703125</v>
      </c>
    </row>
    <row r="689" spans="1:2">
      <c r="A689">
        <v>92.3115</v>
      </c>
      <c r="B689">
        <v>87.31959533691406</v>
      </c>
    </row>
    <row r="690" spans="1:2">
      <c r="A690">
        <v>94.45489999999999</v>
      </c>
      <c r="B690">
        <v>93.17312622070312</v>
      </c>
    </row>
    <row r="691" spans="1:2">
      <c r="A691">
        <v>90.71559999999999</v>
      </c>
      <c r="B691">
        <v>93.17100524902344</v>
      </c>
    </row>
    <row r="692" spans="1:2">
      <c r="A692">
        <v>95.1995</v>
      </c>
      <c r="B692">
        <v>93.15813446044922</v>
      </c>
    </row>
    <row r="693" spans="1:2">
      <c r="A693">
        <v>94.6863</v>
      </c>
      <c r="B693">
        <v>93.17312622070312</v>
      </c>
    </row>
    <row r="694" spans="1:2">
      <c r="A694">
        <v>0</v>
      </c>
      <c r="B694">
        <v>3.885480642318726</v>
      </c>
    </row>
    <row r="695" spans="1:2">
      <c r="A695">
        <v>0</v>
      </c>
      <c r="B695">
        <v>1.001330018043518</v>
      </c>
    </row>
    <row r="696" spans="1:2">
      <c r="A696">
        <v>93.22929999999999</v>
      </c>
      <c r="B696">
        <v>93.16290283203125</v>
      </c>
    </row>
    <row r="697" spans="1:2">
      <c r="A697">
        <v>0</v>
      </c>
      <c r="B697">
        <v>9.316847801208496</v>
      </c>
    </row>
    <row r="698" spans="1:2">
      <c r="A698">
        <v>97.2287</v>
      </c>
      <c r="B698">
        <v>93.16566467285156</v>
      </c>
    </row>
    <row r="699" spans="1:2">
      <c r="A699">
        <v>0</v>
      </c>
      <c r="B699">
        <v>1.00129759311676</v>
      </c>
    </row>
    <row r="700" spans="1:2">
      <c r="A700">
        <v>96.0234</v>
      </c>
      <c r="B700">
        <v>93.17312622070312</v>
      </c>
    </row>
    <row r="701" spans="1:2">
      <c r="A701">
        <v>0</v>
      </c>
      <c r="B701">
        <v>2.675757169723511</v>
      </c>
    </row>
    <row r="702" spans="1:2">
      <c r="A702">
        <v>0</v>
      </c>
      <c r="B702">
        <v>1.370130181312561</v>
      </c>
    </row>
    <row r="703" spans="1:2">
      <c r="A703">
        <v>0</v>
      </c>
      <c r="B703">
        <v>1.000349164009094</v>
      </c>
    </row>
    <row r="704" spans="1:2">
      <c r="A704">
        <v>0</v>
      </c>
      <c r="B704">
        <v>1.001330018043518</v>
      </c>
    </row>
    <row r="705" spans="1:2">
      <c r="A705">
        <v>0</v>
      </c>
      <c r="B705">
        <v>1.132592678070068</v>
      </c>
    </row>
    <row r="706" spans="1:2">
      <c r="A706">
        <v>98.8261</v>
      </c>
      <c r="B706">
        <v>93.17312622070312</v>
      </c>
    </row>
    <row r="707" spans="1:2">
      <c r="A707">
        <v>92.49760000000001</v>
      </c>
      <c r="B707">
        <v>93.16494750976562</v>
      </c>
    </row>
    <row r="708" spans="1:2">
      <c r="A708">
        <v>0</v>
      </c>
      <c r="B708">
        <v>1.001330018043518</v>
      </c>
    </row>
    <row r="709" spans="1:2">
      <c r="A709">
        <v>84.7312</v>
      </c>
      <c r="B709">
        <v>83.31916809082031</v>
      </c>
    </row>
    <row r="710" spans="1:2">
      <c r="A710">
        <v>81.3779</v>
      </c>
      <c r="B710">
        <v>83.57318115234375</v>
      </c>
    </row>
    <row r="711" spans="1:2">
      <c r="A711">
        <v>0</v>
      </c>
      <c r="B711">
        <v>2.656106948852539</v>
      </c>
    </row>
    <row r="712" spans="1:2">
      <c r="A712">
        <v>25.7262</v>
      </c>
      <c r="B712">
        <v>15.46877193450928</v>
      </c>
    </row>
    <row r="713" spans="1:2">
      <c r="A713">
        <v>0</v>
      </c>
      <c r="B713">
        <v>10.88119125366211</v>
      </c>
    </row>
    <row r="714" spans="1:2">
      <c r="A714">
        <v>93.96720000000001</v>
      </c>
      <c r="B714">
        <v>93.16925048828125</v>
      </c>
    </row>
    <row r="715" spans="1:2">
      <c r="A715">
        <v>0</v>
      </c>
      <c r="B715">
        <v>1.001353621482849</v>
      </c>
    </row>
    <row r="716" spans="1:2">
      <c r="A716">
        <v>0</v>
      </c>
      <c r="B716">
        <v>2.676328659057617</v>
      </c>
    </row>
    <row r="717" spans="1:2">
      <c r="A717">
        <v>93.1982</v>
      </c>
      <c r="B717">
        <v>93.17312622070312</v>
      </c>
    </row>
    <row r="718" spans="1:2">
      <c r="A718">
        <v>0</v>
      </c>
      <c r="B718">
        <v>1.001447916030884</v>
      </c>
    </row>
    <row r="719" spans="1:2">
      <c r="A719">
        <v>84.9812</v>
      </c>
      <c r="B719">
        <v>92.74503326416016</v>
      </c>
    </row>
    <row r="720" spans="1:2">
      <c r="A720">
        <v>95.44670000000001</v>
      </c>
      <c r="B720">
        <v>93.17312622070312</v>
      </c>
    </row>
    <row r="721" spans="1:2">
      <c r="A721">
        <v>0</v>
      </c>
      <c r="B721">
        <v>2.196163654327393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0.4698547124862671</v>
      </c>
      <c r="C2">
        <v>0.3327780365943909</v>
      </c>
      <c r="D2">
        <v>0.1103123128414154</v>
      </c>
      <c r="E2">
        <v>0.05537208542227745</v>
      </c>
    </row>
    <row r="3" spans="1:5">
      <c r="A3">
        <v>2</v>
      </c>
      <c r="B3">
        <v>0.3146752119064331</v>
      </c>
      <c r="C3">
        <v>0.301554799079895</v>
      </c>
      <c r="D3">
        <v>0.04951106756925583</v>
      </c>
      <c r="E3">
        <v>0.045469019562006</v>
      </c>
    </row>
    <row r="4" spans="1:5">
      <c r="A4">
        <v>3</v>
      </c>
      <c r="B4">
        <v>0.2697198092937469</v>
      </c>
      <c r="C4">
        <v>0.2833808958530426</v>
      </c>
      <c r="D4">
        <v>0.03637602180242538</v>
      </c>
      <c r="E4">
        <v>0.04015403985977173</v>
      </c>
    </row>
    <row r="5" spans="1:5">
      <c r="A5">
        <v>4</v>
      </c>
      <c r="B5">
        <v>0.2439927309751511</v>
      </c>
      <c r="C5">
        <v>0.2726098895072937</v>
      </c>
      <c r="D5">
        <v>0.0297679528594017</v>
      </c>
      <c r="E5">
        <v>0.03715985640883446</v>
      </c>
    </row>
    <row r="6" spans="1:5">
      <c r="A6">
        <v>5</v>
      </c>
      <c r="B6">
        <v>0.242359921336174</v>
      </c>
      <c r="C6">
        <v>0.2557472586631775</v>
      </c>
      <c r="D6">
        <v>0.02937100268900394</v>
      </c>
      <c r="E6">
        <v>0.03270523250102997</v>
      </c>
    </row>
    <row r="7" spans="1:5">
      <c r="A7">
        <v>6</v>
      </c>
      <c r="B7">
        <v>0.2120562195777893</v>
      </c>
      <c r="C7">
        <v>0.2574614584445953</v>
      </c>
      <c r="D7">
        <v>0.02248587273061275</v>
      </c>
      <c r="E7">
        <v>0.03314520418643951</v>
      </c>
    </row>
    <row r="8" spans="1:5">
      <c r="A8">
        <v>7</v>
      </c>
      <c r="B8">
        <v>0.2090633511543274</v>
      </c>
      <c r="C8">
        <v>0.2328154295682907</v>
      </c>
      <c r="D8">
        <v>0.0218557994812727</v>
      </c>
      <c r="E8">
        <v>0.02710361033678055</v>
      </c>
    </row>
    <row r="9" spans="1:5">
      <c r="A9">
        <v>8</v>
      </c>
      <c r="B9">
        <v>0.1920466274023056</v>
      </c>
      <c r="C9">
        <v>0.2273639887571335</v>
      </c>
      <c r="D9">
        <v>0.01844310946762562</v>
      </c>
      <c r="E9">
        <v>0.02584939450025558</v>
      </c>
    </row>
    <row r="10" spans="1:5">
      <c r="A10">
        <v>9</v>
      </c>
      <c r="B10">
        <v>0.1941452920436859</v>
      </c>
      <c r="C10">
        <v>0.2271915376186371</v>
      </c>
      <c r="D10">
        <v>0.01884846016764641</v>
      </c>
      <c r="E10">
        <v>0.02581032179296017</v>
      </c>
    </row>
    <row r="11" spans="1:5">
      <c r="A11">
        <v>10</v>
      </c>
      <c r="B11">
        <v>0.1988948881626129</v>
      </c>
      <c r="C11">
        <v>0.1904638558626175</v>
      </c>
      <c r="D11">
        <v>0.01978194899857044</v>
      </c>
      <c r="E11">
        <v>0.0181406494230032</v>
      </c>
    </row>
    <row r="12" spans="1:5">
      <c r="A12">
        <v>11</v>
      </c>
      <c r="B12">
        <v>0.1745817363262177</v>
      </c>
      <c r="C12">
        <v>0.1836597621440887</v>
      </c>
      <c r="D12">
        <v>0.0152418352663517</v>
      </c>
      <c r="E12">
        <v>0.01686793938279152</v>
      </c>
    </row>
    <row r="13" spans="1:5">
      <c r="A13">
        <v>12</v>
      </c>
      <c r="B13">
        <v>0.167468473315239</v>
      </c>
      <c r="C13">
        <v>0.1855995208024979</v>
      </c>
      <c r="D13">
        <v>0.01402536127716303</v>
      </c>
      <c r="E13">
        <v>0.01722615212202072</v>
      </c>
    </row>
    <row r="14" spans="1:5">
      <c r="A14">
        <v>13</v>
      </c>
      <c r="B14">
        <v>0.1622732728719711</v>
      </c>
      <c r="C14">
        <v>0.1793084442615509</v>
      </c>
      <c r="D14">
        <v>0.01316891238093376</v>
      </c>
      <c r="E14">
        <v>0.0160784088075161</v>
      </c>
    </row>
    <row r="15" spans="1:5">
      <c r="A15">
        <v>14</v>
      </c>
      <c r="B15">
        <v>0.1714940518140793</v>
      </c>
      <c r="C15">
        <v>0.2182932645082474</v>
      </c>
      <c r="D15">
        <v>0.01470779161900282</v>
      </c>
      <c r="E15">
        <v>0.02382871136069298</v>
      </c>
    </row>
    <row r="16" spans="1:5">
      <c r="A16">
        <v>15</v>
      </c>
      <c r="B16">
        <v>0.1936751753091812</v>
      </c>
      <c r="C16">
        <v>0.2146560698747635</v>
      </c>
      <c r="D16">
        <v>0.01875782757997513</v>
      </c>
      <c r="E16">
        <v>0.02304148115217686</v>
      </c>
    </row>
    <row r="17" spans="1:5">
      <c r="A17">
        <v>16</v>
      </c>
      <c r="B17">
        <v>0.2044701725244522</v>
      </c>
      <c r="C17">
        <v>0.1792233437299728</v>
      </c>
      <c r="D17">
        <v>0.0209069736301899</v>
      </c>
      <c r="E17">
        <v>0.0160635132342577</v>
      </c>
    </row>
    <row r="18" spans="1:5">
      <c r="A18">
        <v>17</v>
      </c>
      <c r="B18">
        <v>0.1754103899002075</v>
      </c>
      <c r="C18">
        <v>0.1781531274318695</v>
      </c>
      <c r="D18">
        <v>0.01538746897131205</v>
      </c>
      <c r="E18">
        <v>0.01587238907814026</v>
      </c>
    </row>
    <row r="19" spans="1:5">
      <c r="A19">
        <v>18</v>
      </c>
      <c r="B19">
        <v>0.1795082837343216</v>
      </c>
      <c r="C19">
        <v>0.174449622631073</v>
      </c>
      <c r="D19">
        <v>0.01611478626728058</v>
      </c>
      <c r="E19">
        <v>0.01521956827491522</v>
      </c>
    </row>
    <row r="20" spans="1:5">
      <c r="A20">
        <v>19</v>
      </c>
      <c r="B20">
        <v>0.1995516121387482</v>
      </c>
      <c r="C20">
        <v>0.1903447806835175</v>
      </c>
      <c r="D20">
        <v>0.01991370692849159</v>
      </c>
      <c r="E20">
        <v>0.01811894215643406</v>
      </c>
    </row>
    <row r="21" spans="1:5">
      <c r="A21">
        <v>20</v>
      </c>
      <c r="B21">
        <v>0.1918681114912033</v>
      </c>
      <c r="C21">
        <v>0.2098218500614166</v>
      </c>
      <c r="D21">
        <v>0.01841010898351669</v>
      </c>
      <c r="E21">
        <v>0.02201609127223492</v>
      </c>
    </row>
    <row r="22" spans="1:5">
      <c r="A22">
        <v>21</v>
      </c>
      <c r="B22">
        <v>0.1842316389083862</v>
      </c>
      <c r="C22">
        <v>0.2330665439367294</v>
      </c>
      <c r="D22">
        <v>0.0169741977006197</v>
      </c>
      <c r="E22">
        <v>0.02716362662613392</v>
      </c>
    </row>
    <row r="23" spans="1:5">
      <c r="A23">
        <v>22</v>
      </c>
      <c r="B23">
        <v>0.1864327490329742</v>
      </c>
      <c r="C23">
        <v>0.2107034474611282</v>
      </c>
      <c r="D23">
        <v>0.01738224178552628</v>
      </c>
      <c r="E23">
        <v>0.02220169641077518</v>
      </c>
    </row>
    <row r="24" spans="1:5">
      <c r="A24">
        <v>23</v>
      </c>
      <c r="B24">
        <v>0.176430732011795</v>
      </c>
      <c r="C24">
        <v>0.2667627930641174</v>
      </c>
      <c r="D24">
        <v>0.01556764729321003</v>
      </c>
      <c r="E24">
        <v>0.03558501228690147</v>
      </c>
    </row>
    <row r="25" spans="1:5">
      <c r="A25">
        <v>24</v>
      </c>
      <c r="B25">
        <v>0.1817127913236618</v>
      </c>
      <c r="C25">
        <v>0.1675801128149033</v>
      </c>
      <c r="D25">
        <v>0.01651359535753727</v>
      </c>
      <c r="E25">
        <v>0.01404543220996857</v>
      </c>
    </row>
    <row r="26" spans="1:5">
      <c r="A26">
        <v>25</v>
      </c>
      <c r="B26">
        <v>0.1668050289154053</v>
      </c>
      <c r="C26">
        <v>0.1922774314880371</v>
      </c>
      <c r="D26">
        <v>0.01391585264354944</v>
      </c>
      <c r="E26">
        <v>0.01848925463855267</v>
      </c>
    </row>
    <row r="27" spans="1:5">
      <c r="A27">
        <v>26</v>
      </c>
      <c r="B27">
        <v>0.1761471778154373</v>
      </c>
      <c r="C27">
        <v>0.2213386595249176</v>
      </c>
      <c r="D27">
        <v>0.01551787741482258</v>
      </c>
      <c r="E27">
        <v>0.02449942752718925</v>
      </c>
    </row>
    <row r="28" spans="1:5">
      <c r="A28">
        <v>27</v>
      </c>
      <c r="B28">
        <v>0.1658188551664352</v>
      </c>
      <c r="C28">
        <v>0.1893906593322754</v>
      </c>
      <c r="D28">
        <v>0.01375198364257812</v>
      </c>
      <c r="E28">
        <v>0.01793849654495716</v>
      </c>
    </row>
    <row r="29" spans="1:5">
      <c r="A29">
        <v>28</v>
      </c>
      <c r="B29">
        <v>0.1566333919763565</v>
      </c>
      <c r="C29">
        <v>0.2375769466161728</v>
      </c>
      <c r="D29">
        <v>0.01227110717445612</v>
      </c>
      <c r="E29">
        <v>0.02822557277977467</v>
      </c>
    </row>
    <row r="30" spans="1:5">
      <c r="A30">
        <v>29</v>
      </c>
      <c r="B30">
        <v>0.1666387915611267</v>
      </c>
      <c r="C30">
        <v>0.1890539824962616</v>
      </c>
      <c r="D30">
        <v>0.01388839911669493</v>
      </c>
      <c r="E30">
        <v>0.01787491329014301</v>
      </c>
    </row>
    <row r="31" spans="1:5">
      <c r="A31">
        <v>30</v>
      </c>
      <c r="B31">
        <v>0.1393921673297882</v>
      </c>
      <c r="C31">
        <v>0.1846894174814224</v>
      </c>
      <c r="D31">
        <v>0.009719313122332096</v>
      </c>
      <c r="E31">
        <v>0.01705936715006828</v>
      </c>
    </row>
    <row r="32" spans="1:5">
      <c r="A32">
        <v>31</v>
      </c>
      <c r="B32">
        <v>0.1421890705823898</v>
      </c>
      <c r="C32">
        <v>0.2191993296146393</v>
      </c>
      <c r="D32">
        <v>0.01011314429342747</v>
      </c>
      <c r="E32">
        <v>0.02402850240468979</v>
      </c>
    </row>
    <row r="33" spans="1:5">
      <c r="A33">
        <v>32</v>
      </c>
      <c r="B33">
        <v>0.1471097618341446</v>
      </c>
      <c r="C33">
        <v>0.2302554100751877</v>
      </c>
      <c r="D33">
        <v>0.0108249681070447</v>
      </c>
      <c r="E33">
        <v>0.02651317417621613</v>
      </c>
    </row>
    <row r="34" spans="1:5">
      <c r="A34">
        <v>33</v>
      </c>
      <c r="B34">
        <v>0.1569533199071884</v>
      </c>
      <c r="C34">
        <v>0.2723872363567352</v>
      </c>
      <c r="D34">
        <v>0.01232155598700047</v>
      </c>
      <c r="E34">
        <v>0.037101861089468</v>
      </c>
    </row>
    <row r="35" spans="1:5">
      <c r="A35">
        <v>34</v>
      </c>
      <c r="B35">
        <v>0.1633410006761551</v>
      </c>
      <c r="C35">
        <v>0.2123304009437561</v>
      </c>
      <c r="D35">
        <v>0.01334459148347378</v>
      </c>
      <c r="E35">
        <v>0.02254660613834858</v>
      </c>
    </row>
    <row r="36" spans="1:5">
      <c r="A36">
        <v>35</v>
      </c>
      <c r="B36">
        <v>0.1497655659914017</v>
      </c>
      <c r="C36">
        <v>0.1871053725481033</v>
      </c>
      <c r="D36">
        <v>0.01121936645358801</v>
      </c>
      <c r="E36">
        <v>0.01750875636935234</v>
      </c>
    </row>
    <row r="37" spans="1:5">
      <c r="A37">
        <v>36</v>
      </c>
      <c r="B37">
        <v>0.1402466148138046</v>
      </c>
      <c r="C37">
        <v>0.1796499490737915</v>
      </c>
      <c r="D37">
        <v>0.009839107282459736</v>
      </c>
      <c r="E37">
        <v>0.01614165119826794</v>
      </c>
    </row>
    <row r="38" spans="1:5">
      <c r="A38">
        <v>37</v>
      </c>
      <c r="B38">
        <v>0.1349818557500839</v>
      </c>
      <c r="C38">
        <v>0.2043821662664413</v>
      </c>
      <c r="D38">
        <v>0.009114654734730721</v>
      </c>
      <c r="E38">
        <v>0.02089070156216621</v>
      </c>
    </row>
    <row r="39" spans="1:5">
      <c r="A39">
        <v>38</v>
      </c>
      <c r="B39">
        <v>0.1375371962785721</v>
      </c>
      <c r="C39">
        <v>0.2270277142524719</v>
      </c>
      <c r="D39">
        <v>0.009462896734476089</v>
      </c>
      <c r="E39">
        <v>0.02577549964189529</v>
      </c>
    </row>
    <row r="40" spans="1:5">
      <c r="A40">
        <v>39</v>
      </c>
      <c r="B40">
        <v>0.1558429002761841</v>
      </c>
      <c r="C40">
        <v>0.1893535107374191</v>
      </c>
      <c r="D40">
        <v>0.01214819774031639</v>
      </c>
      <c r="E40">
        <v>0.0179321002215147</v>
      </c>
    </row>
    <row r="41" spans="1:5">
      <c r="A41">
        <v>40</v>
      </c>
      <c r="B41">
        <v>0.1356101632118225</v>
      </c>
      <c r="C41">
        <v>0.1665300577878952</v>
      </c>
      <c r="D41">
        <v>0.009199785068631172</v>
      </c>
      <c r="E41">
        <v>0.01387089397758245</v>
      </c>
    </row>
    <row r="42" spans="1:5">
      <c r="A42">
        <v>41</v>
      </c>
      <c r="B42">
        <v>0.1289737671613693</v>
      </c>
      <c r="C42">
        <v>0.187043696641922</v>
      </c>
      <c r="D42">
        <v>0.008321879431605339</v>
      </c>
      <c r="E42">
        <v>0.01749749667942524</v>
      </c>
    </row>
    <row r="43" spans="1:5">
      <c r="A43">
        <v>42</v>
      </c>
      <c r="B43">
        <v>0.1417228281497955</v>
      </c>
      <c r="C43">
        <v>0.2315339744091034</v>
      </c>
      <c r="D43">
        <v>0.01004747860133648</v>
      </c>
      <c r="E43">
        <v>0.02680882811546326</v>
      </c>
    </row>
    <row r="44" spans="1:5">
      <c r="A44">
        <v>43</v>
      </c>
      <c r="B44">
        <v>0.1484808921813965</v>
      </c>
      <c r="C44">
        <v>0.1651052385568619</v>
      </c>
      <c r="D44">
        <v>0.01102812401950359</v>
      </c>
      <c r="E44">
        <v>0.01363474223762751</v>
      </c>
    </row>
    <row r="45" spans="1:5">
      <c r="A45">
        <v>44</v>
      </c>
      <c r="B45">
        <v>0.1282656192779541</v>
      </c>
      <c r="C45">
        <v>0.1736657321453094</v>
      </c>
      <c r="D45">
        <v>0.008230906911194324</v>
      </c>
      <c r="E45">
        <v>0.01508481241762638</v>
      </c>
    </row>
    <row r="46" spans="1:5">
      <c r="A46">
        <v>45</v>
      </c>
      <c r="B46">
        <v>0.1271307319402695</v>
      </c>
      <c r="C46">
        <v>0.2151798754930496</v>
      </c>
      <c r="D46">
        <v>0.008086029440164566</v>
      </c>
      <c r="E46">
        <v>0.0231561716645956</v>
      </c>
    </row>
    <row r="47" spans="1:5">
      <c r="A47">
        <v>46</v>
      </c>
      <c r="B47">
        <v>0.1499637514352798</v>
      </c>
      <c r="C47">
        <v>0.1659811586141586</v>
      </c>
      <c r="D47">
        <v>0.01124953012913465</v>
      </c>
      <c r="E47">
        <v>0.01377988699823618</v>
      </c>
    </row>
    <row r="48" spans="1:5">
      <c r="A48">
        <v>47</v>
      </c>
      <c r="B48">
        <v>0.1304998397827148</v>
      </c>
      <c r="C48">
        <v>0.1698262840509415</v>
      </c>
      <c r="D48">
        <v>0.008520128205418587</v>
      </c>
      <c r="E48">
        <v>0.01442556083202362</v>
      </c>
    </row>
    <row r="49" spans="1:5">
      <c r="A49">
        <v>48</v>
      </c>
      <c r="B49">
        <v>0.1292169541120529</v>
      </c>
      <c r="C49">
        <v>0.1865440011024475</v>
      </c>
      <c r="D49">
        <v>0.008353570476174355</v>
      </c>
      <c r="E49">
        <v>0.01740444824099541</v>
      </c>
    </row>
    <row r="50" spans="1:5">
      <c r="A50">
        <v>49</v>
      </c>
      <c r="B50">
        <v>0.1244791448116302</v>
      </c>
      <c r="C50">
        <v>0.2134804874658585</v>
      </c>
      <c r="D50">
        <v>0.007752631790935993</v>
      </c>
      <c r="E50">
        <v>0.02279211953282356</v>
      </c>
    </row>
    <row r="51" spans="1:5">
      <c r="A51">
        <v>50</v>
      </c>
      <c r="B51">
        <v>0.1348765194416046</v>
      </c>
      <c r="C51">
        <v>0.2061306536197662</v>
      </c>
      <c r="D51">
        <v>0.009100995026528835</v>
      </c>
      <c r="E51">
        <v>0.02125014550983906</v>
      </c>
    </row>
    <row r="52" spans="1:5">
      <c r="A52">
        <v>51</v>
      </c>
      <c r="B52">
        <v>0.1283130198717117</v>
      </c>
      <c r="C52">
        <v>0.2086447030305862</v>
      </c>
      <c r="D52">
        <v>0.008237327449023724</v>
      </c>
      <c r="E52">
        <v>0.02177157439291477</v>
      </c>
    </row>
    <row r="53" spans="1:5">
      <c r="A53">
        <v>52</v>
      </c>
      <c r="B53">
        <v>0.1439317017793655</v>
      </c>
      <c r="C53">
        <v>0.1390447467565536</v>
      </c>
      <c r="D53">
        <v>0.01036342233419418</v>
      </c>
      <c r="E53">
        <v>0.009672030806541443</v>
      </c>
    </row>
    <row r="54" spans="1:5">
      <c r="A54">
        <v>53</v>
      </c>
      <c r="B54">
        <v>0.1610641628503799</v>
      </c>
      <c r="C54">
        <v>0.2870068848133087</v>
      </c>
      <c r="D54">
        <v>0.0129761416465044</v>
      </c>
      <c r="E54">
        <v>0.04119188711047173</v>
      </c>
    </row>
    <row r="55" spans="1:5">
      <c r="A55">
        <v>54</v>
      </c>
      <c r="B55">
        <v>0.1492171287536621</v>
      </c>
      <c r="C55">
        <v>0.1661487221717834</v>
      </c>
      <c r="D55">
        <v>0.01113830413669348</v>
      </c>
      <c r="E55">
        <v>0.01380818989127874</v>
      </c>
    </row>
    <row r="56" spans="1:5">
      <c r="A56">
        <v>55</v>
      </c>
      <c r="B56">
        <v>0.1283527761697769</v>
      </c>
      <c r="C56">
        <v>0.1871168613433838</v>
      </c>
      <c r="D56">
        <v>0.008242745883762836</v>
      </c>
      <c r="E56">
        <v>0.01751197315752506</v>
      </c>
    </row>
    <row r="57" spans="1:5">
      <c r="A57">
        <v>56</v>
      </c>
      <c r="B57">
        <v>0.1248164921998978</v>
      </c>
      <c r="C57">
        <v>0.154835045337677</v>
      </c>
      <c r="D57">
        <v>0.007795189972966909</v>
      </c>
      <c r="E57">
        <v>0.01199260912835598</v>
      </c>
    </row>
    <row r="58" spans="1:5">
      <c r="A58">
        <v>57</v>
      </c>
      <c r="B58">
        <v>0.1437048465013504</v>
      </c>
      <c r="C58">
        <v>0.2163726538419724</v>
      </c>
      <c r="D58">
        <v>0.01033120602369308</v>
      </c>
      <c r="E58">
        <v>0.02341429702937603</v>
      </c>
    </row>
    <row r="59" spans="1:5">
      <c r="A59">
        <v>58</v>
      </c>
      <c r="B59">
        <v>0.1289316564798355</v>
      </c>
      <c r="C59">
        <v>0.1940118372440338</v>
      </c>
      <c r="D59">
        <v>0.008317406289279461</v>
      </c>
      <c r="E59">
        <v>0.01882609352469444</v>
      </c>
    </row>
    <row r="60" spans="1:5">
      <c r="A60">
        <v>59</v>
      </c>
      <c r="B60">
        <v>0.1343637704849243</v>
      </c>
      <c r="C60">
        <v>0.1896521598100662</v>
      </c>
      <c r="D60">
        <v>0.009032603353261948</v>
      </c>
      <c r="E60">
        <v>0.01798983477056026</v>
      </c>
    </row>
    <row r="61" spans="1:5">
      <c r="A61">
        <v>60</v>
      </c>
      <c r="B61">
        <v>0.1383265256881714</v>
      </c>
      <c r="C61">
        <v>0.1788382083177567</v>
      </c>
      <c r="D61">
        <v>0.00957298930734396</v>
      </c>
      <c r="E61">
        <v>0.01599749177694321</v>
      </c>
    </row>
    <row r="62" spans="1:5">
      <c r="A62">
        <v>61</v>
      </c>
      <c r="B62">
        <v>0.1127998754382133</v>
      </c>
      <c r="C62">
        <v>0.1621767282485962</v>
      </c>
      <c r="D62">
        <v>0.006367846857756376</v>
      </c>
      <c r="E62">
        <v>0.01315663568675518</v>
      </c>
    </row>
    <row r="63" spans="1:5">
      <c r="A63">
        <v>62</v>
      </c>
      <c r="B63">
        <v>0.1133307814598083</v>
      </c>
      <c r="C63">
        <v>0.1402096450328827</v>
      </c>
      <c r="D63">
        <v>0.006427907384932041</v>
      </c>
      <c r="E63">
        <v>0.00983539130538702</v>
      </c>
    </row>
    <row r="64" spans="1:5">
      <c r="A64">
        <v>63</v>
      </c>
      <c r="B64">
        <v>0.1266243904829025</v>
      </c>
      <c r="C64">
        <v>0.218946173787117</v>
      </c>
      <c r="D64">
        <v>0.008022885769605637</v>
      </c>
      <c r="E64">
        <v>0.02397478930652142</v>
      </c>
    </row>
    <row r="65" spans="1:5">
      <c r="A65">
        <v>64</v>
      </c>
      <c r="B65">
        <v>0.1344492733478546</v>
      </c>
      <c r="C65">
        <v>0.2066625505685806</v>
      </c>
      <c r="D65">
        <v>0.009044387377798557</v>
      </c>
      <c r="E65">
        <v>0.02136087045073509</v>
      </c>
    </row>
    <row r="66" spans="1:5">
      <c r="A66">
        <v>65</v>
      </c>
      <c r="B66">
        <v>0.1234887763857841</v>
      </c>
      <c r="C66">
        <v>0.194581612944603</v>
      </c>
      <c r="D66">
        <v>0.007630889769643545</v>
      </c>
      <c r="E66">
        <v>0.01893723197281361</v>
      </c>
    </row>
    <row r="67" spans="1:5">
      <c r="A67">
        <v>66</v>
      </c>
      <c r="B67">
        <v>0.1271182000637054</v>
      </c>
      <c r="C67">
        <v>0.1655759364366531</v>
      </c>
      <c r="D67">
        <v>0.008085751906037331</v>
      </c>
      <c r="E67">
        <v>0.01371400617063046</v>
      </c>
    </row>
    <row r="68" spans="1:5">
      <c r="A68">
        <v>67</v>
      </c>
      <c r="B68">
        <v>0.1156818121671677</v>
      </c>
      <c r="C68">
        <v>0.1819921433925629</v>
      </c>
      <c r="D68">
        <v>0.006697467528283596</v>
      </c>
      <c r="E68">
        <v>0.01656695641577244</v>
      </c>
    </row>
    <row r="69" spans="1:5">
      <c r="A69">
        <v>68</v>
      </c>
      <c r="B69">
        <v>0.1204963475465775</v>
      </c>
      <c r="C69">
        <v>0.1943131387233734</v>
      </c>
      <c r="D69">
        <v>0.007266068365424871</v>
      </c>
      <c r="E69">
        <v>0.01888524740934372</v>
      </c>
    </row>
    <row r="70" spans="1:5">
      <c r="A70">
        <v>69</v>
      </c>
      <c r="B70">
        <v>0.1193040609359741</v>
      </c>
      <c r="C70">
        <v>0.1808562576770782</v>
      </c>
      <c r="D70">
        <v>0.007123165763914585</v>
      </c>
      <c r="E70">
        <v>0.01636097766458988</v>
      </c>
    </row>
    <row r="71" spans="1:5">
      <c r="A71">
        <v>70</v>
      </c>
      <c r="B71">
        <v>0.1361288279294968</v>
      </c>
      <c r="C71">
        <v>0.177315890789032</v>
      </c>
      <c r="D71">
        <v>0.009272031486034393</v>
      </c>
      <c r="E71">
        <v>0.01572710089385509</v>
      </c>
    </row>
    <row r="72" spans="1:5">
      <c r="A72">
        <v>71</v>
      </c>
      <c r="B72">
        <v>0.1297170519828796</v>
      </c>
      <c r="C72">
        <v>0.1328167170286179</v>
      </c>
      <c r="D72">
        <v>0.008419927209615707</v>
      </c>
      <c r="E72">
        <v>0.008826855570077896</v>
      </c>
    </row>
    <row r="73" spans="1:5">
      <c r="A73">
        <v>72</v>
      </c>
      <c r="B73">
        <v>0.113603264093399</v>
      </c>
      <c r="C73">
        <v>0.1535455137491226</v>
      </c>
      <c r="D73">
        <v>0.006459570489823818</v>
      </c>
      <c r="E73">
        <v>0.01179488934576511</v>
      </c>
    </row>
    <row r="74" spans="1:5">
      <c r="A74">
        <v>73</v>
      </c>
      <c r="B74">
        <v>0.1211938783526421</v>
      </c>
      <c r="C74">
        <v>0.183440774679184</v>
      </c>
      <c r="D74">
        <v>0.007350758649408817</v>
      </c>
      <c r="E74">
        <v>0.01683215424418449</v>
      </c>
    </row>
    <row r="75" spans="1:5">
      <c r="A75">
        <v>74</v>
      </c>
      <c r="B75">
        <v>0.1340741813182831</v>
      </c>
      <c r="C75">
        <v>0.1207137703895569</v>
      </c>
      <c r="D75">
        <v>0.008994861505925655</v>
      </c>
      <c r="E75">
        <v>0.007292876485735178</v>
      </c>
    </row>
    <row r="76" spans="1:5">
      <c r="A76">
        <v>75</v>
      </c>
      <c r="B76">
        <v>0.1047949865460396</v>
      </c>
      <c r="C76">
        <v>0.1513756215572357</v>
      </c>
      <c r="D76">
        <v>0.005497955251485109</v>
      </c>
      <c r="E76">
        <v>0.01146429404616356</v>
      </c>
    </row>
    <row r="77" spans="1:5">
      <c r="A77">
        <v>76</v>
      </c>
      <c r="B77">
        <v>0.1041225343942642</v>
      </c>
      <c r="C77">
        <v>0.1640680432319641</v>
      </c>
      <c r="D77">
        <v>0.005427764728665352</v>
      </c>
      <c r="E77">
        <v>0.01346624922007322</v>
      </c>
    </row>
    <row r="78" spans="1:5">
      <c r="A78">
        <v>77</v>
      </c>
      <c r="B78">
        <v>0.1147802099585533</v>
      </c>
      <c r="C78">
        <v>0.1865836977958679</v>
      </c>
      <c r="D78">
        <v>0.00659433426335454</v>
      </c>
      <c r="E78">
        <v>0.0174139067530632</v>
      </c>
    </row>
    <row r="79" spans="1:5">
      <c r="A79">
        <v>78</v>
      </c>
      <c r="B79">
        <v>0.1142604351043701</v>
      </c>
      <c r="C79">
        <v>0.1402247995138168</v>
      </c>
      <c r="D79">
        <v>0.006534878630191088</v>
      </c>
      <c r="E79">
        <v>0.009838703088462353</v>
      </c>
    </row>
    <row r="80" spans="1:5">
      <c r="A80">
        <v>79</v>
      </c>
      <c r="B80">
        <v>0.1043177098035812</v>
      </c>
      <c r="C80">
        <v>0.1703541576862335</v>
      </c>
      <c r="D80">
        <v>0.005448330193758011</v>
      </c>
      <c r="E80">
        <v>0.01451761089265347</v>
      </c>
    </row>
    <row r="81" spans="1:5">
      <c r="A81">
        <v>80</v>
      </c>
      <c r="B81">
        <v>0.1199731975793839</v>
      </c>
      <c r="C81">
        <v>0.1842822730541229</v>
      </c>
      <c r="D81">
        <v>0.007204142399132252</v>
      </c>
      <c r="E81">
        <v>0.01698744483292103</v>
      </c>
    </row>
    <row r="82" spans="1:5">
      <c r="A82">
        <v>81</v>
      </c>
      <c r="B82">
        <v>0.1262765377759933</v>
      </c>
      <c r="C82">
        <v>0.1894430965185165</v>
      </c>
      <c r="D82">
        <v>0.007980336435139179</v>
      </c>
      <c r="E82">
        <v>0.01795187033712864</v>
      </c>
    </row>
    <row r="83" spans="1:5">
      <c r="A83">
        <v>82</v>
      </c>
      <c r="B83">
        <v>0.1255865693092346</v>
      </c>
      <c r="C83">
        <v>0.1387979984283447</v>
      </c>
      <c r="D83">
        <v>0.007893522270023823</v>
      </c>
      <c r="E83">
        <v>0.009640023112297058</v>
      </c>
    </row>
    <row r="84" spans="1:5">
      <c r="A84">
        <v>83</v>
      </c>
      <c r="B84">
        <v>0.1082577630877495</v>
      </c>
      <c r="C84">
        <v>0.1462465971708298</v>
      </c>
      <c r="D84">
        <v>0.005867454223334789</v>
      </c>
      <c r="E84">
        <v>0.01070165727287531</v>
      </c>
    </row>
    <row r="85" spans="1:5">
      <c r="A85">
        <v>84</v>
      </c>
      <c r="B85">
        <v>0.1085843592882156</v>
      </c>
      <c r="C85">
        <v>0.1880653947591782</v>
      </c>
      <c r="D85">
        <v>0.005902894306927919</v>
      </c>
      <c r="E85">
        <v>0.0176919624209404</v>
      </c>
    </row>
    <row r="86" spans="1:5">
      <c r="A86">
        <v>85</v>
      </c>
      <c r="B86">
        <v>0.1301446259021759</v>
      </c>
      <c r="C86">
        <v>0.1633191108703613</v>
      </c>
      <c r="D86">
        <v>0.00847649946808815</v>
      </c>
      <c r="E86">
        <v>0.01334436889737844</v>
      </c>
    </row>
    <row r="87" spans="1:5">
      <c r="A87">
        <v>86</v>
      </c>
      <c r="B87">
        <v>0.1375332921743393</v>
      </c>
      <c r="C87">
        <v>0.1388933211565018</v>
      </c>
      <c r="D87">
        <v>0.009465562179684639</v>
      </c>
      <c r="E87">
        <v>0.009653664194047451</v>
      </c>
    </row>
    <row r="88" spans="1:5">
      <c r="A88">
        <v>87</v>
      </c>
      <c r="B88">
        <v>0.14389568567276</v>
      </c>
      <c r="C88">
        <v>0.151398777961731</v>
      </c>
      <c r="D88">
        <v>0.01036102883517742</v>
      </c>
      <c r="E88">
        <v>0.01146897859871387</v>
      </c>
    </row>
    <row r="89" spans="1:5">
      <c r="A89">
        <v>88</v>
      </c>
      <c r="B89">
        <v>0.128945603966713</v>
      </c>
      <c r="C89">
        <v>0.1971485167741776</v>
      </c>
      <c r="D89">
        <v>0.008321724832057953</v>
      </c>
      <c r="E89">
        <v>0.01944208145141602</v>
      </c>
    </row>
    <row r="90" spans="1:5">
      <c r="A90">
        <v>89</v>
      </c>
      <c r="B90">
        <v>0.1266239732503891</v>
      </c>
      <c r="C90">
        <v>0.1757121831178665</v>
      </c>
      <c r="D90">
        <v>0.008025120943784714</v>
      </c>
      <c r="E90">
        <v>0.01544577162712812</v>
      </c>
    </row>
    <row r="91" spans="1:5">
      <c r="A91">
        <v>90</v>
      </c>
      <c r="B91">
        <v>0.1285812705755234</v>
      </c>
      <c r="C91">
        <v>0.1296009123325348</v>
      </c>
      <c r="D91">
        <v>0.00827494915574789</v>
      </c>
      <c r="E91">
        <v>0.008406601846218109</v>
      </c>
    </row>
    <row r="92" spans="1:5">
      <c r="A92">
        <v>91</v>
      </c>
      <c r="B92">
        <v>0.1078055128455162</v>
      </c>
      <c r="C92">
        <v>0.1641557216644287</v>
      </c>
      <c r="D92">
        <v>0.005819442681968212</v>
      </c>
      <c r="E92">
        <v>0.01348205283284187</v>
      </c>
    </row>
    <row r="93" spans="1:5">
      <c r="A93">
        <v>92</v>
      </c>
      <c r="B93">
        <v>0.1124914214015007</v>
      </c>
      <c r="C93">
        <v>0.1420911252498627</v>
      </c>
      <c r="D93">
        <v>0.006335636600852013</v>
      </c>
      <c r="E93">
        <v>0.0101034427061677</v>
      </c>
    </row>
    <row r="94" spans="1:5">
      <c r="A94">
        <v>93</v>
      </c>
      <c r="B94">
        <v>0.1034075766801834</v>
      </c>
      <c r="C94">
        <v>0.1736475676298141</v>
      </c>
      <c r="D94">
        <v>0.005355068482458591</v>
      </c>
      <c r="E94">
        <v>0.01508530881255865</v>
      </c>
    </row>
    <row r="95" spans="1:5">
      <c r="A95">
        <v>94</v>
      </c>
      <c r="B95">
        <v>0.1117971539497375</v>
      </c>
      <c r="C95">
        <v>0.1841001212596893</v>
      </c>
      <c r="D95">
        <v>0.006257847882807255</v>
      </c>
      <c r="E95">
        <v>0.01695505157113075</v>
      </c>
    </row>
    <row r="96" spans="1:5">
      <c r="A96">
        <v>95</v>
      </c>
      <c r="B96">
        <v>0.1110804975032806</v>
      </c>
      <c r="C96">
        <v>0.2204760760068893</v>
      </c>
      <c r="D96">
        <v>0.006178047973662615</v>
      </c>
      <c r="E96">
        <v>0.02431355603039265</v>
      </c>
    </row>
    <row r="97" spans="1:5">
      <c r="A97">
        <v>96</v>
      </c>
      <c r="B97">
        <v>0.1251863539218903</v>
      </c>
      <c r="C97">
        <v>0.1660459488630295</v>
      </c>
      <c r="D97">
        <v>0.007844479754567146</v>
      </c>
      <c r="E97">
        <v>0.01379440724849701</v>
      </c>
    </row>
    <row r="98" spans="1:5">
      <c r="A98">
        <v>97</v>
      </c>
      <c r="B98">
        <v>0.1099356561899185</v>
      </c>
      <c r="C98">
        <v>0.1394431442022324</v>
      </c>
      <c r="D98">
        <v>0.006051715929061174</v>
      </c>
      <c r="E98">
        <v>0.009731034748256207</v>
      </c>
    </row>
    <row r="99" spans="1:5">
      <c r="A99">
        <v>98</v>
      </c>
      <c r="B99">
        <v>0.1053504124283791</v>
      </c>
      <c r="C99">
        <v>0.1904542595148087</v>
      </c>
      <c r="D99">
        <v>0.005558211356401443</v>
      </c>
      <c r="E99">
        <v>0.01814533583819866</v>
      </c>
    </row>
    <row r="100" spans="1:5">
      <c r="A100">
        <v>99</v>
      </c>
      <c r="B100">
        <v>0.1141027435660362</v>
      </c>
      <c r="C100">
        <v>0.2121300548315048</v>
      </c>
      <c r="D100">
        <v>0.006518600974231958</v>
      </c>
      <c r="E100">
        <v>0.02250857092440128</v>
      </c>
    </row>
    <row r="101" spans="1:5">
      <c r="A101">
        <v>100</v>
      </c>
      <c r="B101">
        <v>0.1318170428276062</v>
      </c>
      <c r="C101">
        <v>0.1355056166648865</v>
      </c>
      <c r="D101">
        <v>0.00869684386998415</v>
      </c>
      <c r="E101">
        <v>0.00918994378298521</v>
      </c>
    </row>
    <row r="102" spans="1:5">
      <c r="A102">
        <v>101</v>
      </c>
      <c r="B102">
        <v>0.1073270067572594</v>
      </c>
      <c r="C102">
        <v>0.2217784970998764</v>
      </c>
      <c r="D102">
        <v>0.005768622737377882</v>
      </c>
      <c r="E102">
        <v>0.02460203506052494</v>
      </c>
    </row>
    <row r="103" spans="1:5">
      <c r="A103">
        <v>102</v>
      </c>
      <c r="B103">
        <v>0.1298124641180038</v>
      </c>
      <c r="C103">
        <v>0.1395659297704697</v>
      </c>
      <c r="D103">
        <v>0.008434798568487167</v>
      </c>
      <c r="E103">
        <v>0.009748527780175209</v>
      </c>
    </row>
    <row r="104" spans="1:5">
      <c r="A104">
        <v>103</v>
      </c>
      <c r="B104">
        <v>0.1025361344218254</v>
      </c>
      <c r="C104">
        <v>0.1630885004997253</v>
      </c>
      <c r="D104">
        <v>0.005266017746180296</v>
      </c>
      <c r="E104">
        <v>0.01330818329006433</v>
      </c>
    </row>
    <row r="105" spans="1:5">
      <c r="A105">
        <v>104</v>
      </c>
      <c r="B105">
        <v>0.1049286350607872</v>
      </c>
      <c r="C105">
        <v>0.2067954540252686</v>
      </c>
      <c r="D105">
        <v>0.005514240358024836</v>
      </c>
      <c r="E105">
        <v>0.0213914904743433</v>
      </c>
    </row>
    <row r="106" spans="1:5">
      <c r="A106">
        <v>105</v>
      </c>
      <c r="B106">
        <v>0.1143223568797112</v>
      </c>
      <c r="C106">
        <v>0.1714171469211578</v>
      </c>
      <c r="D106">
        <v>0.006544086150825024</v>
      </c>
      <c r="E106">
        <v>0.01470128819346428</v>
      </c>
    </row>
    <row r="107" spans="1:5">
      <c r="A107">
        <v>106</v>
      </c>
      <c r="B107">
        <v>0.1108727678656578</v>
      </c>
      <c r="C107">
        <v>0.1929605901241302</v>
      </c>
      <c r="D107">
        <v>0.006155744660645723</v>
      </c>
      <c r="E107">
        <v>0.01862633787095547</v>
      </c>
    </row>
    <row r="108" spans="1:5">
      <c r="A108">
        <v>107</v>
      </c>
      <c r="B108">
        <v>0.1132660359144211</v>
      </c>
      <c r="C108">
        <v>0.1778865158557892</v>
      </c>
      <c r="D108">
        <v>0.00642404705286026</v>
      </c>
      <c r="E108">
        <v>0.01583137549459934</v>
      </c>
    </row>
    <row r="109" spans="1:5">
      <c r="A109">
        <v>108</v>
      </c>
      <c r="B109">
        <v>0.1055102646350861</v>
      </c>
      <c r="C109">
        <v>0.1973415315151215</v>
      </c>
      <c r="D109">
        <v>0.00557575561106205</v>
      </c>
      <c r="E109">
        <v>0.01948146894574165</v>
      </c>
    </row>
    <row r="110" spans="1:5">
      <c r="A110">
        <v>109</v>
      </c>
      <c r="B110">
        <v>0.1149996072053909</v>
      </c>
      <c r="C110">
        <v>0.1727631390094757</v>
      </c>
      <c r="D110">
        <v>0.00662206532433629</v>
      </c>
      <c r="E110">
        <v>0.01493323873728514</v>
      </c>
    </row>
    <row r="111" spans="1:5">
      <c r="A111">
        <v>110</v>
      </c>
      <c r="B111">
        <v>0.1058671474456787</v>
      </c>
      <c r="C111">
        <v>0.1884093433618546</v>
      </c>
      <c r="D111">
        <v>0.00561361201107502</v>
      </c>
      <c r="E111">
        <v>0.01775884069502354</v>
      </c>
    </row>
    <row r="112" spans="1:5">
      <c r="A112">
        <v>111</v>
      </c>
      <c r="B112">
        <v>0.1160142496228218</v>
      </c>
      <c r="C112">
        <v>0.2010898292064667</v>
      </c>
      <c r="D112">
        <v>0.006739447358995676</v>
      </c>
      <c r="E112">
        <v>0.02022846043109894</v>
      </c>
    </row>
    <row r="113" spans="1:5">
      <c r="A113">
        <v>112</v>
      </c>
      <c r="B113">
        <v>0.122934103012085</v>
      </c>
      <c r="C113">
        <v>0.2063422054052353</v>
      </c>
      <c r="D113">
        <v>0.007566276472061872</v>
      </c>
      <c r="E113">
        <v>0.02129856124520302</v>
      </c>
    </row>
    <row r="114" spans="1:5">
      <c r="A114">
        <v>113</v>
      </c>
      <c r="B114">
        <v>0.1244239509105682</v>
      </c>
      <c r="C114">
        <v>0.1596748530864716</v>
      </c>
      <c r="D114">
        <v>0.007750711869448423</v>
      </c>
      <c r="E114">
        <v>0.01275826990604401</v>
      </c>
    </row>
    <row r="115" spans="1:5">
      <c r="A115">
        <v>114</v>
      </c>
      <c r="B115">
        <v>0.1141916587948799</v>
      </c>
      <c r="C115">
        <v>0.157130166888237</v>
      </c>
      <c r="D115">
        <v>0.006530167069286108</v>
      </c>
      <c r="E115">
        <v>0.01235533133149147</v>
      </c>
    </row>
    <row r="116" spans="1:5">
      <c r="A116">
        <v>115</v>
      </c>
      <c r="B116">
        <v>0.1032359898090363</v>
      </c>
      <c r="C116">
        <v>0.2076626569032669</v>
      </c>
      <c r="D116">
        <v>0.005339223425835371</v>
      </c>
      <c r="E116">
        <v>0.02157236263155937</v>
      </c>
    </row>
    <row r="117" spans="1:5">
      <c r="A117">
        <v>116</v>
      </c>
      <c r="B117">
        <v>0.1090769395232201</v>
      </c>
      <c r="C117">
        <v>0.1723415106534958</v>
      </c>
      <c r="D117">
        <v>0.005959341302514076</v>
      </c>
      <c r="E117">
        <v>0.01486132387071848</v>
      </c>
    </row>
    <row r="118" spans="1:5">
      <c r="A118">
        <v>117</v>
      </c>
      <c r="B118">
        <v>0.106340192258358</v>
      </c>
      <c r="C118">
        <v>0.1954099535942078</v>
      </c>
      <c r="D118">
        <v>0.005664643831551075</v>
      </c>
      <c r="E118">
        <v>0.0191031452268362</v>
      </c>
    </row>
    <row r="119" spans="1:5">
      <c r="A119">
        <v>118</v>
      </c>
      <c r="B119">
        <v>0.1116655319929123</v>
      </c>
      <c r="C119">
        <v>0.1516982614994049</v>
      </c>
      <c r="D119">
        <v>0.006245218217372894</v>
      </c>
      <c r="E119">
        <v>0.0115168821066618</v>
      </c>
    </row>
    <row r="120" spans="1:5">
      <c r="A120">
        <v>119</v>
      </c>
      <c r="B120">
        <v>0.09898743778467178</v>
      </c>
      <c r="C120">
        <v>0.1696410328149796</v>
      </c>
      <c r="D120">
        <v>0.004909945651888847</v>
      </c>
      <c r="E120">
        <v>0.01439980696886778</v>
      </c>
    </row>
    <row r="121" spans="1:5">
      <c r="A121">
        <v>120</v>
      </c>
      <c r="B121">
        <v>0.1194271147251129</v>
      </c>
      <c r="C121">
        <v>0.2061844617128372</v>
      </c>
      <c r="D121">
        <v>0.007142181042581797</v>
      </c>
      <c r="E121">
        <v>0.02126692049205303</v>
      </c>
    </row>
    <row r="122" spans="1:5">
      <c r="A122">
        <v>121</v>
      </c>
      <c r="B122">
        <v>0.1209092289209366</v>
      </c>
      <c r="C122">
        <v>0.2050516158342361</v>
      </c>
      <c r="D122">
        <v>0.007320484146475792</v>
      </c>
      <c r="E122">
        <v>0.02103414945304394</v>
      </c>
    </row>
    <row r="123" spans="1:5">
      <c r="A123">
        <v>122</v>
      </c>
      <c r="B123">
        <v>0.1078344509005547</v>
      </c>
      <c r="C123">
        <v>0.1867906749248505</v>
      </c>
      <c r="D123">
        <v>0.005825173109769821</v>
      </c>
      <c r="E123">
        <v>0.01745651476085186</v>
      </c>
    </row>
    <row r="124" spans="1:5">
      <c r="A124">
        <v>123</v>
      </c>
      <c r="B124">
        <v>0.1134268119931221</v>
      </c>
      <c r="C124">
        <v>0.1539441049098969</v>
      </c>
      <c r="D124">
        <v>0.00644396198913455</v>
      </c>
      <c r="E124">
        <v>0.01186062209308147</v>
      </c>
    </row>
    <row r="125" spans="1:5">
      <c r="A125">
        <v>124</v>
      </c>
      <c r="B125">
        <v>0.114445798099041</v>
      </c>
      <c r="C125">
        <v>0.1740028560161591</v>
      </c>
      <c r="D125">
        <v>0.006560116540640593</v>
      </c>
      <c r="E125">
        <v>0.015149787068367</v>
      </c>
    </row>
    <row r="126" spans="1:5">
      <c r="A126">
        <v>125</v>
      </c>
      <c r="B126">
        <v>0.1140527650713921</v>
      </c>
      <c r="C126">
        <v>0.1984564065933228</v>
      </c>
      <c r="D126">
        <v>0.006515317596495152</v>
      </c>
      <c r="E126">
        <v>0.01970388367772102</v>
      </c>
    </row>
    <row r="127" spans="1:5">
      <c r="A127">
        <v>126</v>
      </c>
      <c r="B127">
        <v>0.1164073571562767</v>
      </c>
      <c r="C127">
        <v>0.1865412294864655</v>
      </c>
      <c r="D127">
        <v>0.006786743644624949</v>
      </c>
      <c r="E127">
        <v>0.01741034537553787</v>
      </c>
    </row>
    <row r="128" spans="1:5">
      <c r="A128">
        <v>127</v>
      </c>
      <c r="B128">
        <v>0.1148923262953758</v>
      </c>
      <c r="C128">
        <v>0.1360353529453278</v>
      </c>
      <c r="D128">
        <v>0.006611650343984365</v>
      </c>
      <c r="E128">
        <v>0.009264424443244934</v>
      </c>
    </row>
    <row r="129" spans="1:5">
      <c r="A129">
        <v>128</v>
      </c>
      <c r="B129">
        <v>0.1089226976037025</v>
      </c>
      <c r="C129">
        <v>0.2385367751121521</v>
      </c>
      <c r="D129">
        <v>0.00594369787722826</v>
      </c>
      <c r="E129">
        <v>0.02846163883805275</v>
      </c>
    </row>
    <row r="130" spans="1:5">
      <c r="A130">
        <v>129</v>
      </c>
      <c r="B130">
        <v>0.1209948509931564</v>
      </c>
      <c r="C130">
        <v>0.1712441444396973</v>
      </c>
      <c r="D130">
        <v>0.007331652101129293</v>
      </c>
      <c r="E130">
        <v>0.0146742220968008</v>
      </c>
    </row>
    <row r="131" spans="1:5">
      <c r="A131">
        <v>130</v>
      </c>
      <c r="B131">
        <v>0.1079564988613129</v>
      </c>
      <c r="C131">
        <v>0.1743972599506378</v>
      </c>
      <c r="D131">
        <v>0.005839308723807335</v>
      </c>
      <c r="E131">
        <v>0.0152193158864975</v>
      </c>
    </row>
    <row r="132" spans="1:5">
      <c r="A132">
        <v>131</v>
      </c>
      <c r="B132">
        <v>0.1052401661872864</v>
      </c>
      <c r="C132">
        <v>0.1612333357334137</v>
      </c>
      <c r="D132">
        <v>0.005549811758100986</v>
      </c>
      <c r="E132">
        <v>0.01301025040447712</v>
      </c>
    </row>
    <row r="133" spans="1:5">
      <c r="A133">
        <v>132</v>
      </c>
      <c r="B133">
        <v>0.1056862846016884</v>
      </c>
      <c r="C133">
        <v>0.1775040179491043</v>
      </c>
      <c r="D133">
        <v>0.005596952978521585</v>
      </c>
      <c r="E133">
        <v>0.01576611213386059</v>
      </c>
    </row>
    <row r="134" spans="1:5">
      <c r="A134">
        <v>133</v>
      </c>
      <c r="B134">
        <v>0.1062749475240707</v>
      </c>
      <c r="C134">
        <v>0.1589291840791702</v>
      </c>
      <c r="D134">
        <v>0.005659425165504217</v>
      </c>
      <c r="E134">
        <v>0.0126415528357029</v>
      </c>
    </row>
    <row r="135" spans="1:5">
      <c r="A135">
        <v>134</v>
      </c>
      <c r="B135">
        <v>0.1106533110141754</v>
      </c>
      <c r="C135">
        <v>0.1316265165805817</v>
      </c>
      <c r="D135">
        <v>0.006134395953267813</v>
      </c>
      <c r="E135">
        <v>0.008675201795995235</v>
      </c>
    </row>
    <row r="136" spans="1:5">
      <c r="A136">
        <v>135</v>
      </c>
      <c r="B136">
        <v>0.1092473492026329</v>
      </c>
      <c r="C136">
        <v>0.1424800306558609</v>
      </c>
      <c r="D136">
        <v>0.005979978945106268</v>
      </c>
      <c r="E136">
        <v>0.01016289833933115</v>
      </c>
    </row>
    <row r="137" spans="1:5">
      <c r="A137">
        <v>136</v>
      </c>
      <c r="B137">
        <v>0.1148809865117073</v>
      </c>
      <c r="C137">
        <v>0.14279904961586</v>
      </c>
      <c r="D137">
        <v>0.006611394695937634</v>
      </c>
      <c r="E137">
        <v>0.01020841021090746</v>
      </c>
    </row>
    <row r="138" spans="1:5">
      <c r="A138">
        <v>137</v>
      </c>
      <c r="B138">
        <v>0.1087972223758698</v>
      </c>
      <c r="C138">
        <v>0.1376724243164062</v>
      </c>
      <c r="D138">
        <v>0.005931138526648283</v>
      </c>
      <c r="E138">
        <v>0.009489692747592926</v>
      </c>
    </row>
    <row r="139" spans="1:5">
      <c r="A139">
        <v>138</v>
      </c>
      <c r="B139">
        <v>0.121331013739109</v>
      </c>
      <c r="C139">
        <v>0.129985049366951</v>
      </c>
      <c r="D139">
        <v>0.007373428903520107</v>
      </c>
      <c r="E139">
        <v>0.008460938930511475</v>
      </c>
    </row>
    <row r="140" spans="1:5">
      <c r="A140">
        <v>139</v>
      </c>
      <c r="B140">
        <v>0.123051255941391</v>
      </c>
      <c r="C140">
        <v>0.1397087275981903</v>
      </c>
      <c r="D140">
        <v>0.007583696860820055</v>
      </c>
      <c r="E140">
        <v>0.009772235527634621</v>
      </c>
    </row>
    <row r="141" spans="1:5">
      <c r="A141">
        <v>140</v>
      </c>
      <c r="B141">
        <v>0.1478773206472397</v>
      </c>
      <c r="C141">
        <v>0.1323153078556061</v>
      </c>
      <c r="D141">
        <v>0.01094694808125496</v>
      </c>
      <c r="E141">
        <v>0.008766930550336838</v>
      </c>
    </row>
    <row r="142" spans="1:5">
      <c r="A142">
        <v>141</v>
      </c>
      <c r="B142">
        <v>0.1121923103928566</v>
      </c>
      <c r="C142">
        <v>0.1447805911302567</v>
      </c>
      <c r="D142">
        <v>0.006306852214038372</v>
      </c>
      <c r="E142">
        <v>0.01049411669373512</v>
      </c>
    </row>
    <row r="143" spans="1:5">
      <c r="A143">
        <v>142</v>
      </c>
      <c r="B143">
        <v>0.1206928566098213</v>
      </c>
      <c r="C143">
        <v>0.1263669729232788</v>
      </c>
      <c r="D143">
        <v>0.007296855561435223</v>
      </c>
      <c r="E143">
        <v>0.007997903972864151</v>
      </c>
    </row>
    <row r="144" spans="1:5">
      <c r="A144">
        <v>143</v>
      </c>
      <c r="B144">
        <v>0.112254224717617</v>
      </c>
      <c r="C144">
        <v>0.1205029413104057</v>
      </c>
      <c r="D144">
        <v>0.006314103491604328</v>
      </c>
      <c r="E144">
        <v>0.007274070754647255</v>
      </c>
    </row>
    <row r="145" spans="1:5">
      <c r="A145">
        <v>144</v>
      </c>
      <c r="B145">
        <v>0.1152607724070549</v>
      </c>
      <c r="C145">
        <v>0.1678262799978256</v>
      </c>
      <c r="D145">
        <v>0.006656193640083075</v>
      </c>
      <c r="E145">
        <v>0.01409662608057261</v>
      </c>
    </row>
    <row r="146" spans="1:5">
      <c r="A146">
        <v>145</v>
      </c>
      <c r="B146">
        <v>0.1239437609910965</v>
      </c>
      <c r="C146">
        <v>0.1515552401542664</v>
      </c>
      <c r="D146">
        <v>0.007694832980632782</v>
      </c>
      <c r="E146">
        <v>0.0114983944222331</v>
      </c>
    </row>
    <row r="147" spans="1:5">
      <c r="A147">
        <v>146</v>
      </c>
      <c r="B147">
        <v>0.1579078882932663</v>
      </c>
      <c r="C147">
        <v>0.1191154569387436</v>
      </c>
      <c r="D147">
        <v>0.01248147897422314</v>
      </c>
      <c r="E147">
        <v>0.007108443416655064</v>
      </c>
    </row>
    <row r="148" spans="1:5">
      <c r="A148">
        <v>147</v>
      </c>
      <c r="B148">
        <v>0.1251750737428665</v>
      </c>
      <c r="C148">
        <v>0.1963384002447128</v>
      </c>
      <c r="D148">
        <v>0.007848703302443027</v>
      </c>
      <c r="E148">
        <v>0.01928883045911789</v>
      </c>
    </row>
    <row r="149" spans="1:5">
      <c r="A149">
        <v>148</v>
      </c>
      <c r="B149">
        <v>0.1254670768976212</v>
      </c>
      <c r="C149">
        <v>0.1481660455465317</v>
      </c>
      <c r="D149">
        <v>0.00788555946201086</v>
      </c>
      <c r="E149">
        <v>0.01099128928035498</v>
      </c>
    </row>
    <row r="150" spans="1:5">
      <c r="A150">
        <v>149</v>
      </c>
      <c r="B150">
        <v>0.1258531212806702</v>
      </c>
      <c r="C150">
        <v>0.1337502896785736</v>
      </c>
      <c r="D150">
        <v>0.007934169843792915</v>
      </c>
      <c r="E150">
        <v>0.008959225378930569</v>
      </c>
    </row>
    <row r="151" spans="1:5">
      <c r="A151">
        <v>150</v>
      </c>
      <c r="B151">
        <v>0.1337594985961914</v>
      </c>
      <c r="C151">
        <v>0.1842209994792938</v>
      </c>
      <c r="D151">
        <v>0.008960483595728874</v>
      </c>
      <c r="E151">
        <v>0.0169834028929472</v>
      </c>
    </row>
    <row r="152" spans="1:5">
      <c r="A152">
        <v>151</v>
      </c>
      <c r="B152">
        <v>0.1273881793022156</v>
      </c>
      <c r="C152">
        <v>0.2118278294801712</v>
      </c>
      <c r="D152">
        <v>0.00812873337417841</v>
      </c>
      <c r="E152">
        <v>0.02245051600039005</v>
      </c>
    </row>
    <row r="153" spans="1:5">
      <c r="A153">
        <v>152</v>
      </c>
      <c r="B153">
        <v>0.135172575712204</v>
      </c>
      <c r="C153">
        <v>0.1406446397304535</v>
      </c>
      <c r="D153">
        <v>0.009150862693786621</v>
      </c>
      <c r="E153">
        <v>0.009905622340738773</v>
      </c>
    </row>
    <row r="154" spans="1:5">
      <c r="A154">
        <v>153</v>
      </c>
      <c r="B154">
        <v>0.09713276475667953</v>
      </c>
      <c r="C154">
        <v>0.168813943862915</v>
      </c>
      <c r="D154">
        <v>0.00473258551210165</v>
      </c>
      <c r="E154">
        <v>0.01426435355097055</v>
      </c>
    </row>
    <row r="155" spans="1:5">
      <c r="A155">
        <v>154</v>
      </c>
      <c r="B155">
        <v>0.1020525172352791</v>
      </c>
      <c r="C155">
        <v>0.1496296226978302</v>
      </c>
      <c r="D155">
        <v>0.005222626961767673</v>
      </c>
      <c r="E155">
        <v>0.01120986044406891</v>
      </c>
    </row>
    <row r="156" spans="1:5">
      <c r="A156">
        <v>155</v>
      </c>
      <c r="B156">
        <v>0.1165427789092064</v>
      </c>
      <c r="C156">
        <v>0.1233044862747192</v>
      </c>
      <c r="D156">
        <v>0.006806434597820044</v>
      </c>
      <c r="E156">
        <v>0.00761739956215024</v>
      </c>
    </row>
    <row r="157" spans="1:5">
      <c r="A157">
        <v>156</v>
      </c>
      <c r="B157">
        <v>0.09705192595720291</v>
      </c>
      <c r="C157">
        <v>0.123788021504879</v>
      </c>
      <c r="D157">
        <v>0.004724946804344654</v>
      </c>
      <c r="E157">
        <v>0.007677213288843632</v>
      </c>
    </row>
    <row r="158" spans="1:5">
      <c r="A158">
        <v>157</v>
      </c>
      <c r="B158">
        <v>0.1002698764204979</v>
      </c>
      <c r="C158">
        <v>0.1302689462900162</v>
      </c>
      <c r="D158">
        <v>0.005042525008320808</v>
      </c>
      <c r="E158">
        <v>0.008500611409544945</v>
      </c>
    </row>
    <row r="159" spans="1:5">
      <c r="A159">
        <v>158</v>
      </c>
      <c r="B159">
        <v>0.1043203473091125</v>
      </c>
      <c r="C159">
        <v>0.1079019010066986</v>
      </c>
      <c r="D159">
        <v>0.005456938873976469</v>
      </c>
      <c r="E159">
        <v>0.005837035831063986</v>
      </c>
    </row>
    <row r="160" spans="1:5">
      <c r="A160">
        <v>159</v>
      </c>
      <c r="B160">
        <v>0.09903252869844437</v>
      </c>
      <c r="C160">
        <v>0.1400059908628464</v>
      </c>
      <c r="D160">
        <v>0.004919369705021381</v>
      </c>
      <c r="E160">
        <v>0.009816595353186131</v>
      </c>
    </row>
    <row r="161" spans="1:5">
      <c r="A161">
        <v>160</v>
      </c>
      <c r="B161">
        <v>0.1068163886666298</v>
      </c>
      <c r="C161">
        <v>0.1109157353639603</v>
      </c>
      <c r="D161">
        <v>0.005720649845898151</v>
      </c>
      <c r="E161">
        <v>0.006167012266814709</v>
      </c>
    </row>
    <row r="162" spans="1:5">
      <c r="A162">
        <v>161</v>
      </c>
      <c r="B162">
        <v>0.1067820861935616</v>
      </c>
      <c r="C162">
        <v>0.1282366216182709</v>
      </c>
      <c r="D162">
        <v>0.005717059597373009</v>
      </c>
      <c r="E162">
        <v>0.008238209411501884</v>
      </c>
    </row>
    <row r="163" spans="1:5">
      <c r="A163">
        <v>162</v>
      </c>
      <c r="B163">
        <v>0.1059077382087708</v>
      </c>
      <c r="C163">
        <v>0.1193766966462135</v>
      </c>
      <c r="D163">
        <v>0.005624165758490562</v>
      </c>
      <c r="E163">
        <v>0.00714143319055438</v>
      </c>
    </row>
    <row r="164" spans="1:5">
      <c r="A164">
        <v>163</v>
      </c>
      <c r="B164">
        <v>0.1018082275986671</v>
      </c>
      <c r="C164">
        <v>0.1182495430111885</v>
      </c>
      <c r="D164">
        <v>0.005198522005230188</v>
      </c>
      <c r="E164">
        <v>0.007007627282291651</v>
      </c>
    </row>
    <row r="165" spans="1:5">
      <c r="A165">
        <v>164</v>
      </c>
      <c r="B165">
        <v>0.09861620515584946</v>
      </c>
      <c r="C165">
        <v>0.1270486265420914</v>
      </c>
      <c r="D165">
        <v>0.00487878080457449</v>
      </c>
      <c r="E165">
        <v>0.008086992427706718</v>
      </c>
    </row>
    <row r="166" spans="1:5">
      <c r="A166">
        <v>165</v>
      </c>
      <c r="B166">
        <v>0.1158621162176132</v>
      </c>
      <c r="C166">
        <v>0.1315003931522369</v>
      </c>
      <c r="D166">
        <v>0.006728330627083778</v>
      </c>
      <c r="E166">
        <v>0.008662610314786434</v>
      </c>
    </row>
    <row r="167" spans="1:5">
      <c r="A167">
        <v>166</v>
      </c>
      <c r="B167">
        <v>0.13189597427845</v>
      </c>
      <c r="C167">
        <v>0.1424521654844284</v>
      </c>
      <c r="D167">
        <v>0.008714751340448856</v>
      </c>
      <c r="E167">
        <v>0.01016283594071865</v>
      </c>
    </row>
    <row r="168" spans="1:5">
      <c r="A168">
        <v>167</v>
      </c>
      <c r="B168">
        <v>0.1159458011388779</v>
      </c>
      <c r="C168">
        <v>0.1401528865098953</v>
      </c>
      <c r="D168">
        <v>0.006738266907632351</v>
      </c>
      <c r="E168">
        <v>0.009838011115789413</v>
      </c>
    </row>
    <row r="169" spans="1:5">
      <c r="A169">
        <v>168</v>
      </c>
      <c r="B169">
        <v>0.09766102582216263</v>
      </c>
      <c r="C169">
        <v>0.1322798281908035</v>
      </c>
      <c r="D169">
        <v>0.004785488825291395</v>
      </c>
      <c r="E169">
        <v>0.00876571424305439</v>
      </c>
    </row>
    <row r="170" spans="1:5">
      <c r="A170">
        <v>169</v>
      </c>
      <c r="B170">
        <v>0.1088753566145897</v>
      </c>
      <c r="C170">
        <v>0.2127200961112976</v>
      </c>
      <c r="D170">
        <v>0.005943705793470144</v>
      </c>
      <c r="E170">
        <v>0.02264180779457092</v>
      </c>
    </row>
    <row r="171" spans="1:5">
      <c r="A171">
        <v>170</v>
      </c>
      <c r="B171">
        <v>0.1195756494998932</v>
      </c>
      <c r="C171">
        <v>0.1373122483491898</v>
      </c>
      <c r="D171">
        <v>0.007166004739701748</v>
      </c>
      <c r="E171">
        <v>0.009444190189242363</v>
      </c>
    </row>
    <row r="172" spans="1:5">
      <c r="A172">
        <v>171</v>
      </c>
      <c r="B172">
        <v>0.09861692786216736</v>
      </c>
      <c r="C172">
        <v>0.1724997311830521</v>
      </c>
      <c r="D172">
        <v>0.004879490472376347</v>
      </c>
      <c r="E172">
        <v>0.01489496137946844</v>
      </c>
    </row>
    <row r="173" spans="1:5">
      <c r="A173">
        <v>172</v>
      </c>
      <c r="B173">
        <v>0.1042327433824539</v>
      </c>
      <c r="C173">
        <v>0.155645951628685</v>
      </c>
      <c r="D173">
        <v>0.005449079908430576</v>
      </c>
      <c r="E173">
        <v>0.01212974637746811</v>
      </c>
    </row>
    <row r="174" spans="1:5">
      <c r="A174">
        <v>173</v>
      </c>
      <c r="B174">
        <v>0.1025434657931328</v>
      </c>
      <c r="C174">
        <v>0.1693989783525467</v>
      </c>
      <c r="D174">
        <v>0.005274507682770491</v>
      </c>
      <c r="E174">
        <v>0.01436507049947977</v>
      </c>
    </row>
    <row r="175" spans="1:5">
      <c r="A175">
        <v>174</v>
      </c>
      <c r="B175">
        <v>0.1071734949946404</v>
      </c>
      <c r="C175">
        <v>0.1305265128612518</v>
      </c>
      <c r="D175">
        <v>0.005760132800787687</v>
      </c>
      <c r="E175">
        <v>0.008535671047866344</v>
      </c>
    </row>
    <row r="176" spans="1:5">
      <c r="A176">
        <v>175</v>
      </c>
      <c r="B176">
        <v>0.08715967088937759</v>
      </c>
      <c r="C176">
        <v>0.1237634941935539</v>
      </c>
      <c r="D176">
        <v>0.00381549634039402</v>
      </c>
      <c r="E176">
        <v>0.007675923407077789</v>
      </c>
    </row>
    <row r="177" spans="1:5">
      <c r="A177">
        <v>176</v>
      </c>
      <c r="B177">
        <v>0.08740608394145966</v>
      </c>
      <c r="C177">
        <v>0.1219064518809319</v>
      </c>
      <c r="D177">
        <v>0.003837200114503503</v>
      </c>
      <c r="E177">
        <v>0.007447957992553711</v>
      </c>
    </row>
    <row r="178" spans="1:5">
      <c r="A178">
        <v>177</v>
      </c>
      <c r="B178">
        <v>0.09194698929786682</v>
      </c>
      <c r="C178">
        <v>0.124074712395668</v>
      </c>
      <c r="D178">
        <v>0.004244487266987562</v>
      </c>
      <c r="E178">
        <v>0.00771468598395586</v>
      </c>
    </row>
    <row r="179" spans="1:5">
      <c r="A179">
        <v>178</v>
      </c>
      <c r="B179">
        <v>0.09360755234956741</v>
      </c>
      <c r="C179">
        <v>0.153567761182785</v>
      </c>
      <c r="D179">
        <v>0.004398624878376722</v>
      </c>
      <c r="E179">
        <v>0.01180897559970617</v>
      </c>
    </row>
    <row r="180" spans="1:5">
      <c r="A180">
        <v>179</v>
      </c>
      <c r="B180">
        <v>0.1252549588680267</v>
      </c>
      <c r="C180">
        <v>0.1501768827438354</v>
      </c>
      <c r="D180">
        <v>0.007861903868615627</v>
      </c>
      <c r="E180">
        <v>0.01129414327442646</v>
      </c>
    </row>
    <row r="181" spans="1:5">
      <c r="A181">
        <v>180</v>
      </c>
      <c r="B181">
        <v>0.1329061388969421</v>
      </c>
      <c r="C181">
        <v>0.1200029402971268</v>
      </c>
      <c r="D181">
        <v>0.008849695324897766</v>
      </c>
      <c r="E181">
        <v>0.007218135055154562</v>
      </c>
    </row>
    <row r="182" spans="1:5">
      <c r="A182">
        <v>181</v>
      </c>
      <c r="B182">
        <v>0.1165433153510094</v>
      </c>
      <c r="C182">
        <v>0.1631055176258087</v>
      </c>
      <c r="D182">
        <v>0.006809018086642027</v>
      </c>
      <c r="E182">
        <v>0.01331961061805487</v>
      </c>
    </row>
    <row r="183" spans="1:5">
      <c r="A183">
        <v>182</v>
      </c>
      <c r="B183">
        <v>0.1554911136627197</v>
      </c>
      <c r="C183">
        <v>0.1491302102804184</v>
      </c>
      <c r="D183">
        <v>0.01210681349039078</v>
      </c>
      <c r="E183">
        <v>0.0111380647867918</v>
      </c>
    </row>
    <row r="184" spans="1:5">
      <c r="A184">
        <v>183</v>
      </c>
      <c r="B184">
        <v>0.12859146296978</v>
      </c>
      <c r="C184">
        <v>0.1493879407644272</v>
      </c>
      <c r="D184">
        <v>0.00828607939183712</v>
      </c>
      <c r="E184">
        <v>0.01117660850286484</v>
      </c>
    </row>
    <row r="185" spans="1:5">
      <c r="A185">
        <v>184</v>
      </c>
      <c r="B185">
        <v>0.1203584745526314</v>
      </c>
      <c r="C185">
        <v>0.1187616363167763</v>
      </c>
      <c r="D185">
        <v>0.007261322811245918</v>
      </c>
      <c r="E185">
        <v>0.007070384919643402</v>
      </c>
    </row>
    <row r="186" spans="1:5">
      <c r="A186">
        <v>185</v>
      </c>
      <c r="B186">
        <v>0.1153456345200539</v>
      </c>
      <c r="C186">
        <v>0.1393650323152542</v>
      </c>
      <c r="D186">
        <v>0.006670515984296799</v>
      </c>
      <c r="E186">
        <v>0.009729593060910702</v>
      </c>
    </row>
    <row r="187" spans="1:5">
      <c r="A187">
        <v>186</v>
      </c>
      <c r="B187">
        <v>0.1162137389183044</v>
      </c>
      <c r="C187">
        <v>0.1509641110897064</v>
      </c>
      <c r="D187">
        <v>0.006771198473870754</v>
      </c>
      <c r="E187">
        <v>0.01141353882849216</v>
      </c>
    </row>
    <row r="188" spans="1:5">
      <c r="A188">
        <v>187</v>
      </c>
      <c r="B188">
        <v>0.1389528214931488</v>
      </c>
      <c r="C188">
        <v>0.1227589398622513</v>
      </c>
      <c r="D188">
        <v>0.009672481566667557</v>
      </c>
      <c r="E188">
        <v>0.007553486619144678</v>
      </c>
    </row>
    <row r="189" spans="1:5">
      <c r="A189">
        <v>188</v>
      </c>
      <c r="B189">
        <v>0.124647818505764</v>
      </c>
      <c r="C189">
        <v>0.1249065548181534</v>
      </c>
      <c r="D189">
        <v>0.007787209004163742</v>
      </c>
      <c r="E189">
        <v>0.007819559425115585</v>
      </c>
    </row>
    <row r="190" spans="1:5">
      <c r="A190">
        <v>189</v>
      </c>
      <c r="B190">
        <v>0.1102081537246704</v>
      </c>
      <c r="C190">
        <v>0.1164761036634445</v>
      </c>
      <c r="D190">
        <v>0.006091652903705835</v>
      </c>
      <c r="E190">
        <v>0.006802106741815805</v>
      </c>
    </row>
    <row r="191" spans="1:5">
      <c r="A191">
        <v>190</v>
      </c>
      <c r="B191">
        <v>0.09544868767261505</v>
      </c>
      <c r="C191">
        <v>0.1027347445487976</v>
      </c>
      <c r="D191">
        <v>0.004573957994580269</v>
      </c>
      <c r="E191">
        <v>0.005295955576002598</v>
      </c>
    </row>
    <row r="192" spans="1:5">
      <c r="A192">
        <v>191</v>
      </c>
      <c r="B192">
        <v>0.1042589396238327</v>
      </c>
      <c r="C192">
        <v>0.2056275457143784</v>
      </c>
      <c r="D192">
        <v>0.00545369042083621</v>
      </c>
      <c r="E192">
        <v>0.0211601909250021</v>
      </c>
    </row>
    <row r="193" spans="1:5">
      <c r="A193">
        <v>192</v>
      </c>
      <c r="B193">
        <v>0.1366781890392303</v>
      </c>
      <c r="C193">
        <v>0.12156892567873</v>
      </c>
      <c r="D193">
        <v>0.009359287098050117</v>
      </c>
      <c r="E193">
        <v>0.007408317644149065</v>
      </c>
    </row>
    <row r="194" spans="1:5">
      <c r="A194">
        <v>193</v>
      </c>
      <c r="B194">
        <v>0.09562350809574127</v>
      </c>
      <c r="C194">
        <v>0.09661098569631577</v>
      </c>
      <c r="D194">
        <v>0.004590719472616911</v>
      </c>
      <c r="E194">
        <v>0.00468566594645381</v>
      </c>
    </row>
    <row r="195" spans="1:5">
      <c r="A195">
        <v>194</v>
      </c>
      <c r="B195">
        <v>0.08440199494361877</v>
      </c>
      <c r="C195">
        <v>0.1349652707576752</v>
      </c>
      <c r="D195">
        <v>0.003580683143809438</v>
      </c>
      <c r="E195">
        <v>0.009126670658588409</v>
      </c>
    </row>
    <row r="196" spans="1:5">
      <c r="A196">
        <v>195</v>
      </c>
      <c r="B196">
        <v>0.10777747631073</v>
      </c>
      <c r="C196">
        <v>0.1286484748125076</v>
      </c>
      <c r="D196">
        <v>0.005826863460242748</v>
      </c>
      <c r="E196">
        <v>0.008294139057397842</v>
      </c>
    </row>
    <row r="197" spans="1:5">
      <c r="A197">
        <v>196</v>
      </c>
      <c r="B197">
        <v>0.1574147045612335</v>
      </c>
      <c r="C197">
        <v>0.1467261463403702</v>
      </c>
      <c r="D197">
        <v>0.01240884885191917</v>
      </c>
      <c r="E197">
        <v>0.01078365929424763</v>
      </c>
    </row>
    <row r="198" spans="1:5">
      <c r="A198">
        <v>197</v>
      </c>
      <c r="B198">
        <v>0.1166061013936996</v>
      </c>
      <c r="C198">
        <v>0.1500257402658463</v>
      </c>
      <c r="D198">
        <v>0.006817963439971209</v>
      </c>
      <c r="E198">
        <v>0.01127339713275433</v>
      </c>
    </row>
    <row r="199" spans="1:5">
      <c r="A199">
        <v>198</v>
      </c>
      <c r="B199">
        <v>0.1012290865182877</v>
      </c>
      <c r="C199">
        <v>0.08350127935409546</v>
      </c>
      <c r="D199">
        <v>0.005143193528056145</v>
      </c>
      <c r="E199">
        <v>0.003505795262753963</v>
      </c>
    </row>
    <row r="200" spans="1:5">
      <c r="A200">
        <v>199</v>
      </c>
      <c r="B200">
        <v>0.08468976616859436</v>
      </c>
      <c r="C200">
        <v>0.1067034900188446</v>
      </c>
      <c r="D200">
        <v>0.003605772042647004</v>
      </c>
      <c r="E200">
        <v>0.00571243092417717</v>
      </c>
    </row>
    <row r="201" spans="1:5">
      <c r="A201">
        <v>200</v>
      </c>
      <c r="B201">
        <v>0.1068467348814011</v>
      </c>
      <c r="C201">
        <v>0.1117973327636719</v>
      </c>
      <c r="D201">
        <v>0.005727709736675024</v>
      </c>
      <c r="E201">
        <v>0.006268906407058239</v>
      </c>
    </row>
    <row r="202" spans="1:5">
      <c r="A202">
        <v>201</v>
      </c>
      <c r="B202">
        <v>0.1025340780615807</v>
      </c>
      <c r="C202">
        <v>0.09280774742364883</v>
      </c>
      <c r="D202">
        <v>0.005276271142065525</v>
      </c>
      <c r="E202">
        <v>0.004326343070715666</v>
      </c>
    </row>
    <row r="203" spans="1:5">
      <c r="A203">
        <v>202</v>
      </c>
      <c r="B203">
        <v>0.1477222889661789</v>
      </c>
      <c r="C203">
        <v>0.15284264087677</v>
      </c>
      <c r="D203">
        <v>0.01093068718910217</v>
      </c>
      <c r="E203">
        <v>0.01170025300234556</v>
      </c>
    </row>
    <row r="204" spans="1:5">
      <c r="A204">
        <v>203</v>
      </c>
      <c r="B204">
        <v>0.1501771360635757</v>
      </c>
      <c r="C204">
        <v>0.1404912024736404</v>
      </c>
      <c r="D204">
        <v>0.01129654794931412</v>
      </c>
      <c r="E204">
        <v>0.009889041073620319</v>
      </c>
    </row>
    <row r="205" spans="1:5">
      <c r="A205">
        <v>204</v>
      </c>
      <c r="B205">
        <v>0.1243081167340279</v>
      </c>
      <c r="C205">
        <v>0.1364901214838028</v>
      </c>
      <c r="D205">
        <v>0.007746421732008457</v>
      </c>
      <c r="E205">
        <v>0.009335054084658623</v>
      </c>
    </row>
    <row r="206" spans="1:5">
      <c r="A206">
        <v>205</v>
      </c>
      <c r="B206">
        <v>0.1009776815772057</v>
      </c>
      <c r="C206">
        <v>0.1455414295196533</v>
      </c>
      <c r="D206">
        <v>0.005118556320667267</v>
      </c>
      <c r="E206">
        <v>0.01061155367642641</v>
      </c>
    </row>
    <row r="207" spans="1:5">
      <c r="A207">
        <v>206</v>
      </c>
      <c r="B207">
        <v>0.09889701753854752</v>
      </c>
      <c r="C207">
        <v>0.2085763067007065</v>
      </c>
      <c r="D207">
        <v>0.004910760093480349</v>
      </c>
      <c r="E207">
        <v>0.0217726044356823</v>
      </c>
    </row>
    <row r="208" spans="1:5">
      <c r="A208">
        <v>207</v>
      </c>
      <c r="B208">
        <v>0.1366673856973648</v>
      </c>
      <c r="C208">
        <v>0.1363536566495895</v>
      </c>
      <c r="D208">
        <v>0.009359539486467838</v>
      </c>
      <c r="E208">
        <v>0.009316843003034592</v>
      </c>
    </row>
    <row r="209" spans="1:5">
      <c r="A209">
        <v>208</v>
      </c>
      <c r="B209">
        <v>0.1011643558740616</v>
      </c>
      <c r="C209">
        <v>0.1202699914574623</v>
      </c>
      <c r="D209">
        <v>0.005137811880558729</v>
      </c>
      <c r="E209">
        <v>0.007253163494169712</v>
      </c>
    </row>
    <row r="210" spans="1:5">
      <c r="A210">
        <v>209</v>
      </c>
      <c r="B210">
        <v>0.1077738106250763</v>
      </c>
      <c r="C210">
        <v>0.1401530802249908</v>
      </c>
      <c r="D210">
        <v>0.00582835590466857</v>
      </c>
      <c r="E210">
        <v>0.0098422821611166</v>
      </c>
    </row>
    <row r="211" spans="1:5">
      <c r="A211">
        <v>210</v>
      </c>
      <c r="B211">
        <v>0.159087136387825</v>
      </c>
      <c r="C211">
        <v>0.1565430909395218</v>
      </c>
      <c r="D211">
        <v>0.01267526391893625</v>
      </c>
      <c r="E211">
        <v>0.01227383501827717</v>
      </c>
    </row>
    <row r="212" spans="1:5">
      <c r="A212">
        <v>211</v>
      </c>
      <c r="B212">
        <v>0.105913519859314</v>
      </c>
      <c r="C212">
        <v>0.1396327763795853</v>
      </c>
      <c r="D212">
        <v>0.005629812367260456</v>
      </c>
      <c r="E212">
        <v>0.009769687429070473</v>
      </c>
    </row>
    <row r="213" spans="1:5">
      <c r="A213">
        <v>212</v>
      </c>
      <c r="B213">
        <v>0.08966387063264847</v>
      </c>
      <c r="C213">
        <v>0.09764626622200012</v>
      </c>
      <c r="D213">
        <v>0.004040819592773914</v>
      </c>
      <c r="E213">
        <v>0.00478844391182065</v>
      </c>
    </row>
    <row r="214" spans="1:5">
      <c r="A214">
        <v>213</v>
      </c>
      <c r="B214">
        <v>0.09289970248937607</v>
      </c>
      <c r="C214">
        <v>0.1311544626951218</v>
      </c>
      <c r="D214">
        <v>0.004336238373070955</v>
      </c>
      <c r="E214">
        <v>0.008621852844953537</v>
      </c>
    </row>
    <row r="215" spans="1:5">
      <c r="A215">
        <v>214</v>
      </c>
      <c r="B215">
        <v>0.104265533387661</v>
      </c>
      <c r="C215">
        <v>0.1282553374767303</v>
      </c>
      <c r="D215">
        <v>0.005456829443573952</v>
      </c>
      <c r="E215">
        <v>0.008245990611612797</v>
      </c>
    </row>
    <row r="216" spans="1:5">
      <c r="A216">
        <v>215</v>
      </c>
      <c r="B216">
        <v>0.07993151992559433</v>
      </c>
      <c r="C216">
        <v>0.102273553609848</v>
      </c>
      <c r="D216">
        <v>0.003215820994228125</v>
      </c>
      <c r="E216">
        <v>0.005251284223049879</v>
      </c>
    </row>
    <row r="217" spans="1:5">
      <c r="A217">
        <v>216</v>
      </c>
      <c r="B217">
        <v>0.08481191098690033</v>
      </c>
      <c r="C217">
        <v>0.1420622169971466</v>
      </c>
      <c r="D217">
        <v>0.003617863636463881</v>
      </c>
      <c r="E217">
        <v>0.01011225022375584</v>
      </c>
    </row>
    <row r="218" spans="1:5">
      <c r="A218">
        <v>217</v>
      </c>
      <c r="B218">
        <v>0.152643233537674</v>
      </c>
      <c r="C218">
        <v>0.1715907007455826</v>
      </c>
      <c r="D218">
        <v>0.01167153939604759</v>
      </c>
      <c r="E218">
        <v>0.01474345289170742</v>
      </c>
    </row>
    <row r="219" spans="1:5">
      <c r="A219">
        <v>218</v>
      </c>
      <c r="B219">
        <v>0.1170798316597939</v>
      </c>
      <c r="C219">
        <v>0.1400415599346161</v>
      </c>
      <c r="D219">
        <v>0.006875741295516491</v>
      </c>
      <c r="E219">
        <v>0.009827883914113045</v>
      </c>
    </row>
    <row r="220" spans="1:5">
      <c r="A220">
        <v>219</v>
      </c>
      <c r="B220">
        <v>0.1472465097904205</v>
      </c>
      <c r="C220">
        <v>0.1496758610010147</v>
      </c>
      <c r="D220">
        <v>0.01086296234279871</v>
      </c>
      <c r="E220">
        <v>0.01122381165623665</v>
      </c>
    </row>
    <row r="221" spans="1:5">
      <c r="A221">
        <v>220</v>
      </c>
      <c r="B221">
        <v>0.0970677062869072</v>
      </c>
      <c r="C221">
        <v>0.12462218105793</v>
      </c>
      <c r="D221">
        <v>0.004733494482934475</v>
      </c>
      <c r="E221">
        <v>0.007787764072418213</v>
      </c>
    </row>
    <row r="222" spans="1:5">
      <c r="A222">
        <v>221</v>
      </c>
      <c r="B222">
        <v>0.1029953584074974</v>
      </c>
      <c r="C222">
        <v>0.109002523124218</v>
      </c>
      <c r="D222">
        <v>0.005326490849256516</v>
      </c>
      <c r="E222">
        <v>0.005963333416730165</v>
      </c>
    </row>
    <row r="223" spans="1:5">
      <c r="A223">
        <v>222</v>
      </c>
      <c r="B223">
        <v>0.08570710569620132</v>
      </c>
      <c r="C223">
        <v>0.1002590954303741</v>
      </c>
      <c r="D223">
        <v>0.003695408813655376</v>
      </c>
      <c r="E223">
        <v>0.005048529710620642</v>
      </c>
    </row>
    <row r="224" spans="1:5">
      <c r="A224">
        <v>223</v>
      </c>
      <c r="B224">
        <v>0.1206924989819527</v>
      </c>
      <c r="C224">
        <v>0.1185316145420074</v>
      </c>
      <c r="D224">
        <v>0.007305962964892387</v>
      </c>
      <c r="E224">
        <v>0.007047504652291536</v>
      </c>
    </row>
    <row r="225" spans="1:5">
      <c r="A225">
        <v>224</v>
      </c>
      <c r="B225">
        <v>0.07088463753461838</v>
      </c>
      <c r="C225">
        <v>0.1003555729985237</v>
      </c>
      <c r="D225">
        <v>0.002534966450184584</v>
      </c>
      <c r="E225">
        <v>0.005058284383267164</v>
      </c>
    </row>
    <row r="226" spans="1:5">
      <c r="A226">
        <v>225</v>
      </c>
      <c r="B226">
        <v>0.09746763855218887</v>
      </c>
      <c r="C226">
        <v>0.09918651729822159</v>
      </c>
      <c r="D226">
        <v>0.004772660322487354</v>
      </c>
      <c r="E226">
        <v>0.004941695369780064</v>
      </c>
    </row>
    <row r="227" spans="1:5">
      <c r="A227">
        <v>226</v>
      </c>
      <c r="B227">
        <v>0.1028436571359634</v>
      </c>
      <c r="C227">
        <v>0.1395889967679977</v>
      </c>
      <c r="D227">
        <v>0.005311186425387859</v>
      </c>
      <c r="E227">
        <v>0.009765392169356346</v>
      </c>
    </row>
    <row r="228" spans="1:5">
      <c r="A228">
        <v>227</v>
      </c>
      <c r="B228">
        <v>0.09606581926345825</v>
      </c>
      <c r="C228">
        <v>0.08726203441619873</v>
      </c>
      <c r="D228">
        <v>0.004637199454009533</v>
      </c>
      <c r="E228">
        <v>0.003830200061202049</v>
      </c>
    </row>
    <row r="229" spans="1:5">
      <c r="A229">
        <v>228</v>
      </c>
      <c r="B229">
        <v>0.1224573999643326</v>
      </c>
      <c r="C229">
        <v>0.1112672388553619</v>
      </c>
      <c r="D229">
        <v>0.007520835846662521</v>
      </c>
      <c r="E229">
        <v>0.006213165819644928</v>
      </c>
    </row>
    <row r="230" spans="1:5">
      <c r="A230">
        <v>229</v>
      </c>
      <c r="B230">
        <v>0.1203275322914124</v>
      </c>
      <c r="C230">
        <v>0.09965365380048752</v>
      </c>
      <c r="D230">
        <v>0.00726231886073947</v>
      </c>
      <c r="E230">
        <v>0.004988358821719885</v>
      </c>
    </row>
    <row r="231" spans="1:5">
      <c r="A231">
        <v>230</v>
      </c>
      <c r="B231">
        <v>0.1139207556843758</v>
      </c>
      <c r="C231">
        <v>0.1203891634941101</v>
      </c>
      <c r="D231">
        <v>0.006512050051242113</v>
      </c>
      <c r="E231">
        <v>0.007270027417689562</v>
      </c>
    </row>
    <row r="232" spans="1:5">
      <c r="A232">
        <v>231</v>
      </c>
      <c r="B232">
        <v>0.1041153520345688</v>
      </c>
      <c r="C232">
        <v>0.1041859462857246</v>
      </c>
      <c r="D232">
        <v>0.005443244706839323</v>
      </c>
      <c r="E232">
        <v>0.005450586322695017</v>
      </c>
    </row>
    <row r="233" spans="1:5">
      <c r="A233">
        <v>232</v>
      </c>
      <c r="B233">
        <v>0.08795374631881714</v>
      </c>
      <c r="C233">
        <v>0.1097507476806641</v>
      </c>
      <c r="D233">
        <v>0.003891186555847526</v>
      </c>
      <c r="E233">
        <v>0.006045920308679342</v>
      </c>
    </row>
    <row r="234" spans="1:5">
      <c r="A234">
        <v>233</v>
      </c>
      <c r="B234">
        <v>0.09493669122457504</v>
      </c>
      <c r="C234">
        <v>0.08909729868173599</v>
      </c>
      <c r="D234">
        <v>0.004529775585979223</v>
      </c>
      <c r="E234">
        <v>0.003992415033280849</v>
      </c>
    </row>
    <row r="235" spans="1:5">
      <c r="A235">
        <v>234</v>
      </c>
      <c r="B235">
        <v>0.09047046303749084</v>
      </c>
      <c r="C235">
        <v>0.1510581970214844</v>
      </c>
      <c r="D235">
        <v>0.004115746822208166</v>
      </c>
      <c r="E235">
        <v>0.01143269240856171</v>
      </c>
    </row>
    <row r="236" spans="1:5">
      <c r="A236">
        <v>235</v>
      </c>
      <c r="B236">
        <v>0.1850676685571671</v>
      </c>
      <c r="C236">
        <v>0.2104870826005936</v>
      </c>
      <c r="D236">
        <v>0.01714876852929592</v>
      </c>
      <c r="E236">
        <v>0.0221764724701643</v>
      </c>
    </row>
    <row r="237" spans="1:5">
      <c r="A237">
        <v>236</v>
      </c>
      <c r="B237">
        <v>0.1466207057237625</v>
      </c>
      <c r="C237">
        <v>0.1666561812162399</v>
      </c>
      <c r="D237">
        <v>0.01077288947999477</v>
      </c>
      <c r="E237">
        <v>0.01391120906919241</v>
      </c>
    </row>
    <row r="238" spans="1:5">
      <c r="A238">
        <v>237</v>
      </c>
      <c r="B238">
        <v>0.09879636764526367</v>
      </c>
      <c r="C238">
        <v>0.1220012605190277</v>
      </c>
      <c r="D238">
        <v>0.004904380533844233</v>
      </c>
      <c r="E238">
        <v>0.007466198410838842</v>
      </c>
    </row>
    <row r="239" spans="1:5">
      <c r="A239">
        <v>238</v>
      </c>
      <c r="B239">
        <v>0.1086444854736328</v>
      </c>
      <c r="C239">
        <v>0.1109699532389641</v>
      </c>
      <c r="D239">
        <v>0.005925787147134542</v>
      </c>
      <c r="E239">
        <v>0.0061811413615942</v>
      </c>
    </row>
    <row r="240" spans="1:5">
      <c r="A240">
        <v>239</v>
      </c>
      <c r="B240">
        <v>0.1194858253002167</v>
      </c>
      <c r="C240">
        <v>0.1107532754540443</v>
      </c>
      <c r="D240">
        <v>0.007162445690482855</v>
      </c>
      <c r="E240">
        <v>0.006157209631055593</v>
      </c>
    </row>
    <row r="241" spans="1:5">
      <c r="A241">
        <v>240</v>
      </c>
      <c r="B241">
        <v>0.09858756512403488</v>
      </c>
      <c r="C241">
        <v>0.1778674870729446</v>
      </c>
      <c r="D241">
        <v>0.004883870016783476</v>
      </c>
      <c r="E241">
        <v>0.01584262028336525</v>
      </c>
    </row>
    <row r="242" spans="1:5">
      <c r="A242">
        <v>241</v>
      </c>
      <c r="B242">
        <v>0.1132191717624664</v>
      </c>
      <c r="C242">
        <v>0.1770672202110291</v>
      </c>
      <c r="D242">
        <v>0.006433503702282906</v>
      </c>
      <c r="E242">
        <v>0.01570076867938042</v>
      </c>
    </row>
    <row r="243" spans="1:5">
      <c r="A243">
        <v>242</v>
      </c>
      <c r="B243">
        <v>0.1118151172995567</v>
      </c>
      <c r="C243">
        <v>0.141419380903244</v>
      </c>
      <c r="D243">
        <v>0.006275628227740526</v>
      </c>
      <c r="E243">
        <v>0.01002403534948826</v>
      </c>
    </row>
    <row r="244" spans="1:5">
      <c r="A244">
        <v>243</v>
      </c>
      <c r="B244">
        <v>0.1385372281074524</v>
      </c>
      <c r="C244">
        <v>0.1189668849110603</v>
      </c>
      <c r="D244">
        <v>0.009620640426874161</v>
      </c>
      <c r="E244">
        <v>0.007100990042090416</v>
      </c>
    </row>
    <row r="245" spans="1:5">
      <c r="A245">
        <v>244</v>
      </c>
      <c r="B245">
        <v>0.1010819971561432</v>
      </c>
      <c r="C245">
        <v>0.1505659222602844</v>
      </c>
      <c r="D245">
        <v>0.005133290775120258</v>
      </c>
      <c r="E245">
        <v>0.0113596310839057</v>
      </c>
    </row>
    <row r="246" spans="1:5">
      <c r="A246">
        <v>245</v>
      </c>
      <c r="B246">
        <v>0.0991019532084465</v>
      </c>
      <c r="C246">
        <v>0.1193752810359001</v>
      </c>
      <c r="D246">
        <v>0.004935180768370628</v>
      </c>
      <c r="E246">
        <v>0.007149834651499987</v>
      </c>
    </row>
    <row r="247" spans="1:5">
      <c r="A247">
        <v>246</v>
      </c>
      <c r="B247">
        <v>0.1139405220746994</v>
      </c>
      <c r="C247">
        <v>0.113696351647377</v>
      </c>
      <c r="D247">
        <v>0.006515892222523689</v>
      </c>
      <c r="E247">
        <v>0.006488120649009943</v>
      </c>
    </row>
    <row r="248" spans="1:5">
      <c r="A248">
        <v>247</v>
      </c>
      <c r="B248">
        <v>0.1163703054189682</v>
      </c>
      <c r="C248">
        <v>0.1745481491088867</v>
      </c>
      <c r="D248">
        <v>0.006795783061534166</v>
      </c>
      <c r="E248">
        <v>0.01525828335434198</v>
      </c>
    </row>
    <row r="249" spans="1:5">
      <c r="A249">
        <v>248</v>
      </c>
      <c r="B249">
        <v>0.1037678048014641</v>
      </c>
      <c r="C249">
        <v>0.1685671359300613</v>
      </c>
      <c r="D249">
        <v>0.005408765282481909</v>
      </c>
      <c r="E249">
        <v>0.0142324436455965</v>
      </c>
    </row>
    <row r="250" spans="1:5">
      <c r="A250">
        <v>249</v>
      </c>
      <c r="B250">
        <v>0.0848802849650383</v>
      </c>
      <c r="C250">
        <v>0.134225070476532</v>
      </c>
      <c r="D250">
        <v>0.003627352649345994</v>
      </c>
      <c r="E250">
        <v>0.009033174254000187</v>
      </c>
    </row>
    <row r="251" spans="1:5">
      <c r="A251">
        <v>250</v>
      </c>
      <c r="B251">
        <v>0.09350955486297607</v>
      </c>
      <c r="C251">
        <v>0.1291088163852692</v>
      </c>
      <c r="D251">
        <v>0.004397022537887096</v>
      </c>
      <c r="E251">
        <v>0.008359557017683983</v>
      </c>
    </row>
    <row r="252" spans="1:5">
      <c r="A252">
        <v>251</v>
      </c>
      <c r="B252">
        <v>0.102026678621769</v>
      </c>
      <c r="C252">
        <v>0.1038167998194695</v>
      </c>
      <c r="D252">
        <v>0.005229734815657139</v>
      </c>
      <c r="E252">
        <v>0.00541398162022233</v>
      </c>
    </row>
    <row r="253" spans="1:5">
      <c r="A253">
        <v>252</v>
      </c>
      <c r="B253">
        <v>0.1187306493520737</v>
      </c>
      <c r="C253">
        <v>0.1209254935383797</v>
      </c>
      <c r="D253">
        <v>0.007073590997606516</v>
      </c>
      <c r="E253">
        <v>0.007336643524467945</v>
      </c>
    </row>
    <row r="254" spans="1:5">
      <c r="A254">
        <v>253</v>
      </c>
      <c r="B254">
        <v>0.09270615130662918</v>
      </c>
      <c r="C254">
        <v>0.1429205387830734</v>
      </c>
      <c r="D254">
        <v>0.004322411492466927</v>
      </c>
      <c r="E254">
        <v>0.01023838482797146</v>
      </c>
    </row>
    <row r="255" spans="1:5">
      <c r="A255">
        <v>254</v>
      </c>
      <c r="B255">
        <v>0.08536610752344131</v>
      </c>
      <c r="C255">
        <v>0.1650593280792236</v>
      </c>
      <c r="D255">
        <v>0.003668927121907473</v>
      </c>
      <c r="E255">
        <v>0.01364756934344769</v>
      </c>
    </row>
    <row r="256" spans="1:5">
      <c r="A256">
        <v>255</v>
      </c>
      <c r="B256">
        <v>0.1077194362878799</v>
      </c>
      <c r="C256">
        <v>0.139302134513855</v>
      </c>
      <c r="D256">
        <v>0.005826987326145172</v>
      </c>
      <c r="E256">
        <v>0.009727820754051208</v>
      </c>
    </row>
    <row r="257" spans="1:5">
      <c r="A257">
        <v>256</v>
      </c>
      <c r="B257">
        <v>0.1016227081418037</v>
      </c>
      <c r="C257">
        <v>0.1211817190051079</v>
      </c>
      <c r="D257">
        <v>0.005188809707760811</v>
      </c>
      <c r="E257">
        <v>0.007367704994976521</v>
      </c>
    </row>
    <row r="258" spans="1:5">
      <c r="A258">
        <v>257</v>
      </c>
      <c r="B258">
        <v>0.09511332213878632</v>
      </c>
      <c r="C258">
        <v>0.129238098859787</v>
      </c>
      <c r="D258">
        <v>0.004548546392470598</v>
      </c>
      <c r="E258">
        <v>0.008376633748412132</v>
      </c>
    </row>
    <row r="259" spans="1:5">
      <c r="A259">
        <v>258</v>
      </c>
      <c r="B259">
        <v>0.09417431056499481</v>
      </c>
      <c r="C259">
        <v>0.1170701906085014</v>
      </c>
      <c r="D259">
        <v>0.004459818359464407</v>
      </c>
      <c r="E259">
        <v>0.006878173444420099</v>
      </c>
    </row>
    <row r="260" spans="1:5">
      <c r="A260">
        <v>259</v>
      </c>
      <c r="B260">
        <v>0.09713225811719894</v>
      </c>
      <c r="C260">
        <v>0.1217542961239815</v>
      </c>
      <c r="D260">
        <v>0.004742761142551899</v>
      </c>
      <c r="E260">
        <v>0.007437502034008503</v>
      </c>
    </row>
    <row r="261" spans="1:5">
      <c r="A261">
        <v>260</v>
      </c>
      <c r="B261">
        <v>0.081414595246315</v>
      </c>
      <c r="C261">
        <v>0.1311442703008652</v>
      </c>
      <c r="D261">
        <v>0.003339617513120174</v>
      </c>
      <c r="E261">
        <v>0.008624911308288574</v>
      </c>
    </row>
    <row r="262" spans="1:5">
      <c r="A262">
        <v>261</v>
      </c>
      <c r="B262">
        <v>0.09266412258148193</v>
      </c>
      <c r="C262">
        <v>0.1662843823432922</v>
      </c>
      <c r="D262">
        <v>0.004318885505199432</v>
      </c>
      <c r="E262">
        <v>0.01385102793574333</v>
      </c>
    </row>
    <row r="263" spans="1:5">
      <c r="A263">
        <v>262</v>
      </c>
      <c r="B263">
        <v>0.1177641525864601</v>
      </c>
      <c r="C263">
        <v>0.1215769723057747</v>
      </c>
      <c r="D263">
        <v>0.00696007814258337</v>
      </c>
      <c r="E263">
        <v>0.007416496053338051</v>
      </c>
    </row>
    <row r="264" spans="1:5">
      <c r="A264">
        <v>263</v>
      </c>
      <c r="B264">
        <v>0.08960504084825516</v>
      </c>
      <c r="C264">
        <v>0.1617153286933899</v>
      </c>
      <c r="D264">
        <v>0.004040584899485111</v>
      </c>
      <c r="E264">
        <v>0.01310211047530174</v>
      </c>
    </row>
    <row r="265" spans="1:5">
      <c r="A265">
        <v>264</v>
      </c>
      <c r="B265">
        <v>0.1105813682079315</v>
      </c>
      <c r="C265">
        <v>0.1033494472503662</v>
      </c>
      <c r="D265">
        <v>0.006140255369246006</v>
      </c>
      <c r="E265">
        <v>0.005366690922528505</v>
      </c>
    </row>
    <row r="266" spans="1:5">
      <c r="A266">
        <v>265</v>
      </c>
      <c r="B266">
        <v>0.1056670024991035</v>
      </c>
      <c r="C266">
        <v>0.107467845082283</v>
      </c>
      <c r="D266">
        <v>0.005608939565718174</v>
      </c>
      <c r="E266">
        <v>0.005800902843475342</v>
      </c>
    </row>
    <row r="267" spans="1:5">
      <c r="A267">
        <v>266</v>
      </c>
      <c r="B267">
        <v>0.08384488523006439</v>
      </c>
      <c r="C267">
        <v>0.0860641747713089</v>
      </c>
      <c r="D267">
        <v>0.003541307058185339</v>
      </c>
      <c r="E267">
        <v>0.003729929914698005</v>
      </c>
    </row>
    <row r="268" spans="1:5">
      <c r="A268">
        <v>267</v>
      </c>
      <c r="B268">
        <v>0.09878717362880707</v>
      </c>
      <c r="C268">
        <v>0.1125546544790268</v>
      </c>
      <c r="D268">
        <v>0.004905826412141323</v>
      </c>
      <c r="E268">
        <v>0.006360624916851521</v>
      </c>
    </row>
    <row r="269" spans="1:5">
      <c r="A269">
        <v>268</v>
      </c>
      <c r="B269">
        <v>0.08937368541955948</v>
      </c>
      <c r="C269">
        <v>0.1147299185395241</v>
      </c>
      <c r="D269">
        <v>0.004020237363874912</v>
      </c>
      <c r="E269">
        <v>0.006608009338378906</v>
      </c>
    </row>
    <row r="270" spans="1:5">
      <c r="A270">
        <v>269</v>
      </c>
      <c r="B270">
        <v>0.09490135312080383</v>
      </c>
      <c r="C270">
        <v>0.1595184504985809</v>
      </c>
      <c r="D270">
        <v>0.004529708530753851</v>
      </c>
      <c r="E270">
        <v>0.01274973154067993</v>
      </c>
    </row>
    <row r="271" spans="1:5">
      <c r="A271">
        <v>270</v>
      </c>
      <c r="B271">
        <v>0.08344043046236038</v>
      </c>
      <c r="C271">
        <v>0.09947648644447327</v>
      </c>
      <c r="D271">
        <v>0.003507792018353939</v>
      </c>
      <c r="E271">
        <v>0.004974452778697014</v>
      </c>
    </row>
    <row r="272" spans="1:5">
      <c r="A272">
        <v>271</v>
      </c>
      <c r="B272">
        <v>0.08220963925123215</v>
      </c>
      <c r="C272">
        <v>0.1269541829824448</v>
      </c>
      <c r="D272">
        <v>0.003405873198062181</v>
      </c>
      <c r="E272">
        <v>0.008085415698587894</v>
      </c>
    </row>
    <row r="273" spans="1:5">
      <c r="A273">
        <v>272</v>
      </c>
      <c r="B273">
        <v>0.08315563201904297</v>
      </c>
      <c r="C273">
        <v>0.1404782980680466</v>
      </c>
      <c r="D273">
        <v>0.003484190441668034</v>
      </c>
      <c r="E273">
        <v>0.009893877431750298</v>
      </c>
    </row>
    <row r="274" spans="1:5">
      <c r="A274">
        <v>273</v>
      </c>
      <c r="B274">
        <v>0.1128033623099327</v>
      </c>
      <c r="C274">
        <v>0.1437650471925735</v>
      </c>
      <c r="D274">
        <v>0.00638906704261899</v>
      </c>
      <c r="E274">
        <v>0.01036104001104832</v>
      </c>
    </row>
    <row r="275" spans="1:5">
      <c r="A275">
        <v>274</v>
      </c>
      <c r="B275">
        <v>0.0854826495051384</v>
      </c>
      <c r="C275">
        <v>0.1778569966554642</v>
      </c>
      <c r="D275">
        <v>0.003680560970678926</v>
      </c>
      <c r="E275">
        <v>0.01584357768297195</v>
      </c>
    </row>
    <row r="276" spans="1:5">
      <c r="A276">
        <v>275</v>
      </c>
      <c r="B276">
        <v>0.1080051213502884</v>
      </c>
      <c r="C276">
        <v>0.1758387535810471</v>
      </c>
      <c r="D276">
        <v>0.005859520751982927</v>
      </c>
      <c r="E276">
        <v>0.01548662688583136</v>
      </c>
    </row>
    <row r="277" spans="1:5">
      <c r="A277">
        <v>276</v>
      </c>
      <c r="B277">
        <v>0.1144348680973053</v>
      </c>
      <c r="C277">
        <v>0.1462481021881104</v>
      </c>
      <c r="D277">
        <v>0.006574588362127542</v>
      </c>
      <c r="E277">
        <v>0.01072120759636164</v>
      </c>
    </row>
    <row r="278" spans="1:5">
      <c r="A278">
        <v>277</v>
      </c>
      <c r="B278">
        <v>0.08938416838645935</v>
      </c>
      <c r="C278">
        <v>0.08578731864690781</v>
      </c>
      <c r="D278">
        <v>0.004021738190203905</v>
      </c>
      <c r="E278">
        <v>0.003706757910549641</v>
      </c>
    </row>
    <row r="279" spans="1:5">
      <c r="A279">
        <v>278</v>
      </c>
      <c r="B279">
        <v>0.09946883469820023</v>
      </c>
      <c r="C279">
        <v>0.1108067110180855</v>
      </c>
      <c r="D279">
        <v>0.004974067211151123</v>
      </c>
      <c r="E279">
        <v>0.006166191771626472</v>
      </c>
    </row>
    <row r="280" spans="1:5">
      <c r="A280">
        <v>279</v>
      </c>
      <c r="B280">
        <v>0.1298724263906479</v>
      </c>
      <c r="C280">
        <v>0.09345545619726181</v>
      </c>
      <c r="D280">
        <v>0.008460715413093567</v>
      </c>
      <c r="E280">
        <v>0.004394355695694685</v>
      </c>
    </row>
    <row r="281" spans="1:5">
      <c r="A281">
        <v>280</v>
      </c>
      <c r="B281">
        <v>0.09714487940073013</v>
      </c>
      <c r="C281">
        <v>0.1431473642587662</v>
      </c>
      <c r="D281">
        <v>0.00474604545161128</v>
      </c>
      <c r="E281">
        <v>0.01027312036603689</v>
      </c>
    </row>
    <row r="282" spans="1:5">
      <c r="A282">
        <v>281</v>
      </c>
      <c r="B282">
        <v>0.1030590832233429</v>
      </c>
      <c r="C282">
        <v>0.1349451541900635</v>
      </c>
      <c r="D282">
        <v>0.005338200367987156</v>
      </c>
      <c r="E282">
        <v>0.009132780134677887</v>
      </c>
    </row>
    <row r="283" spans="1:5">
      <c r="A283">
        <v>282</v>
      </c>
      <c r="B283">
        <v>0.08055106550455093</v>
      </c>
      <c r="C283">
        <v>0.0777568519115448</v>
      </c>
      <c r="D283">
        <v>0.003271960187703371</v>
      </c>
      <c r="E283">
        <v>0.003050843486562371</v>
      </c>
    </row>
    <row r="284" spans="1:5">
      <c r="A284">
        <v>283</v>
      </c>
      <c r="B284">
        <v>0.1036999225616455</v>
      </c>
      <c r="C284">
        <v>0.1342417299747467</v>
      </c>
      <c r="D284">
        <v>0.005404582712799311</v>
      </c>
      <c r="E284">
        <v>0.009038170799612999</v>
      </c>
    </row>
    <row r="285" spans="1:5">
      <c r="A285">
        <v>284</v>
      </c>
      <c r="B285">
        <v>0.08662260323762894</v>
      </c>
      <c r="C285">
        <v>0.1275960803031921</v>
      </c>
      <c r="D285">
        <v>0.003779463702812791</v>
      </c>
      <c r="E285">
        <v>0.008168093860149384</v>
      </c>
    </row>
    <row r="286" spans="1:5">
      <c r="A286">
        <v>285</v>
      </c>
      <c r="B286">
        <v>0.113615594804287</v>
      </c>
      <c r="C286">
        <v>0.1196314543485641</v>
      </c>
      <c r="D286">
        <v>0.006481983233243227</v>
      </c>
      <c r="E286">
        <v>0.00718355318531394</v>
      </c>
    </row>
    <row r="287" spans="1:5">
      <c r="A287">
        <v>286</v>
      </c>
      <c r="B287">
        <v>0.08654280006885529</v>
      </c>
      <c r="C287">
        <v>0.1218870431184769</v>
      </c>
      <c r="D287">
        <v>0.003772530006244779</v>
      </c>
      <c r="E287">
        <v>0.007455950137227774</v>
      </c>
    </row>
    <row r="288" spans="1:5">
      <c r="A288">
        <v>287</v>
      </c>
      <c r="B288">
        <v>0.09648700803518295</v>
      </c>
      <c r="C288">
        <v>0.1029014885425568</v>
      </c>
      <c r="D288">
        <v>0.004682707600295544</v>
      </c>
      <c r="E288">
        <v>0.005322290118783712</v>
      </c>
    </row>
    <row r="289" spans="1:5">
      <c r="A289">
        <v>288</v>
      </c>
      <c r="B289">
        <v>0.09698811173439026</v>
      </c>
      <c r="C289">
        <v>0.1119991317391396</v>
      </c>
      <c r="D289">
        <v>0.004731329623609781</v>
      </c>
      <c r="E289">
        <v>0.006299932952970266</v>
      </c>
    </row>
    <row r="290" spans="1:5">
      <c r="A290">
        <v>289</v>
      </c>
      <c r="B290">
        <v>0.09666740149259567</v>
      </c>
      <c r="C290">
        <v>0.1453404128551483</v>
      </c>
      <c r="D290">
        <v>0.004700376186519861</v>
      </c>
      <c r="E290">
        <v>0.01059016026556492</v>
      </c>
    </row>
    <row r="291" spans="1:5">
      <c r="A291">
        <v>290</v>
      </c>
      <c r="B291">
        <v>0.1060240864753723</v>
      </c>
      <c r="C291">
        <v>0.09973665326833725</v>
      </c>
      <c r="D291">
        <v>0.005648807156831026</v>
      </c>
      <c r="E291">
        <v>0.005001987796276808</v>
      </c>
    </row>
    <row r="292" spans="1:5">
      <c r="A292">
        <v>291</v>
      </c>
      <c r="B292">
        <v>0.08220024406909943</v>
      </c>
      <c r="C292">
        <v>0.1640957742929459</v>
      </c>
      <c r="D292">
        <v>0.003406714182347059</v>
      </c>
      <c r="E292">
        <v>0.01349200401455164</v>
      </c>
    </row>
    <row r="293" spans="1:5">
      <c r="A293">
        <v>292</v>
      </c>
      <c r="B293">
        <v>0.112624354660511</v>
      </c>
      <c r="C293">
        <v>0.1502813994884491</v>
      </c>
      <c r="D293">
        <v>0.006370462942868471</v>
      </c>
      <c r="E293">
        <v>0.01132076978683472</v>
      </c>
    </row>
    <row r="294" spans="1:5">
      <c r="A294">
        <v>293</v>
      </c>
      <c r="B294">
        <v>0.1154425293207169</v>
      </c>
      <c r="C294">
        <v>0.1116140782833099</v>
      </c>
      <c r="D294">
        <v>0.006691968999803066</v>
      </c>
      <c r="E294">
        <v>0.006257344502955675</v>
      </c>
    </row>
    <row r="295" spans="1:5">
      <c r="A295">
        <v>294</v>
      </c>
      <c r="B295">
        <v>0.09727854281663895</v>
      </c>
      <c r="C295">
        <v>0.1126188635826111</v>
      </c>
      <c r="D295">
        <v>0.00476005719974637</v>
      </c>
      <c r="E295">
        <v>0.006370028480887413</v>
      </c>
    </row>
    <row r="296" spans="1:5">
      <c r="A296">
        <v>295</v>
      </c>
      <c r="B296">
        <v>0.07451165467500687</v>
      </c>
      <c r="C296">
        <v>0.1139537990093231</v>
      </c>
      <c r="D296">
        <v>0.002804505871608853</v>
      </c>
      <c r="E296">
        <v>0.006521270610392094</v>
      </c>
    </row>
    <row r="297" spans="1:5">
      <c r="A297">
        <v>296</v>
      </c>
      <c r="B297">
        <v>0.1348905265331268</v>
      </c>
      <c r="C297">
        <v>0.1407664120197296</v>
      </c>
      <c r="D297">
        <v>0.009126300923526287</v>
      </c>
      <c r="E297">
        <v>0.009936317801475525</v>
      </c>
    </row>
    <row r="298" spans="1:5">
      <c r="A298">
        <v>297</v>
      </c>
      <c r="B298">
        <v>0.1229097098112106</v>
      </c>
      <c r="C298">
        <v>0.1263799518346786</v>
      </c>
      <c r="D298">
        <v>0.00758235901594162</v>
      </c>
      <c r="E298">
        <v>0.008015081286430359</v>
      </c>
    </row>
    <row r="299" spans="1:5">
      <c r="A299">
        <v>298</v>
      </c>
      <c r="B299">
        <v>0.1009401381015778</v>
      </c>
      <c r="C299">
        <v>0.1104882135987282</v>
      </c>
      <c r="D299">
        <v>0.005123630631715059</v>
      </c>
      <c r="E299">
        <v>0.006133096758276224</v>
      </c>
    </row>
    <row r="300" spans="1:5">
      <c r="A300">
        <v>299</v>
      </c>
      <c r="B300">
        <v>0.08675180375576019</v>
      </c>
      <c r="C300">
        <v>0.1265437304973602</v>
      </c>
      <c r="D300">
        <v>0.003792268456891179</v>
      </c>
      <c r="E300">
        <v>0.008036068640649319</v>
      </c>
    </row>
    <row r="301" spans="1:5">
      <c r="A301">
        <v>300</v>
      </c>
      <c r="B301">
        <v>0.07387935370206833</v>
      </c>
      <c r="C301">
        <v>0.09542772173881531</v>
      </c>
      <c r="D301">
        <v>0.002758511574938893</v>
      </c>
      <c r="E301">
        <v>0.004582713823765516</v>
      </c>
    </row>
    <row r="302" spans="1:5">
      <c r="A302">
        <v>301</v>
      </c>
      <c r="B302">
        <v>0.07825205475091934</v>
      </c>
      <c r="C302">
        <v>0.1034184619784355</v>
      </c>
      <c r="D302">
        <v>0.003091147635132074</v>
      </c>
      <c r="E302">
        <v>0.005377143155783415</v>
      </c>
    </row>
    <row r="303" spans="1:5">
      <c r="A303">
        <v>302</v>
      </c>
      <c r="B303">
        <v>0.1049735993146896</v>
      </c>
      <c r="C303">
        <v>0.1238128691911697</v>
      </c>
      <c r="D303">
        <v>0.005539237521588802</v>
      </c>
      <c r="E303">
        <v>0.007694446481764317</v>
      </c>
    </row>
    <row r="304" spans="1:5">
      <c r="A304">
        <v>303</v>
      </c>
      <c r="B304">
        <v>0.1603069007396698</v>
      </c>
      <c r="C304">
        <v>0.2055193781852722</v>
      </c>
      <c r="D304">
        <v>0.01287915930151939</v>
      </c>
      <c r="E304">
        <v>0.02114936336874962</v>
      </c>
    </row>
    <row r="305" spans="1:5">
      <c r="A305">
        <v>304</v>
      </c>
      <c r="B305">
        <v>0.1389259248971939</v>
      </c>
      <c r="C305">
        <v>0.1278340965509415</v>
      </c>
      <c r="D305">
        <v>0.009680474177002907</v>
      </c>
      <c r="E305">
        <v>0.008201153017580509</v>
      </c>
    </row>
    <row r="306" spans="1:5">
      <c r="A306">
        <v>305</v>
      </c>
      <c r="B306">
        <v>0.1105978488922119</v>
      </c>
      <c r="C306">
        <v>0.1031967177987099</v>
      </c>
      <c r="D306">
        <v>0.006146319210529327</v>
      </c>
      <c r="E306">
        <v>0.005355136003345251</v>
      </c>
    </row>
    <row r="307" spans="1:5">
      <c r="A307">
        <v>306</v>
      </c>
      <c r="B307">
        <v>0.09766683727502823</v>
      </c>
      <c r="C307">
        <v>0.1358485519886017</v>
      </c>
      <c r="D307">
        <v>0.00479977810755372</v>
      </c>
      <c r="E307">
        <v>0.009257836267352104</v>
      </c>
    </row>
    <row r="308" spans="1:5">
      <c r="A308">
        <v>307</v>
      </c>
      <c r="B308">
        <v>0.116671085357666</v>
      </c>
      <c r="C308">
        <v>0.1283678561449051</v>
      </c>
      <c r="D308">
        <v>0.006836563814431429</v>
      </c>
      <c r="E308">
        <v>0.008269677869975567</v>
      </c>
    </row>
    <row r="309" spans="1:5">
      <c r="A309">
        <v>308</v>
      </c>
      <c r="B309">
        <v>0.1153966635465622</v>
      </c>
      <c r="C309">
        <v>0.1284788995981216</v>
      </c>
      <c r="D309">
        <v>0.006688839755952358</v>
      </c>
      <c r="E309">
        <v>0.008284177631139755</v>
      </c>
    </row>
    <row r="310" spans="1:5">
      <c r="A310">
        <v>309</v>
      </c>
      <c r="B310">
        <v>0.1007118448615074</v>
      </c>
      <c r="C310">
        <v>0.1176192983984947</v>
      </c>
      <c r="D310">
        <v>0.005102215334773064</v>
      </c>
      <c r="E310">
        <v>0.006948016583919525</v>
      </c>
    </row>
    <row r="311" spans="1:5">
      <c r="A311">
        <v>310</v>
      </c>
      <c r="B311">
        <v>0.1072999387979507</v>
      </c>
      <c r="C311">
        <v>0.1681564152240753</v>
      </c>
      <c r="D311">
        <v>0.005787482485175133</v>
      </c>
      <c r="E311">
        <v>0.01416922546923161</v>
      </c>
    </row>
    <row r="312" spans="1:5">
      <c r="A312">
        <v>311</v>
      </c>
      <c r="B312">
        <v>0.09650249034166336</v>
      </c>
      <c r="C312">
        <v>0.1455512195825577</v>
      </c>
      <c r="D312">
        <v>0.004687289707362652</v>
      </c>
      <c r="E312">
        <v>0.01062356866896152</v>
      </c>
    </row>
    <row r="313" spans="1:5">
      <c r="A313">
        <v>312</v>
      </c>
      <c r="B313">
        <v>0.0841827318072319</v>
      </c>
      <c r="C313">
        <v>0.1186518445611</v>
      </c>
      <c r="D313">
        <v>0.003574415808543563</v>
      </c>
      <c r="E313">
        <v>0.007070278283208609</v>
      </c>
    </row>
    <row r="314" spans="1:5">
      <c r="A314">
        <v>313</v>
      </c>
      <c r="B314">
        <v>0.105491116642952</v>
      </c>
      <c r="C314">
        <v>0.1201859638094902</v>
      </c>
      <c r="D314">
        <v>0.005595387425273657</v>
      </c>
      <c r="E314">
        <v>0.007253540679812431</v>
      </c>
    </row>
    <row r="315" spans="1:5">
      <c r="A315">
        <v>314</v>
      </c>
      <c r="B315">
        <v>0.1188913434743881</v>
      </c>
      <c r="C315">
        <v>0.17707259953022</v>
      </c>
      <c r="D315">
        <v>0.007098847068846226</v>
      </c>
      <c r="E315">
        <v>0.0157086718827486</v>
      </c>
    </row>
    <row r="316" spans="1:5">
      <c r="A316">
        <v>315</v>
      </c>
      <c r="B316">
        <v>0.1074226573109627</v>
      </c>
      <c r="C316">
        <v>0.1057400777935982</v>
      </c>
      <c r="D316">
        <v>0.005801172461360693</v>
      </c>
      <c r="E316">
        <v>0.005621955730021</v>
      </c>
    </row>
    <row r="317" spans="1:5">
      <c r="A317">
        <v>316</v>
      </c>
      <c r="B317">
        <v>0.0863957479596138</v>
      </c>
      <c r="C317">
        <v>0.1209463849663734</v>
      </c>
      <c r="D317">
        <v>0.003763557877391577</v>
      </c>
      <c r="E317">
        <v>0.0073455017991364</v>
      </c>
    </row>
    <row r="318" spans="1:5">
      <c r="A318">
        <v>317</v>
      </c>
      <c r="B318">
        <v>0.09188900142908096</v>
      </c>
      <c r="C318">
        <v>0.07779102027416229</v>
      </c>
      <c r="D318">
        <v>0.004253292921930552</v>
      </c>
      <c r="E318">
        <v>0.003057245397940278</v>
      </c>
    </row>
    <row r="319" spans="1:5">
      <c r="A319">
        <v>318</v>
      </c>
      <c r="B319">
        <v>0.1098664179444313</v>
      </c>
      <c r="C319">
        <v>0.0992729440331459</v>
      </c>
      <c r="D319">
        <v>0.006066848058253527</v>
      </c>
      <c r="E319">
        <v>0.004959161393344402</v>
      </c>
    </row>
    <row r="320" spans="1:5">
      <c r="A320">
        <v>319</v>
      </c>
      <c r="B320">
        <v>0.06787879765033722</v>
      </c>
      <c r="C320">
        <v>0.04868117719888687</v>
      </c>
      <c r="D320">
        <v>0.002335394499823451</v>
      </c>
      <c r="E320">
        <v>0.001216659555211663</v>
      </c>
    </row>
    <row r="321" spans="1:5">
      <c r="A321">
        <v>320</v>
      </c>
      <c r="B321">
        <v>0.07437648624181747</v>
      </c>
      <c r="C321">
        <v>0.1162837296724319</v>
      </c>
      <c r="D321">
        <v>0.002797676017507911</v>
      </c>
      <c r="E321">
        <v>0.006792724132537842</v>
      </c>
    </row>
    <row r="322" spans="1:5">
      <c r="A322">
        <v>321</v>
      </c>
      <c r="B322">
        <v>0.1307604014873505</v>
      </c>
      <c r="C322">
        <v>0.09018926322460175</v>
      </c>
      <c r="D322">
        <v>0.008580896072089672</v>
      </c>
      <c r="E322">
        <v>0.00409880094230175</v>
      </c>
    </row>
    <row r="323" spans="1:5">
      <c r="A323">
        <v>322</v>
      </c>
      <c r="B323">
        <v>0.1132431626319885</v>
      </c>
      <c r="C323">
        <v>0.1710021942853928</v>
      </c>
      <c r="D323">
        <v>0.006443793885409832</v>
      </c>
      <c r="E323">
        <v>0.01465276908129454</v>
      </c>
    </row>
    <row r="324" spans="1:5">
      <c r="A324">
        <v>323</v>
      </c>
      <c r="B324">
        <v>0.1115952059626579</v>
      </c>
      <c r="C324">
        <v>0.2018011808395386</v>
      </c>
      <c r="D324">
        <v>0.006258699577301741</v>
      </c>
      <c r="E324">
        <v>0.02039404772222042</v>
      </c>
    </row>
    <row r="325" spans="1:5">
      <c r="A325">
        <v>324</v>
      </c>
      <c r="B325">
        <v>0.1139177456498146</v>
      </c>
      <c r="C325">
        <v>0.1703380346298218</v>
      </c>
      <c r="D325">
        <v>0.006520793773233891</v>
      </c>
      <c r="E325">
        <v>0.01453975960612297</v>
      </c>
    </row>
    <row r="326" spans="1:5">
      <c r="A326">
        <v>325</v>
      </c>
      <c r="B326">
        <v>0.1072060465812683</v>
      </c>
      <c r="C326">
        <v>0.1105210036039352</v>
      </c>
      <c r="D326">
        <v>0.005778831895440817</v>
      </c>
      <c r="E326">
        <v>0.006139827892184258</v>
      </c>
    </row>
    <row r="327" spans="1:5">
      <c r="A327">
        <v>326</v>
      </c>
      <c r="B327">
        <v>0.1065485328435898</v>
      </c>
      <c r="C327">
        <v>0.1104768663644791</v>
      </c>
      <c r="D327">
        <v>0.005708748940378428</v>
      </c>
      <c r="E327">
        <v>0.006135116796940565</v>
      </c>
    </row>
    <row r="328" spans="1:5">
      <c r="A328">
        <v>327</v>
      </c>
      <c r="B328">
        <v>0.08672898262739182</v>
      </c>
      <c r="C328">
        <v>0.1306657642126083</v>
      </c>
      <c r="D328">
        <v>0.003793447511270642</v>
      </c>
      <c r="E328">
        <v>0.008569232188165188</v>
      </c>
    </row>
    <row r="329" spans="1:5">
      <c r="A329">
        <v>328</v>
      </c>
      <c r="B329">
        <v>0.1036372408270836</v>
      </c>
      <c r="C329">
        <v>0.1540171504020691</v>
      </c>
      <c r="D329">
        <v>0.00540288956835866</v>
      </c>
      <c r="E329">
        <v>0.01189334783703089</v>
      </c>
    </row>
    <row r="330" spans="1:5">
      <c r="A330">
        <v>329</v>
      </c>
      <c r="B330">
        <v>0.09375635534524918</v>
      </c>
      <c r="C330">
        <v>0.1296481937170029</v>
      </c>
      <c r="D330">
        <v>0.004427787847816944</v>
      </c>
      <c r="E330">
        <v>0.008437014184892178</v>
      </c>
    </row>
    <row r="331" spans="1:5">
      <c r="A331">
        <v>330</v>
      </c>
      <c r="B331">
        <v>0.1077068522572517</v>
      </c>
      <c r="C331">
        <v>0.1234776899218559</v>
      </c>
      <c r="D331">
        <v>0.005833097267895937</v>
      </c>
      <c r="E331">
        <v>0.007656172383576632</v>
      </c>
    </row>
    <row r="332" spans="1:5">
      <c r="A332">
        <v>331</v>
      </c>
      <c r="B332">
        <v>0.09699865430593491</v>
      </c>
      <c r="C332">
        <v>0.0822046771645546</v>
      </c>
      <c r="D332">
        <v>0.00473720533773303</v>
      </c>
      <c r="E332">
        <v>0.003411683719605207</v>
      </c>
    </row>
    <row r="333" spans="1:5">
      <c r="A333">
        <v>332</v>
      </c>
      <c r="B333">
        <v>0.08805251121520996</v>
      </c>
      <c r="C333">
        <v>0.1810265928506851</v>
      </c>
      <c r="D333">
        <v>0.003909445833414793</v>
      </c>
      <c r="E333">
        <v>0.0164182148873806</v>
      </c>
    </row>
    <row r="334" spans="1:5">
      <c r="A334">
        <v>333</v>
      </c>
      <c r="B334">
        <v>0.103178471326828</v>
      </c>
      <c r="C334">
        <v>0.1485451608896255</v>
      </c>
      <c r="D334">
        <v>0.005355696193873882</v>
      </c>
      <c r="E334">
        <v>0.01106568425893784</v>
      </c>
    </row>
    <row r="335" spans="1:5">
      <c r="A335">
        <v>334</v>
      </c>
      <c r="B335">
        <v>0.09440313279628754</v>
      </c>
      <c r="C335">
        <v>0.1180951669812202</v>
      </c>
      <c r="D335">
        <v>0.004488728940486908</v>
      </c>
      <c r="E335">
        <v>0.00700610363855958</v>
      </c>
    </row>
    <row r="336" spans="1:5">
      <c r="A336">
        <v>335</v>
      </c>
      <c r="B336">
        <v>0.09324346482753754</v>
      </c>
      <c r="C336">
        <v>0.1040470823645592</v>
      </c>
      <c r="D336">
        <v>0.004380106925964355</v>
      </c>
      <c r="E336">
        <v>0.005445878487080336</v>
      </c>
    </row>
    <row r="337" spans="1:5">
      <c r="A337">
        <v>336</v>
      </c>
      <c r="B337">
        <v>0.1280026882886887</v>
      </c>
      <c r="C337">
        <v>0.1410898566246033</v>
      </c>
      <c r="D337">
        <v>0.008225416764616966</v>
      </c>
      <c r="E337">
        <v>0.009986353106796741</v>
      </c>
    </row>
    <row r="338" spans="1:5">
      <c r="A338">
        <v>337</v>
      </c>
      <c r="B338">
        <v>0.07172009348869324</v>
      </c>
      <c r="C338">
        <v>0.1100931838154793</v>
      </c>
      <c r="D338">
        <v>0.002605078043416142</v>
      </c>
      <c r="E338">
        <v>0.006093452218919992</v>
      </c>
    </row>
    <row r="339" spans="1:5">
      <c r="A339">
        <v>338</v>
      </c>
      <c r="B339">
        <v>0.07756809890270233</v>
      </c>
      <c r="C339">
        <v>0.1126549765467644</v>
      </c>
      <c r="D339">
        <v>0.003041623393073678</v>
      </c>
      <c r="E339">
        <v>0.006378821097314358</v>
      </c>
    </row>
    <row r="340" spans="1:5">
      <c r="A340">
        <v>339</v>
      </c>
      <c r="B340">
        <v>0.09099895507097244</v>
      </c>
      <c r="C340">
        <v>0.1492578536272049</v>
      </c>
      <c r="D340">
        <v>0.004173715598881245</v>
      </c>
      <c r="E340">
        <v>0.01117235980927944</v>
      </c>
    </row>
    <row r="341" spans="1:5">
      <c r="A341">
        <v>340</v>
      </c>
      <c r="B341">
        <v>0.1598633080720901</v>
      </c>
      <c r="C341">
        <v>0.1541508585214615</v>
      </c>
      <c r="D341">
        <v>0.01281167007982731</v>
      </c>
      <c r="E341">
        <v>0.01191484648734331</v>
      </c>
    </row>
    <row r="342" spans="1:5">
      <c r="A342">
        <v>341</v>
      </c>
      <c r="B342">
        <v>0.1025374606251717</v>
      </c>
      <c r="C342">
        <v>0.1652552336454391</v>
      </c>
      <c r="D342">
        <v>0.005290593486279249</v>
      </c>
      <c r="E342">
        <v>0.01368836872279644</v>
      </c>
    </row>
    <row r="343" spans="1:5">
      <c r="A343">
        <v>342</v>
      </c>
      <c r="B343">
        <v>0.07369375228881836</v>
      </c>
      <c r="C343">
        <v>0.09977753460407257</v>
      </c>
      <c r="D343">
        <v>0.002749078208580613</v>
      </c>
      <c r="E343">
        <v>0.005011529196053743</v>
      </c>
    </row>
    <row r="344" spans="1:5">
      <c r="A344">
        <v>343</v>
      </c>
      <c r="B344">
        <v>0.1014846935868263</v>
      </c>
      <c r="C344">
        <v>0.1163263097405434</v>
      </c>
      <c r="D344">
        <v>0.005183344706892967</v>
      </c>
      <c r="E344">
        <v>0.00679971044883132</v>
      </c>
    </row>
    <row r="345" spans="1:5">
      <c r="A345">
        <v>344</v>
      </c>
      <c r="B345">
        <v>0.09281118214130402</v>
      </c>
      <c r="C345">
        <v>0.07586874067783356</v>
      </c>
      <c r="D345">
        <v>0.004340760875493288</v>
      </c>
      <c r="E345">
        <v>0.002911865944042802</v>
      </c>
    </row>
    <row r="346" spans="1:5">
      <c r="A346">
        <v>345</v>
      </c>
      <c r="B346">
        <v>0.07366605848073959</v>
      </c>
      <c r="C346">
        <v>0.1237004697322845</v>
      </c>
      <c r="D346">
        <v>0.002747181802988052</v>
      </c>
      <c r="E346">
        <v>0.007684726268053055</v>
      </c>
    </row>
    <row r="347" spans="1:5">
      <c r="A347">
        <v>346</v>
      </c>
      <c r="B347">
        <v>0.073113813996315</v>
      </c>
      <c r="C347">
        <v>0.09729081392288208</v>
      </c>
      <c r="D347">
        <v>0.002706671133637428</v>
      </c>
      <c r="E347">
        <v>0.004766646772623062</v>
      </c>
    </row>
    <row r="348" spans="1:5">
      <c r="A348">
        <v>347</v>
      </c>
      <c r="B348">
        <v>0.08280203491449356</v>
      </c>
      <c r="C348">
        <v>0.1355048269033432</v>
      </c>
      <c r="D348">
        <v>0.003461961168795824</v>
      </c>
      <c r="E348">
        <v>0.009214705787599087</v>
      </c>
    </row>
    <row r="349" spans="1:5">
      <c r="A349">
        <v>348</v>
      </c>
      <c r="B349">
        <v>0.1007429733872414</v>
      </c>
      <c r="C349">
        <v>0.1162693575024605</v>
      </c>
      <c r="D349">
        <v>0.005108433775603771</v>
      </c>
      <c r="E349">
        <v>0.006793122738599777</v>
      </c>
    </row>
    <row r="350" spans="1:5">
      <c r="A350">
        <v>349</v>
      </c>
      <c r="B350">
        <v>0.06773205101490021</v>
      </c>
      <c r="C350">
        <v>0.1534012258052826</v>
      </c>
      <c r="D350">
        <v>0.002327588619664311</v>
      </c>
      <c r="E350">
        <v>0.01179977227002382</v>
      </c>
    </row>
    <row r="351" spans="1:5">
      <c r="A351">
        <v>350</v>
      </c>
      <c r="B351">
        <v>0.09191463142633438</v>
      </c>
      <c r="C351">
        <v>0.06448778510093689</v>
      </c>
      <c r="D351">
        <v>0.004257962573319674</v>
      </c>
      <c r="E351">
        <v>0.002113190479576588</v>
      </c>
    </row>
    <row r="352" spans="1:5">
      <c r="A352">
        <v>351</v>
      </c>
      <c r="B352">
        <v>0.09570157527923584</v>
      </c>
      <c r="C352">
        <v>0.1103857159614563</v>
      </c>
      <c r="D352">
        <v>0.004613227210938931</v>
      </c>
      <c r="E352">
        <v>0.006126353517174721</v>
      </c>
    </row>
    <row r="353" spans="1:5">
      <c r="A353">
        <v>352</v>
      </c>
      <c r="B353">
        <v>0.08373437076807022</v>
      </c>
      <c r="C353">
        <v>0.09319455921649933</v>
      </c>
      <c r="D353">
        <v>0.003539597615599632</v>
      </c>
      <c r="E353">
        <v>0.004376503638923168</v>
      </c>
    </row>
    <row r="354" spans="1:5">
      <c r="A354">
        <v>353</v>
      </c>
      <c r="B354">
        <v>0.0891212671995163</v>
      </c>
      <c r="C354">
        <v>0.08358480036258698</v>
      </c>
      <c r="D354">
        <v>0.004005218856036663</v>
      </c>
      <c r="E354">
        <v>0.003527164459228516</v>
      </c>
    </row>
    <row r="355" spans="1:5">
      <c r="A355">
        <v>354</v>
      </c>
      <c r="B355">
        <v>0.09653715789318085</v>
      </c>
      <c r="C355">
        <v>0.149872675538063</v>
      </c>
      <c r="D355">
        <v>0.00469374842941761</v>
      </c>
      <c r="E355">
        <v>0.0112650329247117</v>
      </c>
    </row>
    <row r="356" spans="1:5">
      <c r="A356">
        <v>355</v>
      </c>
      <c r="B356">
        <v>0.1259416341781616</v>
      </c>
      <c r="C356">
        <v>0.1546586602926254</v>
      </c>
      <c r="D356">
        <v>0.007964923046529293</v>
      </c>
      <c r="E356">
        <v>0.01199404429644346</v>
      </c>
    </row>
    <row r="357" spans="1:5">
      <c r="A357">
        <v>356</v>
      </c>
      <c r="B357">
        <v>0.09122342616319656</v>
      </c>
      <c r="C357">
        <v>0.1543781459331512</v>
      </c>
      <c r="D357">
        <v>0.004195292014628649</v>
      </c>
      <c r="E357">
        <v>0.01195074990391731</v>
      </c>
    </row>
    <row r="358" spans="1:5">
      <c r="A358">
        <v>357</v>
      </c>
      <c r="B358">
        <v>0.08609981089830399</v>
      </c>
      <c r="C358">
        <v>0.1537112891674042</v>
      </c>
      <c r="D358">
        <v>0.003741107415407896</v>
      </c>
      <c r="E358">
        <v>0.01184816379100084</v>
      </c>
    </row>
    <row r="359" spans="1:5">
      <c r="A359">
        <v>358</v>
      </c>
      <c r="B359">
        <v>0.09076925367116928</v>
      </c>
      <c r="C359">
        <v>0.1561845690011978</v>
      </c>
      <c r="D359">
        <v>0.004154136404395103</v>
      </c>
      <c r="E359">
        <v>0.01223148871213198</v>
      </c>
    </row>
    <row r="360" spans="1:5">
      <c r="A360">
        <v>359</v>
      </c>
      <c r="B360">
        <v>0.1111878305673599</v>
      </c>
      <c r="C360">
        <v>0.09265976399183273</v>
      </c>
      <c r="D360">
        <v>0.006216091103851795</v>
      </c>
      <c r="E360">
        <v>0.004327881615608931</v>
      </c>
    </row>
    <row r="361" spans="1:5">
      <c r="A361">
        <v>360</v>
      </c>
      <c r="B361">
        <v>0.1074907928705215</v>
      </c>
      <c r="C361">
        <v>0.154120147228241</v>
      </c>
      <c r="D361">
        <v>0.005812115967273712</v>
      </c>
      <c r="E361">
        <v>0.01191160175949335</v>
      </c>
    </row>
    <row r="362" spans="1:5">
      <c r="A362">
        <v>361</v>
      </c>
      <c r="B362">
        <v>0.09787937253713608</v>
      </c>
      <c r="C362">
        <v>0.1076761111617088</v>
      </c>
      <c r="D362">
        <v>0.004825274925678968</v>
      </c>
      <c r="E362">
        <v>0.005832262802869081</v>
      </c>
    </row>
    <row r="363" spans="1:5">
      <c r="A363">
        <v>362</v>
      </c>
      <c r="B363">
        <v>0.0919097363948822</v>
      </c>
      <c r="C363">
        <v>0.1250613778829575</v>
      </c>
      <c r="D363">
        <v>0.004258871078491211</v>
      </c>
      <c r="E363">
        <v>0.007855383679270744</v>
      </c>
    </row>
    <row r="364" spans="1:5">
      <c r="A364">
        <v>363</v>
      </c>
      <c r="B364">
        <v>0.1071445047855377</v>
      </c>
      <c r="C364">
        <v>0.1618441939353943</v>
      </c>
      <c r="D364">
        <v>0.005775288213044405</v>
      </c>
      <c r="E364">
        <v>0.01313228067010641</v>
      </c>
    </row>
    <row r="365" spans="1:5">
      <c r="A365">
        <v>364</v>
      </c>
      <c r="B365">
        <v>0.1252387464046478</v>
      </c>
      <c r="C365">
        <v>0.1476764231920242</v>
      </c>
      <c r="D365">
        <v>0.0078780148178339</v>
      </c>
      <c r="E365">
        <v>0.01093983370810747</v>
      </c>
    </row>
    <row r="366" spans="1:5">
      <c r="A366">
        <v>365</v>
      </c>
      <c r="B366">
        <v>0.1017006859183311</v>
      </c>
      <c r="C366">
        <v>0.1317111104726791</v>
      </c>
      <c r="D366">
        <v>0.00520720798522234</v>
      </c>
      <c r="E366">
        <v>0.008709676563739777</v>
      </c>
    </row>
    <row r="367" spans="1:5">
      <c r="A367">
        <v>366</v>
      </c>
      <c r="B367">
        <v>0.08228614926338196</v>
      </c>
      <c r="C367">
        <v>0.1256277710199356</v>
      </c>
      <c r="D367">
        <v>0.003421315224841237</v>
      </c>
      <c r="E367">
        <v>0.007926996797323227</v>
      </c>
    </row>
    <row r="368" spans="1:5">
      <c r="A368">
        <v>367</v>
      </c>
      <c r="B368">
        <v>0.08961587399244308</v>
      </c>
      <c r="C368">
        <v>0.1456754356622696</v>
      </c>
      <c r="D368">
        <v>0.004051386844366789</v>
      </c>
      <c r="E368">
        <v>0.01064666267484426</v>
      </c>
    </row>
    <row r="369" spans="1:5">
      <c r="A369">
        <v>368</v>
      </c>
      <c r="B369">
        <v>0.08256366848945618</v>
      </c>
      <c r="C369">
        <v>0.1131806448101997</v>
      </c>
      <c r="D369">
        <v>0.00344449351541698</v>
      </c>
      <c r="E369">
        <v>0.006441150791943073</v>
      </c>
    </row>
    <row r="370" spans="1:5">
      <c r="A370">
        <v>369</v>
      </c>
      <c r="B370">
        <v>0.08868543058633804</v>
      </c>
      <c r="C370">
        <v>0.1722179353237152</v>
      </c>
      <c r="D370">
        <v>0.003968815319240093</v>
      </c>
      <c r="E370">
        <v>0.01486584916710854</v>
      </c>
    </row>
    <row r="371" spans="1:5">
      <c r="A371">
        <v>370</v>
      </c>
      <c r="B371">
        <v>0.08136728405952454</v>
      </c>
      <c r="C371">
        <v>0.1285122185945511</v>
      </c>
      <c r="D371">
        <v>0.00334672792814672</v>
      </c>
      <c r="E371">
        <v>0.008294275030493736</v>
      </c>
    </row>
    <row r="372" spans="1:5">
      <c r="A372">
        <v>371</v>
      </c>
      <c r="B372">
        <v>0.100638173520565</v>
      </c>
      <c r="C372">
        <v>0.1448305994272232</v>
      </c>
      <c r="D372">
        <v>0.005100569222122431</v>
      </c>
      <c r="E372">
        <v>0.01052473392337561</v>
      </c>
    </row>
    <row r="373" spans="1:5">
      <c r="A373">
        <v>372</v>
      </c>
      <c r="B373">
        <v>0.06784970313310623</v>
      </c>
      <c r="C373">
        <v>0.09738609939813614</v>
      </c>
      <c r="D373">
        <v>0.002338656457141042</v>
      </c>
      <c r="E373">
        <v>0.004778935573995113</v>
      </c>
    </row>
    <row r="374" spans="1:5">
      <c r="A374">
        <v>373</v>
      </c>
      <c r="B374">
        <v>0.07106722146272659</v>
      </c>
      <c r="C374">
        <v>0.1382661759853363</v>
      </c>
      <c r="D374">
        <v>0.002562160836532712</v>
      </c>
      <c r="E374">
        <v>0.009595595300197601</v>
      </c>
    </row>
    <row r="375" spans="1:5">
      <c r="A375">
        <v>374</v>
      </c>
      <c r="B375">
        <v>0.09089319407939911</v>
      </c>
      <c r="C375">
        <v>0.1401371657848358</v>
      </c>
      <c r="D375">
        <v>0.004167683888226748</v>
      </c>
      <c r="E375">
        <v>0.009856161661446095</v>
      </c>
    </row>
    <row r="376" spans="1:5">
      <c r="A376">
        <v>375</v>
      </c>
      <c r="B376">
        <v>0.07619660347700119</v>
      </c>
      <c r="C376">
        <v>0.1606460809707642</v>
      </c>
      <c r="D376">
        <v>0.002939901780337095</v>
      </c>
      <c r="E376">
        <v>0.01294065825641155</v>
      </c>
    </row>
    <row r="377" spans="1:5">
      <c r="A377">
        <v>376</v>
      </c>
      <c r="B377">
        <v>0.1188714578747749</v>
      </c>
      <c r="C377">
        <v>0.1387834697961807</v>
      </c>
      <c r="D377">
        <v>0.007102262228727341</v>
      </c>
      <c r="E377">
        <v>0.009667490608990192</v>
      </c>
    </row>
    <row r="378" spans="1:5">
      <c r="A378">
        <v>377</v>
      </c>
      <c r="B378">
        <v>0.1029103323817253</v>
      </c>
      <c r="C378">
        <v>0.1173853799700737</v>
      </c>
      <c r="D378">
        <v>0.00533233629539609</v>
      </c>
      <c r="E378">
        <v>0.006926723290234804</v>
      </c>
    </row>
    <row r="379" spans="1:5">
      <c r="A379">
        <v>378</v>
      </c>
      <c r="B379">
        <v>0.08832672983407974</v>
      </c>
      <c r="C379">
        <v>0.1330205649137497</v>
      </c>
      <c r="D379">
        <v>0.00393795408308506</v>
      </c>
      <c r="E379">
        <v>0.008884461596608162</v>
      </c>
    </row>
    <row r="380" spans="1:5">
      <c r="A380">
        <v>379</v>
      </c>
      <c r="B380">
        <v>0.08307716995477676</v>
      </c>
      <c r="C380">
        <v>0.1286417096853256</v>
      </c>
      <c r="D380">
        <v>0.003488140646368265</v>
      </c>
      <c r="E380">
        <v>0.008311591111123562</v>
      </c>
    </row>
    <row r="381" spans="1:5">
      <c r="A381">
        <v>380</v>
      </c>
      <c r="B381">
        <v>0.08717841655015945</v>
      </c>
      <c r="C381">
        <v>0.1344914734363556</v>
      </c>
      <c r="D381">
        <v>0.00383734330534935</v>
      </c>
      <c r="E381">
        <v>0.009081268683075905</v>
      </c>
    </row>
    <row r="382" spans="1:5">
      <c r="A382">
        <v>381</v>
      </c>
      <c r="B382">
        <v>0.07678142935037613</v>
      </c>
      <c r="C382">
        <v>0.1350962966680527</v>
      </c>
      <c r="D382">
        <v>0.00298496219329536</v>
      </c>
      <c r="E382">
        <v>0.009162690490484238</v>
      </c>
    </row>
    <row r="383" spans="1:5">
      <c r="A383">
        <v>382</v>
      </c>
      <c r="B383">
        <v>0.08901694416999817</v>
      </c>
      <c r="C383">
        <v>0.1511052697896957</v>
      </c>
      <c r="D383">
        <v>0.003999180160462856</v>
      </c>
      <c r="E383">
        <v>0.01145361829549074</v>
      </c>
    </row>
    <row r="384" spans="1:5">
      <c r="A384">
        <v>383</v>
      </c>
      <c r="B384">
        <v>0.08383554220199585</v>
      </c>
      <c r="C384">
        <v>0.1517338454723358</v>
      </c>
      <c r="D384">
        <v>0.003551498055458069</v>
      </c>
      <c r="E384">
        <v>0.01154904067516327</v>
      </c>
    </row>
    <row r="385" spans="1:5">
      <c r="A385">
        <v>384</v>
      </c>
      <c r="B385">
        <v>0.08840145170688629</v>
      </c>
      <c r="C385">
        <v>0.1414380371570587</v>
      </c>
      <c r="D385">
        <v>0.003944852389395237</v>
      </c>
      <c r="E385">
        <v>0.01003986038267612</v>
      </c>
    </row>
    <row r="386" spans="1:5">
      <c r="A386">
        <v>385</v>
      </c>
      <c r="B386">
        <v>0.07453916966915131</v>
      </c>
      <c r="C386">
        <v>0.09732487052679062</v>
      </c>
      <c r="D386">
        <v>0.002815559273585677</v>
      </c>
      <c r="E386">
        <v>0.004773669876158237</v>
      </c>
    </row>
    <row r="387" spans="1:5">
      <c r="A387">
        <v>386</v>
      </c>
      <c r="B387">
        <v>0.07388496398925781</v>
      </c>
      <c r="C387">
        <v>0.125063881278038</v>
      </c>
      <c r="D387">
        <v>0.002767145866528153</v>
      </c>
      <c r="E387">
        <v>0.007858204655349255</v>
      </c>
    </row>
    <row r="388" spans="1:5">
      <c r="A388">
        <v>387</v>
      </c>
      <c r="B388">
        <v>0.1017013266682625</v>
      </c>
      <c r="C388">
        <v>0.1282794922590256</v>
      </c>
      <c r="D388">
        <v>0.005209221970289946</v>
      </c>
      <c r="E388">
        <v>0.008265472948551178</v>
      </c>
    </row>
    <row r="389" spans="1:5">
      <c r="A389">
        <v>388</v>
      </c>
      <c r="B389">
        <v>0.09528961777687073</v>
      </c>
      <c r="C389">
        <v>0.1549850255250931</v>
      </c>
      <c r="D389">
        <v>0.004577763844281435</v>
      </c>
      <c r="E389">
        <v>0.01204796507954597</v>
      </c>
    </row>
    <row r="390" spans="1:5">
      <c r="A390">
        <v>389</v>
      </c>
      <c r="B390">
        <v>0.09266766160726547</v>
      </c>
      <c r="C390">
        <v>0.1148593127727509</v>
      </c>
      <c r="D390">
        <v>0.00433138944208622</v>
      </c>
      <c r="E390">
        <v>0.006634106393903494</v>
      </c>
    </row>
    <row r="391" spans="1:5">
      <c r="A391">
        <v>390</v>
      </c>
      <c r="B391">
        <v>0.07660414278507233</v>
      </c>
      <c r="C391">
        <v>0.1511515080928802</v>
      </c>
      <c r="D391">
        <v>0.002971859881654382</v>
      </c>
      <c r="E391">
        <v>0.01146125700324774</v>
      </c>
    </row>
    <row r="392" spans="1:5">
      <c r="A392">
        <v>391</v>
      </c>
      <c r="B392">
        <v>0.09777464717626572</v>
      </c>
      <c r="C392">
        <v>0.1526712477207184</v>
      </c>
      <c r="D392">
        <v>0.004817791748791933</v>
      </c>
      <c r="E392">
        <v>0.01169221382588148</v>
      </c>
    </row>
    <row r="393" spans="1:5">
      <c r="A393">
        <v>392</v>
      </c>
      <c r="B393">
        <v>0.09490031749010086</v>
      </c>
      <c r="C393">
        <v>0.08043509721755981</v>
      </c>
      <c r="D393">
        <v>0.004540988709777594</v>
      </c>
      <c r="E393">
        <v>0.003272787667810917</v>
      </c>
    </row>
    <row r="394" spans="1:5">
      <c r="A394">
        <v>393</v>
      </c>
      <c r="B394">
        <v>0.07117439806461334</v>
      </c>
      <c r="C394">
        <v>0.1173190101981163</v>
      </c>
      <c r="D394">
        <v>0.00257084658369422</v>
      </c>
      <c r="E394">
        <v>0.006919987499713898</v>
      </c>
    </row>
    <row r="395" spans="1:5">
      <c r="A395">
        <v>394</v>
      </c>
      <c r="B395">
        <v>0.04970989748835564</v>
      </c>
      <c r="C395">
        <v>0.1373505890369415</v>
      </c>
      <c r="D395">
        <v>0.001273689442314208</v>
      </c>
      <c r="E395">
        <v>0.009470788761973381</v>
      </c>
    </row>
    <row r="396" spans="1:5">
      <c r="A396">
        <v>395</v>
      </c>
      <c r="B396">
        <v>0.06513521075248718</v>
      </c>
      <c r="C396">
        <v>0.1219428405165672</v>
      </c>
      <c r="D396">
        <v>0.002159427851438522</v>
      </c>
      <c r="E396">
        <v>0.007473156787455082</v>
      </c>
    </row>
    <row r="397" spans="1:5">
      <c r="A397">
        <v>396</v>
      </c>
      <c r="B397">
        <v>0.113941878080368</v>
      </c>
      <c r="C397">
        <v>0.1207205653190613</v>
      </c>
      <c r="D397">
        <v>0.006529574282467365</v>
      </c>
      <c r="E397">
        <v>0.007325033191591501</v>
      </c>
    </row>
    <row r="398" spans="1:5">
      <c r="A398">
        <v>397</v>
      </c>
      <c r="B398">
        <v>0.08368950337171555</v>
      </c>
      <c r="C398">
        <v>0.1081428676843643</v>
      </c>
      <c r="D398">
        <v>0.00354031496681273</v>
      </c>
      <c r="E398">
        <v>0.005885856226086617</v>
      </c>
    </row>
    <row r="399" spans="1:5">
      <c r="A399">
        <v>398</v>
      </c>
      <c r="B399">
        <v>0.1060757040977478</v>
      </c>
      <c r="C399">
        <v>0.1228296086192131</v>
      </c>
      <c r="D399">
        <v>0.005664416123181581</v>
      </c>
      <c r="E399">
        <v>0.007582032587379217</v>
      </c>
    </row>
    <row r="400" spans="1:5">
      <c r="A400">
        <v>399</v>
      </c>
      <c r="B400">
        <v>0.09656238555908203</v>
      </c>
      <c r="C400">
        <v>0.09600035846233368</v>
      </c>
      <c r="D400">
        <v>0.004700648132711649</v>
      </c>
      <c r="E400">
        <v>0.004646503366529942</v>
      </c>
    </row>
    <row r="401" spans="1:5">
      <c r="A401">
        <v>400</v>
      </c>
      <c r="B401">
        <v>0.1005573570728302</v>
      </c>
      <c r="C401">
        <v>0.1289138644933701</v>
      </c>
      <c r="D401">
        <v>0.005094374064356089</v>
      </c>
      <c r="E401">
        <v>0.008347872644662857</v>
      </c>
    </row>
    <row r="402" spans="1:5">
      <c r="A402">
        <v>401</v>
      </c>
      <c r="B402">
        <v>0.09021925926208496</v>
      </c>
      <c r="C402">
        <v>0.1461830884218216</v>
      </c>
      <c r="D402">
        <v>0.004108201712369919</v>
      </c>
      <c r="E402">
        <v>0.01072321366518736</v>
      </c>
    </row>
    <row r="403" spans="1:5">
      <c r="A403">
        <v>402</v>
      </c>
      <c r="B403">
        <v>0.07194209098815918</v>
      </c>
      <c r="C403">
        <v>0.1185408085584641</v>
      </c>
      <c r="D403">
        <v>0.002626275410875678</v>
      </c>
      <c r="E403">
        <v>0.007064402103424072</v>
      </c>
    </row>
    <row r="404" spans="1:5">
      <c r="A404">
        <v>403</v>
      </c>
      <c r="B404">
        <v>0.08243489265441895</v>
      </c>
      <c r="C404">
        <v>0.1261767745018005</v>
      </c>
      <c r="D404">
        <v>0.003436195431277156</v>
      </c>
      <c r="E404">
        <v>0.007998818531632423</v>
      </c>
    </row>
    <row r="405" spans="1:5">
      <c r="A405">
        <v>404</v>
      </c>
      <c r="B405">
        <v>0.1144286170601845</v>
      </c>
      <c r="C405">
        <v>0.1864889860153198</v>
      </c>
      <c r="D405">
        <v>0.006585417315363884</v>
      </c>
      <c r="E405">
        <v>0.0174275878816843</v>
      </c>
    </row>
    <row r="406" spans="1:5">
      <c r="A406">
        <v>405</v>
      </c>
      <c r="B406">
        <v>0.1016948819160461</v>
      </c>
      <c r="C406">
        <v>0.09295174479484558</v>
      </c>
      <c r="D406">
        <v>0.005209436174482107</v>
      </c>
      <c r="E406">
        <v>0.004358618520200253</v>
      </c>
    </row>
    <row r="407" spans="1:5">
      <c r="A407">
        <v>406</v>
      </c>
      <c r="B407">
        <v>0.08992257714271545</v>
      </c>
      <c r="C407">
        <v>0.1289457082748413</v>
      </c>
      <c r="D407">
        <v>0.00408172095194459</v>
      </c>
      <c r="E407">
        <v>0.008352383971214294</v>
      </c>
    </row>
    <row r="408" spans="1:5">
      <c r="A408">
        <v>407</v>
      </c>
      <c r="B408">
        <v>0.08787012845277786</v>
      </c>
      <c r="C408">
        <v>0.1514123380184174</v>
      </c>
      <c r="D408">
        <v>0.003899507690221071</v>
      </c>
      <c r="E408">
        <v>0.0115017956122756</v>
      </c>
    </row>
    <row r="409" spans="1:5">
      <c r="A409">
        <v>408</v>
      </c>
      <c r="B409">
        <v>0.0853816494345665</v>
      </c>
      <c r="C409">
        <v>0.1037599295377731</v>
      </c>
      <c r="D409">
        <v>0.003683996619656682</v>
      </c>
      <c r="E409">
        <v>0.005422118119895458</v>
      </c>
    </row>
    <row r="410" spans="1:5">
      <c r="A410">
        <v>409</v>
      </c>
      <c r="B410">
        <v>0.1372480541467667</v>
      </c>
      <c r="C410">
        <v>0.1258056312799454</v>
      </c>
      <c r="D410">
        <v>0.009457699954509735</v>
      </c>
      <c r="E410">
        <v>0.007952764630317688</v>
      </c>
    </row>
    <row r="411" spans="1:5">
      <c r="A411">
        <v>410</v>
      </c>
      <c r="B411">
        <v>0.1289848685264587</v>
      </c>
      <c r="C411">
        <v>0.08549588918685913</v>
      </c>
      <c r="D411">
        <v>0.008357789367437363</v>
      </c>
      <c r="E411">
        <v>0.003694027429446578</v>
      </c>
    </row>
    <row r="412" spans="1:5">
      <c r="A412">
        <v>411</v>
      </c>
      <c r="B412">
        <v>0.1380605548620224</v>
      </c>
      <c r="C412">
        <v>0.09829944372177124</v>
      </c>
      <c r="D412">
        <v>0.009569604881107807</v>
      </c>
      <c r="E412">
        <v>0.004870594944804907</v>
      </c>
    </row>
    <row r="413" spans="1:5">
      <c r="A413">
        <v>412</v>
      </c>
      <c r="B413">
        <v>0.1218292862176895</v>
      </c>
      <c r="C413">
        <v>0.1627382636070251</v>
      </c>
      <c r="D413">
        <v>0.007460348308086395</v>
      </c>
      <c r="E413">
        <v>0.01328101940453053</v>
      </c>
    </row>
    <row r="414" spans="1:5">
      <c r="A414">
        <v>413</v>
      </c>
      <c r="B414">
        <v>0.09285277128219604</v>
      </c>
      <c r="C414">
        <v>0.150480329990387</v>
      </c>
      <c r="D414">
        <v>0.004349918570369482</v>
      </c>
      <c r="E414">
        <v>0.01136126928031445</v>
      </c>
    </row>
    <row r="415" spans="1:5">
      <c r="A415">
        <v>414</v>
      </c>
      <c r="B415">
        <v>0.08372680097818375</v>
      </c>
      <c r="C415">
        <v>0.1563898175954819</v>
      </c>
      <c r="D415">
        <v>0.003544164588674903</v>
      </c>
      <c r="E415">
        <v>0.01226810365915298</v>
      </c>
    </row>
    <row r="416" spans="1:5">
      <c r="A416">
        <v>415</v>
      </c>
      <c r="B416">
        <v>0.1148753985762596</v>
      </c>
      <c r="C416">
        <v>0.1436569094657898</v>
      </c>
      <c r="D416">
        <v>0.006637305486947298</v>
      </c>
      <c r="E416">
        <v>0.01035776920616627</v>
      </c>
    </row>
    <row r="417" spans="1:5">
      <c r="A417">
        <v>416</v>
      </c>
      <c r="B417">
        <v>0.08909354358911514</v>
      </c>
      <c r="C417">
        <v>0.09193016588687897</v>
      </c>
      <c r="D417">
        <v>0.004007950890809298</v>
      </c>
      <c r="E417">
        <v>0.004264792427420616</v>
      </c>
    </row>
    <row r="418" spans="1:5">
      <c r="A418">
        <v>417</v>
      </c>
      <c r="B418">
        <v>0.1240121871232986</v>
      </c>
      <c r="C418">
        <v>0.1491424441337585</v>
      </c>
      <c r="D418">
        <v>0.00772878946736455</v>
      </c>
      <c r="E418">
        <v>0.01116111967712641</v>
      </c>
    </row>
    <row r="419" spans="1:5">
      <c r="A419">
        <v>418</v>
      </c>
      <c r="B419">
        <v>0.09206364303827286</v>
      </c>
      <c r="C419">
        <v>0.1507867872714996</v>
      </c>
      <c r="D419">
        <v>0.004277227446436882</v>
      </c>
      <c r="E419">
        <v>0.01140775717794895</v>
      </c>
    </row>
    <row r="420" spans="1:5">
      <c r="A420">
        <v>419</v>
      </c>
      <c r="B420">
        <v>0.08756237477064133</v>
      </c>
      <c r="C420">
        <v>0.1376108080148697</v>
      </c>
      <c r="D420">
        <v>0.003872996894642711</v>
      </c>
      <c r="E420">
        <v>0.009507781825959682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93.17312622070312</v>
      </c>
    </row>
    <row r="3" spans="1:3">
      <c r="A3">
        <v>1</v>
      </c>
      <c r="B3">
        <v>0</v>
      </c>
      <c r="C3">
        <v>1.001612782478333</v>
      </c>
    </row>
    <row r="4" spans="1:3">
      <c r="A4">
        <v>2</v>
      </c>
      <c r="B4">
        <v>88.0701</v>
      </c>
      <c r="C4">
        <v>79.07402801513672</v>
      </c>
    </row>
    <row r="5" spans="1:3">
      <c r="A5">
        <v>3</v>
      </c>
      <c r="B5">
        <v>0</v>
      </c>
      <c r="C5">
        <v>1.001330018043518</v>
      </c>
    </row>
    <row r="6" spans="1:3">
      <c r="A6">
        <v>4</v>
      </c>
      <c r="B6">
        <v>96.7841</v>
      </c>
      <c r="C6">
        <v>93.17312622070312</v>
      </c>
    </row>
    <row r="7" spans="1:3">
      <c r="A7">
        <v>5</v>
      </c>
      <c r="B7">
        <v>96.0889</v>
      </c>
      <c r="C7">
        <v>93.17312622070312</v>
      </c>
    </row>
    <row r="8" spans="1:3">
      <c r="A8">
        <v>6</v>
      </c>
      <c r="B8">
        <v>97.5325</v>
      </c>
      <c r="C8">
        <v>93.17311096191406</v>
      </c>
    </row>
    <row r="9" spans="1:3">
      <c r="A9">
        <v>7</v>
      </c>
      <c r="B9">
        <v>0</v>
      </c>
      <c r="C9">
        <v>1.001789569854736</v>
      </c>
    </row>
    <row r="10" spans="1:3">
      <c r="A10">
        <v>8</v>
      </c>
      <c r="B10">
        <v>0</v>
      </c>
      <c r="C10">
        <v>2.667574167251587</v>
      </c>
    </row>
    <row r="11" spans="1:3">
      <c r="A11">
        <v>9</v>
      </c>
      <c r="B11">
        <v>94.40819999999999</v>
      </c>
      <c r="C11">
        <v>93.00045013427734</v>
      </c>
    </row>
    <row r="12" spans="1:3">
      <c r="A12">
        <v>10</v>
      </c>
      <c r="B12">
        <v>93.5943</v>
      </c>
      <c r="C12">
        <v>93.173095703125</v>
      </c>
    </row>
    <row r="13" spans="1:3">
      <c r="A13">
        <v>11</v>
      </c>
      <c r="B13">
        <v>0</v>
      </c>
      <c r="C13">
        <v>1.034683227539062</v>
      </c>
    </row>
    <row r="14" spans="1:3">
      <c r="A14">
        <v>12</v>
      </c>
      <c r="B14">
        <v>97.7777</v>
      </c>
      <c r="C14">
        <v>93.18410491943359</v>
      </c>
    </row>
    <row r="15" spans="1:3">
      <c r="A15">
        <v>13</v>
      </c>
      <c r="B15">
        <v>93.9735</v>
      </c>
      <c r="C15">
        <v>92.83808135986328</v>
      </c>
    </row>
    <row r="16" spans="1:3">
      <c r="A16">
        <v>14</v>
      </c>
      <c r="B16">
        <v>0</v>
      </c>
      <c r="C16">
        <v>1.001330018043518</v>
      </c>
    </row>
    <row r="17" spans="1:3">
      <c r="A17">
        <v>15</v>
      </c>
      <c r="B17">
        <v>0</v>
      </c>
      <c r="C17">
        <v>1.001335978507996</v>
      </c>
    </row>
    <row r="18" spans="1:3">
      <c r="A18">
        <v>16</v>
      </c>
      <c r="B18">
        <v>75.7182</v>
      </c>
      <c r="C18">
        <v>93.06354522705078</v>
      </c>
    </row>
    <row r="19" spans="1:3">
      <c r="A19">
        <v>17</v>
      </c>
      <c r="B19">
        <v>0</v>
      </c>
      <c r="C19">
        <v>1.07622241973877</v>
      </c>
    </row>
    <row r="20" spans="1:3">
      <c r="A20">
        <v>18</v>
      </c>
      <c r="B20">
        <v>70.7677</v>
      </c>
      <c r="C20">
        <v>93.17312622070312</v>
      </c>
    </row>
    <row r="21" spans="1:3">
      <c r="A21">
        <v>19</v>
      </c>
      <c r="B21">
        <v>0</v>
      </c>
      <c r="C21">
        <v>2.646975517272949</v>
      </c>
    </row>
    <row r="22" spans="1:3">
      <c r="A22">
        <v>20</v>
      </c>
      <c r="B22">
        <v>67.3374</v>
      </c>
      <c r="C22">
        <v>67.08091735839844</v>
      </c>
    </row>
    <row r="23" spans="1:3">
      <c r="A23">
        <v>21</v>
      </c>
      <c r="B23">
        <v>0</v>
      </c>
      <c r="C23">
        <v>1.011395215988159</v>
      </c>
    </row>
    <row r="24" spans="1:3">
      <c r="A24">
        <v>22</v>
      </c>
      <c r="B24">
        <v>94.6263</v>
      </c>
      <c r="C24">
        <v>93.17258453369141</v>
      </c>
    </row>
    <row r="25" spans="1:3">
      <c r="A25">
        <v>23</v>
      </c>
      <c r="B25">
        <v>0</v>
      </c>
      <c r="C25">
        <v>31.87497329711914</v>
      </c>
    </row>
    <row r="26" spans="1:3">
      <c r="A26">
        <v>24</v>
      </c>
      <c r="B26">
        <v>0</v>
      </c>
      <c r="C26">
        <v>2.657865524291992</v>
      </c>
    </row>
    <row r="27" spans="1:3">
      <c r="A27">
        <v>25</v>
      </c>
      <c r="B27">
        <v>0</v>
      </c>
      <c r="C27">
        <v>89.63718414306641</v>
      </c>
    </row>
    <row r="28" spans="1:3">
      <c r="A28">
        <v>26</v>
      </c>
      <c r="B28">
        <v>55.7988</v>
      </c>
      <c r="C28">
        <v>69.02049255371094</v>
      </c>
    </row>
    <row r="29" spans="1:3">
      <c r="A29">
        <v>27</v>
      </c>
      <c r="B29">
        <v>0</v>
      </c>
      <c r="C29">
        <v>1.001332998275757</v>
      </c>
    </row>
    <row r="30" spans="1:3">
      <c r="A30">
        <v>28</v>
      </c>
      <c r="B30">
        <v>90.9726</v>
      </c>
      <c r="C30">
        <v>69.80692291259766</v>
      </c>
    </row>
    <row r="31" spans="1:3">
      <c r="A31">
        <v>29</v>
      </c>
      <c r="B31">
        <v>94.28400000000001</v>
      </c>
      <c r="C31">
        <v>93.17311096191406</v>
      </c>
    </row>
    <row r="32" spans="1:3">
      <c r="A32">
        <v>30</v>
      </c>
      <c r="B32">
        <v>86.7184</v>
      </c>
      <c r="C32">
        <v>1.001332998275757</v>
      </c>
    </row>
    <row r="33" spans="1:3">
      <c r="A33">
        <v>31</v>
      </c>
      <c r="B33">
        <v>24.6551</v>
      </c>
      <c r="C33">
        <v>-0.2225737571716309</v>
      </c>
    </row>
    <row r="34" spans="1:3">
      <c r="A34">
        <v>32</v>
      </c>
      <c r="B34">
        <v>0</v>
      </c>
      <c r="C34">
        <v>1.289920926094055</v>
      </c>
    </row>
    <row r="35" spans="1:3">
      <c r="A35">
        <v>33</v>
      </c>
      <c r="B35">
        <v>0</v>
      </c>
      <c r="C35">
        <v>2.331670761108398</v>
      </c>
    </row>
    <row r="36" spans="1:3">
      <c r="A36">
        <v>34</v>
      </c>
      <c r="B36">
        <v>94.44029999999999</v>
      </c>
      <c r="C36">
        <v>93.17310333251953</v>
      </c>
    </row>
    <row r="37" spans="1:3">
      <c r="A37">
        <v>35</v>
      </c>
      <c r="B37">
        <v>0</v>
      </c>
      <c r="C37">
        <v>1.001330018043518</v>
      </c>
    </row>
    <row r="38" spans="1:3">
      <c r="A38">
        <v>36</v>
      </c>
      <c r="B38">
        <v>86.19970000000001</v>
      </c>
      <c r="C38">
        <v>93.17080688476562</v>
      </c>
    </row>
    <row r="39" spans="1:3">
      <c r="A39">
        <v>37</v>
      </c>
      <c r="B39">
        <v>0</v>
      </c>
      <c r="C39">
        <v>38.5521125793457</v>
      </c>
    </row>
    <row r="40" spans="1:3">
      <c r="A40">
        <v>38</v>
      </c>
      <c r="B40">
        <v>97.63800000000001</v>
      </c>
      <c r="C40">
        <v>93.17311859130859</v>
      </c>
    </row>
    <row r="41" spans="1:3">
      <c r="A41">
        <v>39</v>
      </c>
      <c r="B41">
        <v>36.7921</v>
      </c>
      <c r="C41">
        <v>37.17156219482422</v>
      </c>
    </row>
    <row r="42" spans="1:3">
      <c r="A42">
        <v>40</v>
      </c>
      <c r="B42">
        <v>41.033</v>
      </c>
      <c r="C42">
        <v>53.52596282958984</v>
      </c>
    </row>
    <row r="43" spans="1:3">
      <c r="A43">
        <v>41</v>
      </c>
      <c r="B43">
        <v>96.66849999999999</v>
      </c>
      <c r="C43">
        <v>93.17308044433594</v>
      </c>
    </row>
    <row r="44" spans="1:3">
      <c r="A44">
        <v>42</v>
      </c>
      <c r="B44">
        <v>92.40940000000001</v>
      </c>
      <c r="C44">
        <v>93.13657379150391</v>
      </c>
    </row>
    <row r="45" spans="1:3">
      <c r="A45">
        <v>43</v>
      </c>
      <c r="B45">
        <v>0</v>
      </c>
      <c r="C45">
        <v>6.803730010986328</v>
      </c>
    </row>
    <row r="46" spans="1:3">
      <c r="A46">
        <v>44</v>
      </c>
      <c r="B46">
        <v>90.426</v>
      </c>
      <c r="C46">
        <v>19.96194267272949</v>
      </c>
    </row>
    <row r="47" spans="1:3">
      <c r="A47">
        <v>45</v>
      </c>
      <c r="B47">
        <v>92.2792</v>
      </c>
      <c r="C47">
        <v>82.34632873535156</v>
      </c>
    </row>
    <row r="48" spans="1:3">
      <c r="A48">
        <v>46</v>
      </c>
      <c r="B48">
        <v>95.2355</v>
      </c>
      <c r="C48">
        <v>93.16712188720703</v>
      </c>
    </row>
    <row r="49" spans="1:3">
      <c r="A49">
        <v>47</v>
      </c>
      <c r="B49">
        <v>0</v>
      </c>
      <c r="C49">
        <v>-1.040986895561218</v>
      </c>
    </row>
    <row r="50" spans="1:3">
      <c r="A50">
        <v>48</v>
      </c>
      <c r="B50">
        <v>60.2136</v>
      </c>
      <c r="C50">
        <v>81.25637817382812</v>
      </c>
    </row>
    <row r="51" spans="1:3">
      <c r="A51">
        <v>49</v>
      </c>
      <c r="B51">
        <v>97.8107</v>
      </c>
      <c r="C51">
        <v>93.17312622070312</v>
      </c>
    </row>
    <row r="52" spans="1:3">
      <c r="A52">
        <v>50</v>
      </c>
      <c r="B52">
        <v>52.4695</v>
      </c>
      <c r="C52">
        <v>1.001332998275757</v>
      </c>
    </row>
    <row r="53" spans="1:3">
      <c r="A53">
        <v>51</v>
      </c>
      <c r="B53">
        <v>0</v>
      </c>
      <c r="C53">
        <v>1.001332998275757</v>
      </c>
    </row>
    <row r="54" spans="1:3">
      <c r="A54">
        <v>52</v>
      </c>
      <c r="B54">
        <v>55.2559</v>
      </c>
      <c r="C54">
        <v>2.675927877426147</v>
      </c>
    </row>
    <row r="55" spans="1:3">
      <c r="A55">
        <v>53</v>
      </c>
      <c r="B55">
        <v>0</v>
      </c>
      <c r="C55">
        <v>1.002411127090454</v>
      </c>
    </row>
    <row r="56" spans="1:3">
      <c r="A56">
        <v>54</v>
      </c>
      <c r="B56">
        <v>92.9953</v>
      </c>
      <c r="C56">
        <v>93.17238616943359</v>
      </c>
    </row>
    <row r="57" spans="1:3">
      <c r="A57">
        <v>55</v>
      </c>
      <c r="B57">
        <v>58.6329</v>
      </c>
      <c r="C57">
        <v>20.35985374450684</v>
      </c>
    </row>
    <row r="58" spans="1:3">
      <c r="A58">
        <v>56</v>
      </c>
      <c r="B58">
        <v>27.5735</v>
      </c>
      <c r="C58">
        <v>47.24899673461914</v>
      </c>
    </row>
    <row r="59" spans="1:3">
      <c r="A59">
        <v>57</v>
      </c>
      <c r="B59">
        <v>0</v>
      </c>
      <c r="C59">
        <v>1.001335978507996</v>
      </c>
    </row>
    <row r="60" spans="1:3">
      <c r="A60">
        <v>58</v>
      </c>
      <c r="B60">
        <v>95.5249</v>
      </c>
      <c r="C60">
        <v>93.17318725585938</v>
      </c>
    </row>
    <row r="61" spans="1:3">
      <c r="A61">
        <v>59</v>
      </c>
      <c r="B61">
        <v>0</v>
      </c>
      <c r="C61">
        <v>0.9957687258720398</v>
      </c>
    </row>
    <row r="62" spans="1:3">
      <c r="A62">
        <v>60</v>
      </c>
      <c r="B62">
        <v>95.947</v>
      </c>
      <c r="C62">
        <v>83.48313903808594</v>
      </c>
    </row>
    <row r="63" spans="1:3">
      <c r="A63">
        <v>61</v>
      </c>
      <c r="B63">
        <v>0</v>
      </c>
      <c r="C63">
        <v>1.001330018043518</v>
      </c>
    </row>
    <row r="64" spans="1:3">
      <c r="A64">
        <v>62</v>
      </c>
      <c r="B64">
        <v>72.6528</v>
      </c>
      <c r="C64">
        <v>93.16505432128906</v>
      </c>
    </row>
    <row r="65" spans="1:3">
      <c r="A65">
        <v>63</v>
      </c>
      <c r="B65">
        <v>91.5611</v>
      </c>
      <c r="C65">
        <v>93.17306518554688</v>
      </c>
    </row>
    <row r="66" spans="1:3">
      <c r="A66">
        <v>64</v>
      </c>
      <c r="B66">
        <v>39.3514</v>
      </c>
      <c r="C66">
        <v>76.06241607666016</v>
      </c>
    </row>
    <row r="67" spans="1:3">
      <c r="A67">
        <v>65</v>
      </c>
      <c r="B67">
        <v>0</v>
      </c>
      <c r="C67">
        <v>1.001330018043518</v>
      </c>
    </row>
    <row r="68" spans="1:3">
      <c r="A68">
        <v>66</v>
      </c>
      <c r="B68">
        <v>94.0749</v>
      </c>
      <c r="C68">
        <v>93.17311859130859</v>
      </c>
    </row>
    <row r="69" spans="1:3">
      <c r="A69">
        <v>67</v>
      </c>
      <c r="B69">
        <v>85.733</v>
      </c>
      <c r="C69">
        <v>49.26537322998047</v>
      </c>
    </row>
    <row r="70" spans="1:3">
      <c r="A70">
        <v>68</v>
      </c>
      <c r="B70">
        <v>0</v>
      </c>
      <c r="C70">
        <v>1.001318216323853</v>
      </c>
    </row>
    <row r="71" spans="1:3">
      <c r="A71">
        <v>69</v>
      </c>
      <c r="B71">
        <v>0</v>
      </c>
      <c r="C71">
        <v>1.448613166809082</v>
      </c>
    </row>
    <row r="72" spans="1:3">
      <c r="A72">
        <v>70</v>
      </c>
      <c r="B72">
        <v>94.26949999999999</v>
      </c>
      <c r="C72">
        <v>93.17308807373047</v>
      </c>
    </row>
    <row r="73" spans="1:3">
      <c r="A73">
        <v>71</v>
      </c>
      <c r="B73">
        <v>95.1549</v>
      </c>
      <c r="C73">
        <v>93.17292022705078</v>
      </c>
    </row>
    <row r="74" spans="1:3">
      <c r="A74">
        <v>72</v>
      </c>
      <c r="B74">
        <v>95.4374</v>
      </c>
      <c r="C74">
        <v>93.17312622070312</v>
      </c>
    </row>
    <row r="75" spans="1:3">
      <c r="A75">
        <v>73</v>
      </c>
      <c r="B75">
        <v>98.0594</v>
      </c>
      <c r="C75">
        <v>93.17312622070312</v>
      </c>
    </row>
    <row r="76" spans="1:3">
      <c r="A76">
        <v>74</v>
      </c>
      <c r="B76">
        <v>0</v>
      </c>
      <c r="C76">
        <v>2.335794687271118</v>
      </c>
    </row>
    <row r="77" spans="1:3">
      <c r="A77">
        <v>75</v>
      </c>
      <c r="B77">
        <v>84.64230000000001</v>
      </c>
      <c r="C77">
        <v>26.59735298156738</v>
      </c>
    </row>
    <row r="78" spans="1:3">
      <c r="A78">
        <v>76</v>
      </c>
      <c r="B78">
        <v>64.6464</v>
      </c>
      <c r="C78">
        <v>81.61557006835938</v>
      </c>
    </row>
    <row r="79" spans="1:3">
      <c r="A79">
        <v>77</v>
      </c>
      <c r="B79">
        <v>93.7921</v>
      </c>
      <c r="C79">
        <v>93.16165161132812</v>
      </c>
    </row>
    <row r="80" spans="1:3">
      <c r="A80">
        <v>78</v>
      </c>
      <c r="B80">
        <v>49.6912</v>
      </c>
      <c r="C80">
        <v>88.60655975341797</v>
      </c>
    </row>
    <row r="81" spans="1:3">
      <c r="A81">
        <v>79</v>
      </c>
      <c r="B81">
        <v>0</v>
      </c>
      <c r="C81">
        <v>1.034265041351318</v>
      </c>
    </row>
    <row r="82" spans="1:3">
      <c r="A82">
        <v>80</v>
      </c>
      <c r="B82">
        <v>97.32899999999999</v>
      </c>
      <c r="C82">
        <v>93.17312622070312</v>
      </c>
    </row>
    <row r="83" spans="1:3">
      <c r="A83">
        <v>81</v>
      </c>
      <c r="B83">
        <v>97.5809</v>
      </c>
      <c r="C83">
        <v>93.17312622070312</v>
      </c>
    </row>
    <row r="84" spans="1:3">
      <c r="A84">
        <v>82</v>
      </c>
      <c r="B84">
        <v>0</v>
      </c>
      <c r="C84">
        <v>1.00207531452179</v>
      </c>
    </row>
    <row r="85" spans="1:3">
      <c r="A85">
        <v>83</v>
      </c>
      <c r="B85">
        <v>60.5714</v>
      </c>
      <c r="C85">
        <v>83.07729339599609</v>
      </c>
    </row>
    <row r="86" spans="1:3">
      <c r="A86">
        <v>84</v>
      </c>
      <c r="B86">
        <v>0</v>
      </c>
      <c r="C86">
        <v>1.001041412353516</v>
      </c>
    </row>
    <row r="87" spans="1:3">
      <c r="A87">
        <v>85</v>
      </c>
      <c r="B87">
        <v>94.4075</v>
      </c>
      <c r="C87">
        <v>91.94941711425781</v>
      </c>
    </row>
    <row r="88" spans="1:3">
      <c r="A88">
        <v>86</v>
      </c>
      <c r="B88">
        <v>0</v>
      </c>
      <c r="C88">
        <v>2.675736427307129</v>
      </c>
    </row>
    <row r="89" spans="1:3">
      <c r="A89">
        <v>87</v>
      </c>
      <c r="B89">
        <v>0</v>
      </c>
      <c r="C89">
        <v>1.001330018043518</v>
      </c>
    </row>
    <row r="90" spans="1:3">
      <c r="A90">
        <v>88</v>
      </c>
      <c r="B90">
        <v>93.3051</v>
      </c>
      <c r="C90">
        <v>93.21394348144531</v>
      </c>
    </row>
    <row r="91" spans="1:3">
      <c r="A91">
        <v>89</v>
      </c>
      <c r="B91">
        <v>75.5564</v>
      </c>
      <c r="C91">
        <v>92.93022918701172</v>
      </c>
    </row>
    <row r="92" spans="1:3">
      <c r="A92">
        <v>90</v>
      </c>
      <c r="B92">
        <v>0</v>
      </c>
      <c r="C92">
        <v>1.001444935798645</v>
      </c>
    </row>
    <row r="93" spans="1:3">
      <c r="A93">
        <v>91</v>
      </c>
      <c r="B93">
        <v>54.1262</v>
      </c>
      <c r="C93">
        <v>67.07863616943359</v>
      </c>
    </row>
    <row r="94" spans="1:3">
      <c r="A94">
        <v>92</v>
      </c>
      <c r="B94">
        <v>95.8237</v>
      </c>
      <c r="C94">
        <v>93.17310333251953</v>
      </c>
    </row>
    <row r="95" spans="1:3">
      <c r="A95">
        <v>93</v>
      </c>
      <c r="B95">
        <v>0</v>
      </c>
      <c r="C95">
        <v>1.001330018043518</v>
      </c>
    </row>
    <row r="96" spans="1:3">
      <c r="A96">
        <v>94</v>
      </c>
      <c r="B96">
        <v>92.05110000000001</v>
      </c>
      <c r="C96">
        <v>84.70343780517578</v>
      </c>
    </row>
    <row r="97" spans="1:3">
      <c r="A97">
        <v>95</v>
      </c>
      <c r="B97">
        <v>0</v>
      </c>
      <c r="C97">
        <v>1.001330018043518</v>
      </c>
    </row>
    <row r="98" spans="1:3">
      <c r="A98">
        <v>96</v>
      </c>
      <c r="B98">
        <v>94.0264</v>
      </c>
      <c r="C98">
        <v>67.08092498779297</v>
      </c>
    </row>
    <row r="99" spans="1:3">
      <c r="A99">
        <v>97</v>
      </c>
      <c r="B99">
        <v>13.7923</v>
      </c>
      <c r="C99">
        <v>36.15081024169922</v>
      </c>
    </row>
    <row r="100" spans="1:3">
      <c r="A100">
        <v>98</v>
      </c>
      <c r="B100">
        <v>50.6355</v>
      </c>
      <c r="C100">
        <v>67.0760498046875</v>
      </c>
    </row>
    <row r="101" spans="1:3">
      <c r="A101">
        <v>99</v>
      </c>
      <c r="B101">
        <v>98.1628</v>
      </c>
      <c r="C101">
        <v>93.17144012451172</v>
      </c>
    </row>
    <row r="102" spans="1:3">
      <c r="A102">
        <v>100</v>
      </c>
      <c r="B102">
        <v>80.4158</v>
      </c>
      <c r="C102">
        <v>93.1728515625</v>
      </c>
    </row>
    <row r="103" spans="1:3">
      <c r="A103">
        <v>101</v>
      </c>
      <c r="B103">
        <v>81.04689999999999</v>
      </c>
      <c r="C103">
        <v>91.24302673339844</v>
      </c>
    </row>
    <row r="104" spans="1:3">
      <c r="A104">
        <v>102</v>
      </c>
      <c r="B104">
        <v>0</v>
      </c>
      <c r="C104">
        <v>93.1715087890625</v>
      </c>
    </row>
    <row r="105" spans="1:3">
      <c r="A105">
        <v>103</v>
      </c>
      <c r="B105">
        <v>88.07989999999999</v>
      </c>
      <c r="C105">
        <v>91.83730316162109</v>
      </c>
    </row>
    <row r="106" spans="1:3">
      <c r="A106">
        <v>104</v>
      </c>
      <c r="B106">
        <v>0</v>
      </c>
      <c r="C106">
        <v>92.82518005371094</v>
      </c>
    </row>
    <row r="107" spans="1:3">
      <c r="A107">
        <v>105</v>
      </c>
      <c r="B107">
        <v>0</v>
      </c>
      <c r="C107">
        <v>93.11860656738281</v>
      </c>
    </row>
    <row r="108" spans="1:3">
      <c r="A108">
        <v>106</v>
      </c>
      <c r="B108">
        <v>97.0509</v>
      </c>
      <c r="C108">
        <v>93.17295837402344</v>
      </c>
    </row>
    <row r="109" spans="1:3">
      <c r="A109">
        <v>107</v>
      </c>
      <c r="B109">
        <v>70.2401</v>
      </c>
      <c r="C109">
        <v>91.14556121826172</v>
      </c>
    </row>
    <row r="110" spans="1:3">
      <c r="A110">
        <v>108</v>
      </c>
      <c r="B110">
        <v>94.1598</v>
      </c>
      <c r="C110">
        <v>93.17311096191406</v>
      </c>
    </row>
    <row r="111" spans="1:3">
      <c r="A111">
        <v>109</v>
      </c>
      <c r="B111">
        <v>0</v>
      </c>
      <c r="C111">
        <v>92.33376312255859</v>
      </c>
    </row>
    <row r="112" spans="1:3">
      <c r="A112">
        <v>110</v>
      </c>
      <c r="B112">
        <v>96.3742</v>
      </c>
      <c r="C112">
        <v>93.17290496826172</v>
      </c>
    </row>
    <row r="113" spans="1:3">
      <c r="A113">
        <v>111</v>
      </c>
      <c r="B113">
        <v>98.44929999999999</v>
      </c>
      <c r="C113">
        <v>83.61861419677734</v>
      </c>
    </row>
    <row r="114" spans="1:3">
      <c r="A114">
        <v>112</v>
      </c>
      <c r="B114">
        <v>96.46769999999999</v>
      </c>
      <c r="C114">
        <v>92.81327056884766</v>
      </c>
    </row>
    <row r="115" spans="1:3">
      <c r="A115">
        <v>113</v>
      </c>
      <c r="B115">
        <v>92.2294</v>
      </c>
      <c r="C115">
        <v>92.83499145507812</v>
      </c>
    </row>
    <row r="116" spans="1:3">
      <c r="A116">
        <v>114</v>
      </c>
      <c r="B116">
        <v>0</v>
      </c>
      <c r="C116">
        <v>92.006591796875</v>
      </c>
    </row>
    <row r="117" spans="1:3">
      <c r="A117">
        <v>115</v>
      </c>
      <c r="B117">
        <v>34.5547</v>
      </c>
      <c r="C117">
        <v>92.90293884277344</v>
      </c>
    </row>
    <row r="118" spans="1:3">
      <c r="A118">
        <v>116</v>
      </c>
      <c r="B118">
        <v>79.6208</v>
      </c>
      <c r="C118">
        <v>93.17308044433594</v>
      </c>
    </row>
    <row r="119" spans="1:3">
      <c r="A119">
        <v>117</v>
      </c>
      <c r="B119">
        <v>53.0182</v>
      </c>
      <c r="C119">
        <v>93.17096710205078</v>
      </c>
    </row>
    <row r="120" spans="1:3">
      <c r="A120">
        <v>118</v>
      </c>
      <c r="B120">
        <v>94.2979</v>
      </c>
      <c r="C120">
        <v>93.16997528076172</v>
      </c>
    </row>
    <row r="121" spans="1:3">
      <c r="A121">
        <v>119</v>
      </c>
      <c r="B121">
        <v>0</v>
      </c>
      <c r="C121">
        <v>69.73402404785156</v>
      </c>
    </row>
    <row r="122" spans="1:3">
      <c r="A122">
        <v>120</v>
      </c>
      <c r="B122">
        <v>98.35980000000001</v>
      </c>
      <c r="C122">
        <v>93.17312622070312</v>
      </c>
    </row>
    <row r="123" spans="1:3">
      <c r="A123">
        <v>121</v>
      </c>
      <c r="B123">
        <v>0</v>
      </c>
      <c r="C123">
        <v>69.23639678955078</v>
      </c>
    </row>
    <row r="124" spans="1:3">
      <c r="A124">
        <v>122</v>
      </c>
      <c r="B124">
        <v>48.1493</v>
      </c>
      <c r="C124">
        <v>93.1697998046875</v>
      </c>
    </row>
    <row r="125" spans="1:3">
      <c r="A125">
        <v>123</v>
      </c>
      <c r="B125">
        <v>92.7298</v>
      </c>
      <c r="C125">
        <v>93.17287445068359</v>
      </c>
    </row>
    <row r="126" spans="1:3">
      <c r="A126">
        <v>124</v>
      </c>
      <c r="B126">
        <v>98.4127</v>
      </c>
      <c r="C126">
        <v>67.12777709960938</v>
      </c>
    </row>
    <row r="127" spans="1:3">
      <c r="A127">
        <v>125</v>
      </c>
      <c r="B127">
        <v>97.9389</v>
      </c>
      <c r="C127">
        <v>93.17070770263672</v>
      </c>
    </row>
    <row r="128" spans="1:3">
      <c r="A128">
        <v>126</v>
      </c>
      <c r="B128">
        <v>90.157</v>
      </c>
      <c r="C128">
        <v>91.28871154785156</v>
      </c>
    </row>
    <row r="129" spans="1:3">
      <c r="A129">
        <v>127</v>
      </c>
      <c r="B129">
        <v>0</v>
      </c>
      <c r="C129">
        <v>91.00346374511719</v>
      </c>
    </row>
    <row r="130" spans="1:3">
      <c r="A130">
        <v>128</v>
      </c>
      <c r="B130">
        <v>98.30370000000001</v>
      </c>
      <c r="C130">
        <v>83.89064025878906</v>
      </c>
    </row>
    <row r="131" spans="1:3">
      <c r="A131">
        <v>129</v>
      </c>
      <c r="B131">
        <v>87.8788</v>
      </c>
      <c r="C131">
        <v>91.15609741210938</v>
      </c>
    </row>
    <row r="132" spans="1:3">
      <c r="A132">
        <v>130</v>
      </c>
      <c r="B132">
        <v>88.6494</v>
      </c>
      <c r="C132">
        <v>93.17300415039062</v>
      </c>
    </row>
    <row r="133" spans="1:3">
      <c r="A133">
        <v>131</v>
      </c>
      <c r="B133">
        <v>91.72880000000001</v>
      </c>
      <c r="C133">
        <v>93.16237640380859</v>
      </c>
    </row>
    <row r="134" spans="1:3">
      <c r="A134">
        <v>132</v>
      </c>
      <c r="B134">
        <v>0</v>
      </c>
      <c r="C134">
        <v>93.17308044433594</v>
      </c>
    </row>
    <row r="135" spans="1:3">
      <c r="A135">
        <v>133</v>
      </c>
      <c r="B135">
        <v>93.7411</v>
      </c>
      <c r="C135">
        <v>91.46273803710938</v>
      </c>
    </row>
    <row r="136" spans="1:3">
      <c r="A136">
        <v>134</v>
      </c>
      <c r="B136">
        <v>0</v>
      </c>
      <c r="C136">
        <v>93.1729736328125</v>
      </c>
    </row>
    <row r="137" spans="1:3">
      <c r="A137">
        <v>135</v>
      </c>
      <c r="B137">
        <v>0</v>
      </c>
      <c r="C137">
        <v>93.17295837402344</v>
      </c>
    </row>
    <row r="138" spans="1:3">
      <c r="A138">
        <v>136</v>
      </c>
      <c r="B138">
        <v>95.404</v>
      </c>
      <c r="C138">
        <v>93.04645538330078</v>
      </c>
    </row>
    <row r="139" spans="1:3">
      <c r="A139">
        <v>137</v>
      </c>
      <c r="B139">
        <v>95.8798</v>
      </c>
      <c r="C139">
        <v>81.76103973388672</v>
      </c>
    </row>
    <row r="140" spans="1:3">
      <c r="A140">
        <v>138</v>
      </c>
      <c r="B140">
        <v>0</v>
      </c>
      <c r="C140">
        <v>91.16670227050781</v>
      </c>
    </row>
    <row r="141" spans="1:3">
      <c r="A141">
        <v>139</v>
      </c>
      <c r="B141">
        <v>94.85250000000001</v>
      </c>
      <c r="C141">
        <v>93.12677001953125</v>
      </c>
    </row>
    <row r="142" spans="1:3">
      <c r="A142">
        <v>140</v>
      </c>
      <c r="B142">
        <v>91.2435</v>
      </c>
      <c r="C142">
        <v>93.17306518554688</v>
      </c>
    </row>
    <row r="143" spans="1:3">
      <c r="A143">
        <v>141</v>
      </c>
      <c r="B143">
        <v>88.684</v>
      </c>
      <c r="C143">
        <v>93.17311096191406</v>
      </c>
    </row>
    <row r="144" spans="1:3">
      <c r="A144">
        <v>142</v>
      </c>
      <c r="B144">
        <v>92.8233</v>
      </c>
      <c r="C144">
        <v>88.39203643798828</v>
      </c>
    </row>
    <row r="145" spans="1:3">
      <c r="A145">
        <v>143</v>
      </c>
      <c r="B145">
        <v>0</v>
      </c>
      <c r="C145">
        <v>93.15068054199219</v>
      </c>
    </row>
    <row r="146" spans="1:3">
      <c r="A146">
        <v>144</v>
      </c>
      <c r="B146">
        <v>96.6305</v>
      </c>
      <c r="C146">
        <v>90.61180877685547</v>
      </c>
    </row>
    <row r="147" spans="1:3">
      <c r="A147">
        <v>145</v>
      </c>
      <c r="B147">
        <v>0</v>
      </c>
      <c r="C147">
        <v>93.17298126220703</v>
      </c>
    </row>
    <row r="148" spans="1:3">
      <c r="A148">
        <v>146</v>
      </c>
      <c r="B148">
        <v>0</v>
      </c>
      <c r="C148">
        <v>93.17039489746094</v>
      </c>
    </row>
    <row r="149" spans="1:3">
      <c r="A149">
        <v>147</v>
      </c>
      <c r="B149">
        <v>91.9205</v>
      </c>
      <c r="C149">
        <v>93.17282867431641</v>
      </c>
    </row>
    <row r="150" spans="1:3">
      <c r="A150">
        <v>148</v>
      </c>
      <c r="B150">
        <v>88.3647</v>
      </c>
      <c r="C150">
        <v>84.24108123779297</v>
      </c>
    </row>
    <row r="151" spans="1:3">
      <c r="A151">
        <v>149</v>
      </c>
      <c r="B151">
        <v>98.24630000000001</v>
      </c>
      <c r="C151">
        <v>93.08731842041016</v>
      </c>
    </row>
    <row r="152" spans="1:3">
      <c r="A152">
        <v>150</v>
      </c>
      <c r="B152">
        <v>87.05159999999999</v>
      </c>
      <c r="C152">
        <v>92.96393585205078</v>
      </c>
    </row>
    <row r="153" spans="1:3">
      <c r="A153">
        <v>151</v>
      </c>
      <c r="B153">
        <v>97.9697</v>
      </c>
      <c r="C153">
        <v>93.13329315185547</v>
      </c>
    </row>
    <row r="154" spans="1:3">
      <c r="A154">
        <v>152</v>
      </c>
      <c r="B154">
        <v>97.46850000000001</v>
      </c>
      <c r="C154">
        <v>86.95175933837891</v>
      </c>
    </row>
    <row r="155" spans="1:3">
      <c r="A155">
        <v>153</v>
      </c>
      <c r="B155">
        <v>92.267</v>
      </c>
      <c r="C155">
        <v>92.65073394775391</v>
      </c>
    </row>
    <row r="156" spans="1:3">
      <c r="A156">
        <v>154</v>
      </c>
      <c r="B156">
        <v>63.5626</v>
      </c>
      <c r="C156">
        <v>93.00869750976562</v>
      </c>
    </row>
    <row r="157" spans="1:3">
      <c r="A157">
        <v>155</v>
      </c>
      <c r="B157">
        <v>67.7923</v>
      </c>
      <c r="C157">
        <v>93.16102600097656</v>
      </c>
    </row>
    <row r="158" spans="1:3">
      <c r="A158">
        <v>156</v>
      </c>
      <c r="B158">
        <v>0</v>
      </c>
      <c r="C158">
        <v>93.14339447021484</v>
      </c>
    </row>
    <row r="159" spans="1:3">
      <c r="A159">
        <v>157</v>
      </c>
      <c r="B159">
        <v>98.1859</v>
      </c>
      <c r="C159">
        <v>93.17264556884766</v>
      </c>
    </row>
    <row r="160" spans="1:3">
      <c r="A160">
        <v>158</v>
      </c>
      <c r="B160">
        <v>97.90219999999999</v>
      </c>
      <c r="C160">
        <v>92.89728546142578</v>
      </c>
    </row>
    <row r="161" spans="1:3">
      <c r="A161">
        <v>159</v>
      </c>
      <c r="B161">
        <v>94.23860000000001</v>
      </c>
      <c r="C161">
        <v>93.17168426513672</v>
      </c>
    </row>
    <row r="162" spans="1:3">
      <c r="A162">
        <v>160</v>
      </c>
      <c r="B162">
        <v>93.1279</v>
      </c>
      <c r="C162">
        <v>93.1671142578125</v>
      </c>
    </row>
    <row r="163" spans="1:3">
      <c r="A163">
        <v>161</v>
      </c>
      <c r="B163">
        <v>93.2159</v>
      </c>
      <c r="C163">
        <v>92.83328247070312</v>
      </c>
    </row>
    <row r="164" spans="1:3">
      <c r="A164">
        <v>162</v>
      </c>
      <c r="B164">
        <v>93.4151</v>
      </c>
      <c r="C164">
        <v>93.17312622070312</v>
      </c>
    </row>
    <row r="165" spans="1:3">
      <c r="A165">
        <v>163</v>
      </c>
      <c r="B165">
        <v>0</v>
      </c>
      <c r="C165">
        <v>93.17312622070312</v>
      </c>
    </row>
    <row r="166" spans="1:3">
      <c r="A166">
        <v>164</v>
      </c>
      <c r="B166">
        <v>0</v>
      </c>
      <c r="C166">
        <v>90.83226013183594</v>
      </c>
    </row>
    <row r="167" spans="1:3">
      <c r="A167">
        <v>165</v>
      </c>
      <c r="B167">
        <v>0</v>
      </c>
      <c r="C167">
        <v>82.38806915283203</v>
      </c>
    </row>
    <row r="168" spans="1:3">
      <c r="A168">
        <v>166</v>
      </c>
      <c r="B168">
        <v>0</v>
      </c>
      <c r="C168">
        <v>93.03711700439453</v>
      </c>
    </row>
    <row r="169" spans="1:3">
      <c r="A169">
        <v>167</v>
      </c>
      <c r="B169">
        <v>0</v>
      </c>
      <c r="C169">
        <v>92.13639831542969</v>
      </c>
    </row>
    <row r="170" spans="1:3">
      <c r="A170">
        <v>168</v>
      </c>
      <c r="B170">
        <v>97.982</v>
      </c>
      <c r="C170">
        <v>93.17312622070312</v>
      </c>
    </row>
    <row r="171" spans="1:3">
      <c r="A171">
        <v>169</v>
      </c>
      <c r="B171">
        <v>94.41</v>
      </c>
      <c r="C171">
        <v>93.16017913818359</v>
      </c>
    </row>
    <row r="172" spans="1:3">
      <c r="A172">
        <v>170</v>
      </c>
      <c r="B172">
        <v>0</v>
      </c>
      <c r="C172">
        <v>93.158447265625</v>
      </c>
    </row>
    <row r="173" spans="1:3">
      <c r="A173">
        <v>171</v>
      </c>
      <c r="B173">
        <v>0</v>
      </c>
      <c r="C173">
        <v>91.97988891601562</v>
      </c>
    </row>
    <row r="174" spans="1:3">
      <c r="A174">
        <v>172</v>
      </c>
      <c r="B174">
        <v>94.41719999999999</v>
      </c>
      <c r="C174">
        <v>93.17263031005859</v>
      </c>
    </row>
    <row r="175" spans="1:3">
      <c r="A175">
        <v>173</v>
      </c>
      <c r="B175">
        <v>89.6328</v>
      </c>
      <c r="C175">
        <v>93.16449737548828</v>
      </c>
    </row>
    <row r="176" spans="1:3">
      <c r="A176">
        <v>174</v>
      </c>
      <c r="B176">
        <v>0</v>
      </c>
      <c r="C176">
        <v>93.14585113525391</v>
      </c>
    </row>
    <row r="177" spans="1:3">
      <c r="A177">
        <v>175</v>
      </c>
      <c r="B177">
        <v>84.90900000000001</v>
      </c>
      <c r="C177">
        <v>93.17293548583984</v>
      </c>
    </row>
    <row r="178" spans="1:3">
      <c r="A178">
        <v>176</v>
      </c>
      <c r="B178">
        <v>71.7201</v>
      </c>
      <c r="C178">
        <v>93.17312622070312</v>
      </c>
    </row>
    <row r="179" spans="1:3">
      <c r="A179">
        <v>177</v>
      </c>
      <c r="B179">
        <v>97.88209999999999</v>
      </c>
      <c r="C179">
        <v>92.90304565429688</v>
      </c>
    </row>
    <row r="180" spans="1:3">
      <c r="A180">
        <v>178</v>
      </c>
      <c r="B180">
        <v>91.229</v>
      </c>
      <c r="C180">
        <v>93.14241790771484</v>
      </c>
    </row>
    <row r="181" spans="1:3">
      <c r="A181">
        <v>179</v>
      </c>
      <c r="B181">
        <v>0</v>
      </c>
      <c r="C181">
        <v>69.44284820556641</v>
      </c>
    </row>
    <row r="182" spans="1:3">
      <c r="A182">
        <v>180</v>
      </c>
      <c r="B182">
        <v>97.7243</v>
      </c>
      <c r="C182">
        <v>93.17226409912109</v>
      </c>
    </row>
    <row r="183" spans="1:3">
      <c r="A183">
        <v>181</v>
      </c>
      <c r="B183">
        <v>73.425</v>
      </c>
      <c r="C183">
        <v>93.08272552490234</v>
      </c>
    </row>
    <row r="184" spans="1:3">
      <c r="A184">
        <v>182</v>
      </c>
      <c r="B184">
        <v>36.4333</v>
      </c>
      <c r="C184">
        <v>91.67215728759766</v>
      </c>
    </row>
    <row r="185" spans="1:3">
      <c r="A185">
        <v>183</v>
      </c>
      <c r="B185">
        <v>93.43989999999999</v>
      </c>
      <c r="C185">
        <v>93.17293548583984</v>
      </c>
    </row>
    <row r="186" spans="1:3">
      <c r="A186">
        <v>184</v>
      </c>
      <c r="B186">
        <v>0</v>
      </c>
      <c r="C186">
        <v>90.16150665283203</v>
      </c>
    </row>
    <row r="187" spans="1:3">
      <c r="A187">
        <v>185</v>
      </c>
      <c r="B187">
        <v>92.4842</v>
      </c>
      <c r="C187">
        <v>92.65422821044922</v>
      </c>
    </row>
    <row r="188" spans="1:3">
      <c r="A188">
        <v>186</v>
      </c>
      <c r="B188">
        <v>0</v>
      </c>
      <c r="C188">
        <v>91.51673126220703</v>
      </c>
    </row>
    <row r="189" spans="1:3">
      <c r="A189">
        <v>187</v>
      </c>
      <c r="B189">
        <v>94.4674</v>
      </c>
      <c r="C189">
        <v>93.17259216308594</v>
      </c>
    </row>
    <row r="190" spans="1:3">
      <c r="A190">
        <v>188</v>
      </c>
      <c r="B190">
        <v>0</v>
      </c>
      <c r="C190">
        <v>93.17127990722656</v>
      </c>
    </row>
    <row r="191" spans="1:3">
      <c r="A191">
        <v>189</v>
      </c>
      <c r="B191">
        <v>92.1071</v>
      </c>
      <c r="C191">
        <v>84.681884765625</v>
      </c>
    </row>
    <row r="192" spans="1:3">
      <c r="A192">
        <v>190</v>
      </c>
      <c r="B192">
        <v>0</v>
      </c>
      <c r="C192">
        <v>93.17124938964844</v>
      </c>
    </row>
    <row r="193" spans="1:3">
      <c r="A193">
        <v>191</v>
      </c>
      <c r="B193">
        <v>97.4933</v>
      </c>
      <c r="C193">
        <v>93.17310333251953</v>
      </c>
    </row>
    <row r="194" spans="1:3">
      <c r="A194">
        <v>192</v>
      </c>
      <c r="B194">
        <v>92.3792</v>
      </c>
      <c r="C194">
        <v>90.69404602050781</v>
      </c>
    </row>
    <row r="195" spans="1:3">
      <c r="A195">
        <v>193</v>
      </c>
      <c r="B195">
        <v>0</v>
      </c>
      <c r="C195">
        <v>93.08725738525391</v>
      </c>
    </row>
    <row r="196" spans="1:3">
      <c r="A196">
        <v>194</v>
      </c>
      <c r="B196">
        <v>40.7372</v>
      </c>
      <c r="C196">
        <v>93.17200469970703</v>
      </c>
    </row>
    <row r="197" spans="1:3">
      <c r="A197">
        <v>195</v>
      </c>
      <c r="B197">
        <v>0</v>
      </c>
      <c r="C197">
        <v>93.16964721679688</v>
      </c>
    </row>
    <row r="198" spans="1:3">
      <c r="A198">
        <v>196</v>
      </c>
      <c r="B198">
        <v>84.1915</v>
      </c>
      <c r="C198">
        <v>93.09457397460938</v>
      </c>
    </row>
    <row r="199" spans="1:3">
      <c r="A199">
        <v>197</v>
      </c>
      <c r="B199">
        <v>83.20180000000001</v>
      </c>
      <c r="C199">
        <v>93.08939361572266</v>
      </c>
    </row>
    <row r="200" spans="1:3">
      <c r="A200">
        <v>198</v>
      </c>
      <c r="B200">
        <v>0</v>
      </c>
      <c r="C200">
        <v>2.67677640914917</v>
      </c>
    </row>
    <row r="201" spans="1:3">
      <c r="A201">
        <v>199</v>
      </c>
      <c r="B201">
        <v>87.86960000000001</v>
      </c>
      <c r="C201">
        <v>1.001509785652161</v>
      </c>
    </row>
    <row r="202" spans="1:3">
      <c r="A202">
        <v>200</v>
      </c>
      <c r="B202">
        <v>0</v>
      </c>
      <c r="C202">
        <v>82.49665832519531</v>
      </c>
    </row>
    <row r="203" spans="1:3">
      <c r="A203">
        <v>201</v>
      </c>
      <c r="B203">
        <v>0</v>
      </c>
      <c r="C203">
        <v>1.001330018043518</v>
      </c>
    </row>
    <row r="204" spans="1:3">
      <c r="A204">
        <v>202</v>
      </c>
      <c r="B204">
        <v>94.71559999999999</v>
      </c>
      <c r="C204">
        <v>52.62712860107422</v>
      </c>
    </row>
    <row r="205" spans="1:3">
      <c r="A205">
        <v>203</v>
      </c>
      <c r="B205">
        <v>84.02330000000001</v>
      </c>
      <c r="C205">
        <v>2.659700632095337</v>
      </c>
    </row>
    <row r="206" spans="1:3">
      <c r="A206">
        <v>204</v>
      </c>
      <c r="B206">
        <v>98.1893</v>
      </c>
      <c r="C206">
        <v>0.9974712729454041</v>
      </c>
    </row>
    <row r="207" spans="1:3">
      <c r="A207">
        <v>205</v>
      </c>
      <c r="B207">
        <v>0</v>
      </c>
      <c r="C207">
        <v>93.17312622070312</v>
      </c>
    </row>
    <row r="208" spans="1:3">
      <c r="A208">
        <v>206</v>
      </c>
      <c r="B208">
        <v>34.1367</v>
      </c>
      <c r="C208">
        <v>93.17311096191406</v>
      </c>
    </row>
    <row r="209" spans="1:3">
      <c r="A209">
        <v>207</v>
      </c>
      <c r="B209">
        <v>53.3608</v>
      </c>
      <c r="C209">
        <v>93.17312622070312</v>
      </c>
    </row>
    <row r="210" spans="1:3">
      <c r="A210">
        <v>208</v>
      </c>
      <c r="B210">
        <v>70.80159999999999</v>
      </c>
      <c r="C210">
        <v>91.31519317626953</v>
      </c>
    </row>
    <row r="211" spans="1:3">
      <c r="A211">
        <v>209</v>
      </c>
      <c r="B211">
        <v>84.36620000000001</v>
      </c>
      <c r="C211">
        <v>75.52006530761719</v>
      </c>
    </row>
    <row r="212" spans="1:3">
      <c r="A212">
        <v>210</v>
      </c>
      <c r="B212">
        <v>0</v>
      </c>
      <c r="C212">
        <v>93.17311096191406</v>
      </c>
    </row>
    <row r="213" spans="1:3">
      <c r="A213">
        <v>211</v>
      </c>
      <c r="B213">
        <v>93.33920000000001</v>
      </c>
      <c r="C213">
        <v>-0.8044774532318115</v>
      </c>
    </row>
    <row r="214" spans="1:3">
      <c r="A214">
        <v>212</v>
      </c>
      <c r="B214">
        <v>43.5746</v>
      </c>
      <c r="C214">
        <v>93.17312622070312</v>
      </c>
    </row>
    <row r="215" spans="1:3">
      <c r="A215">
        <v>213</v>
      </c>
      <c r="B215">
        <v>26.9346</v>
      </c>
      <c r="C215">
        <v>93.17312622070312</v>
      </c>
    </row>
    <row r="216" spans="1:3">
      <c r="A216">
        <v>214</v>
      </c>
      <c r="B216">
        <v>0</v>
      </c>
      <c r="C216">
        <v>93.17312622070312</v>
      </c>
    </row>
    <row r="217" spans="1:3">
      <c r="A217">
        <v>215</v>
      </c>
      <c r="B217">
        <v>95.9807</v>
      </c>
      <c r="C217">
        <v>81.84864044189453</v>
      </c>
    </row>
    <row r="218" spans="1:3">
      <c r="A218">
        <v>216</v>
      </c>
      <c r="B218">
        <v>34.9115</v>
      </c>
      <c r="C218">
        <v>93.173095703125</v>
      </c>
    </row>
    <row r="219" spans="1:3">
      <c r="A219">
        <v>217</v>
      </c>
      <c r="B219">
        <v>0</v>
      </c>
      <c r="C219">
        <v>93.17312622070312</v>
      </c>
    </row>
    <row r="220" spans="1:3">
      <c r="A220">
        <v>218</v>
      </c>
      <c r="B220">
        <v>91.50530000000001</v>
      </c>
      <c r="C220">
        <v>1.668011546134949</v>
      </c>
    </row>
    <row r="221" spans="1:3">
      <c r="A221">
        <v>219</v>
      </c>
      <c r="B221">
        <v>98.18859999999999</v>
      </c>
      <c r="C221">
        <v>1.001330018043518</v>
      </c>
    </row>
    <row r="222" spans="1:3">
      <c r="A222">
        <v>220</v>
      </c>
      <c r="B222">
        <v>93.3062</v>
      </c>
      <c r="C222">
        <v>17.87619781494141</v>
      </c>
    </row>
    <row r="223" spans="1:3">
      <c r="A223">
        <v>221</v>
      </c>
      <c r="B223">
        <v>92.36799999999999</v>
      </c>
      <c r="C223">
        <v>1.001335978507996</v>
      </c>
    </row>
    <row r="224" spans="1:3">
      <c r="A224">
        <v>222</v>
      </c>
      <c r="B224">
        <v>0</v>
      </c>
      <c r="C224">
        <v>93.17312622070312</v>
      </c>
    </row>
    <row r="225" spans="1:3">
      <c r="A225">
        <v>223</v>
      </c>
      <c r="B225">
        <v>88.40260000000001</v>
      </c>
      <c r="C225">
        <v>1.001330018043518</v>
      </c>
    </row>
    <row r="226" spans="1:3">
      <c r="A226">
        <v>224</v>
      </c>
      <c r="B226">
        <v>93.2831</v>
      </c>
      <c r="C226">
        <v>70.89148712158203</v>
      </c>
    </row>
    <row r="227" spans="1:3">
      <c r="A227">
        <v>225</v>
      </c>
      <c r="B227">
        <v>69.5461</v>
      </c>
      <c r="C227">
        <v>93.17293548583984</v>
      </c>
    </row>
    <row r="228" spans="1:3">
      <c r="A228">
        <v>226</v>
      </c>
      <c r="B228">
        <v>0</v>
      </c>
      <c r="C228">
        <v>93.17312622070312</v>
      </c>
    </row>
    <row r="229" spans="1:3">
      <c r="A229">
        <v>227</v>
      </c>
      <c r="B229">
        <v>0</v>
      </c>
      <c r="C229">
        <v>93.17311096191406</v>
      </c>
    </row>
    <row r="230" spans="1:3">
      <c r="A230">
        <v>228</v>
      </c>
      <c r="B230">
        <v>35.561</v>
      </c>
      <c r="C230">
        <v>93.17312622070312</v>
      </c>
    </row>
    <row r="231" spans="1:3">
      <c r="A231">
        <v>229</v>
      </c>
      <c r="B231">
        <v>0</v>
      </c>
      <c r="C231">
        <v>1.006673455238342</v>
      </c>
    </row>
    <row r="232" spans="1:3">
      <c r="A232">
        <v>230</v>
      </c>
      <c r="B232">
        <v>0</v>
      </c>
      <c r="C232">
        <v>93.17312622070312</v>
      </c>
    </row>
    <row r="233" spans="1:3">
      <c r="A233">
        <v>231</v>
      </c>
      <c r="B233">
        <v>0</v>
      </c>
      <c r="C233">
        <v>93.47394561767578</v>
      </c>
    </row>
    <row r="234" spans="1:3">
      <c r="A234">
        <v>232</v>
      </c>
      <c r="B234">
        <v>0</v>
      </c>
      <c r="C234">
        <v>79.7244873046875</v>
      </c>
    </row>
    <row r="235" spans="1:3">
      <c r="A235">
        <v>233</v>
      </c>
      <c r="B235">
        <v>98.208</v>
      </c>
      <c r="C235">
        <v>1.001332998275757</v>
      </c>
    </row>
    <row r="236" spans="1:3">
      <c r="A236">
        <v>234</v>
      </c>
      <c r="B236">
        <v>0</v>
      </c>
      <c r="C236">
        <v>93.17300415039062</v>
      </c>
    </row>
    <row r="237" spans="1:3">
      <c r="A237">
        <v>235</v>
      </c>
      <c r="B237">
        <v>0</v>
      </c>
      <c r="C237">
        <v>66.62335968017578</v>
      </c>
    </row>
    <row r="238" spans="1:3">
      <c r="A238">
        <v>236</v>
      </c>
      <c r="B238">
        <v>0</v>
      </c>
      <c r="C238">
        <v>92.72071075439453</v>
      </c>
    </row>
    <row r="239" spans="1:3">
      <c r="A239">
        <v>237</v>
      </c>
      <c r="B239">
        <v>81.7872</v>
      </c>
      <c r="C239">
        <v>1.001330018043518</v>
      </c>
    </row>
    <row r="240" spans="1:3">
      <c r="A240">
        <v>238</v>
      </c>
      <c r="B240">
        <v>56.5406</v>
      </c>
      <c r="C240">
        <v>93.17311859130859</v>
      </c>
    </row>
    <row r="241" spans="1:3">
      <c r="A241">
        <v>239</v>
      </c>
      <c r="B241">
        <v>87.6232</v>
      </c>
      <c r="C241">
        <v>93.17180633544922</v>
      </c>
    </row>
    <row r="242" spans="1:3">
      <c r="A242">
        <v>240</v>
      </c>
      <c r="B242">
        <v>0</v>
      </c>
      <c r="C242">
        <v>93.17311859130859</v>
      </c>
    </row>
    <row r="243" spans="1:3">
      <c r="A243">
        <v>241</v>
      </c>
      <c r="B243">
        <v>0</v>
      </c>
      <c r="C243">
        <v>23.13775062561035</v>
      </c>
    </row>
    <row r="244" spans="1:3">
      <c r="A244">
        <v>242</v>
      </c>
      <c r="B244">
        <v>0</v>
      </c>
      <c r="C244">
        <v>93.17312622070312</v>
      </c>
    </row>
    <row r="245" spans="1:3">
      <c r="A245">
        <v>243</v>
      </c>
      <c r="B245">
        <v>0</v>
      </c>
      <c r="C245">
        <v>90.024169921875</v>
      </c>
    </row>
    <row r="246" spans="1:3">
      <c r="A246">
        <v>244</v>
      </c>
      <c r="B246">
        <v>0</v>
      </c>
      <c r="C246">
        <v>93.17312622070312</v>
      </c>
    </row>
    <row r="247" spans="1:3">
      <c r="A247">
        <v>245</v>
      </c>
      <c r="B247">
        <v>89.79689999999999</v>
      </c>
      <c r="C247">
        <v>1.000782132148743</v>
      </c>
    </row>
    <row r="248" spans="1:3">
      <c r="A248">
        <v>246</v>
      </c>
      <c r="B248">
        <v>0</v>
      </c>
      <c r="C248">
        <v>93.17286682128906</v>
      </c>
    </row>
    <row r="249" spans="1:3">
      <c r="A249">
        <v>247</v>
      </c>
      <c r="B249">
        <v>94.2983</v>
      </c>
      <c r="C249">
        <v>1.001330018043518</v>
      </c>
    </row>
    <row r="250" spans="1:3">
      <c r="A250">
        <v>248</v>
      </c>
      <c r="B250">
        <v>47.7787</v>
      </c>
      <c r="C250">
        <v>93.01696014404297</v>
      </c>
    </row>
    <row r="251" spans="1:3">
      <c r="A251">
        <v>249</v>
      </c>
      <c r="B251">
        <v>44.5448</v>
      </c>
      <c r="C251">
        <v>93.17312622070312</v>
      </c>
    </row>
    <row r="252" spans="1:3">
      <c r="A252">
        <v>250</v>
      </c>
      <c r="B252">
        <v>97.72280000000001</v>
      </c>
      <c r="C252">
        <v>93.16983795166016</v>
      </c>
    </row>
    <row r="253" spans="1:3">
      <c r="A253">
        <v>251</v>
      </c>
      <c r="B253">
        <v>0</v>
      </c>
      <c r="C253">
        <v>2.007573366165161</v>
      </c>
    </row>
    <row r="254" spans="1:3">
      <c r="A254">
        <v>252</v>
      </c>
      <c r="B254">
        <v>42.5481</v>
      </c>
      <c r="C254">
        <v>93.17312622070312</v>
      </c>
    </row>
    <row r="255" spans="1:3">
      <c r="A255">
        <v>253</v>
      </c>
      <c r="B255">
        <v>39.8962</v>
      </c>
      <c r="C255">
        <v>93.11990356445312</v>
      </c>
    </row>
    <row r="256" spans="1:3">
      <c r="A256">
        <v>254</v>
      </c>
      <c r="B256">
        <v>89.467</v>
      </c>
      <c r="C256">
        <v>2.671338796615601</v>
      </c>
    </row>
    <row r="257" spans="1:3">
      <c r="A257">
        <v>255</v>
      </c>
      <c r="B257">
        <v>0</v>
      </c>
      <c r="C257">
        <v>0.9689754247665405</v>
      </c>
    </row>
    <row r="258" spans="1:3">
      <c r="A258">
        <v>256</v>
      </c>
      <c r="B258">
        <v>34.2752</v>
      </c>
      <c r="C258">
        <v>93.17312622070312</v>
      </c>
    </row>
    <row r="259" spans="1:3">
      <c r="A259">
        <v>257</v>
      </c>
      <c r="B259">
        <v>56.4807</v>
      </c>
      <c r="C259">
        <v>1.001330018043518</v>
      </c>
    </row>
    <row r="260" spans="1:3">
      <c r="A260">
        <v>258</v>
      </c>
      <c r="B260">
        <v>0</v>
      </c>
      <c r="C260">
        <v>93.17312622070312</v>
      </c>
    </row>
    <row r="261" spans="1:3">
      <c r="A261">
        <v>259</v>
      </c>
      <c r="B261">
        <v>0</v>
      </c>
      <c r="C261">
        <v>93.17024993896484</v>
      </c>
    </row>
    <row r="262" spans="1:3">
      <c r="A262">
        <v>260</v>
      </c>
      <c r="B262">
        <v>97.37220000000001</v>
      </c>
      <c r="C262">
        <v>1.008782505989075</v>
      </c>
    </row>
    <row r="263" spans="1:3">
      <c r="A263">
        <v>261</v>
      </c>
      <c r="B263">
        <v>31.0072</v>
      </c>
      <c r="C263">
        <v>93.17311096191406</v>
      </c>
    </row>
    <row r="264" spans="1:3">
      <c r="A264">
        <v>262</v>
      </c>
      <c r="B264">
        <v>93.4378</v>
      </c>
      <c r="C264">
        <v>1.001332998275757</v>
      </c>
    </row>
    <row r="265" spans="1:3">
      <c r="A265">
        <v>263</v>
      </c>
      <c r="B265">
        <v>0</v>
      </c>
      <c r="C265">
        <v>93.1702880859375</v>
      </c>
    </row>
    <row r="266" spans="1:3">
      <c r="A266">
        <v>264</v>
      </c>
      <c r="B266">
        <v>0</v>
      </c>
      <c r="C266">
        <v>93.17284393310547</v>
      </c>
    </row>
    <row r="267" spans="1:3">
      <c r="A267">
        <v>265</v>
      </c>
      <c r="B267">
        <v>0</v>
      </c>
      <c r="C267">
        <v>93.17305755615234</v>
      </c>
    </row>
    <row r="268" spans="1:3">
      <c r="A268">
        <v>266</v>
      </c>
      <c r="B268">
        <v>57.4947</v>
      </c>
      <c r="C268">
        <v>93.17307281494141</v>
      </c>
    </row>
    <row r="269" spans="1:3">
      <c r="A269">
        <v>267</v>
      </c>
      <c r="B269">
        <v>94.7551</v>
      </c>
      <c r="C269">
        <v>3.985678911209106</v>
      </c>
    </row>
    <row r="270" spans="1:3">
      <c r="A270">
        <v>268</v>
      </c>
      <c r="B270">
        <v>98.4423</v>
      </c>
      <c r="C270">
        <v>1.001330018043518</v>
      </c>
    </row>
    <row r="271" spans="1:3">
      <c r="A271">
        <v>269</v>
      </c>
      <c r="B271">
        <v>89.2906</v>
      </c>
      <c r="C271">
        <v>1.001330018043518</v>
      </c>
    </row>
    <row r="272" spans="1:3">
      <c r="A272">
        <v>270</v>
      </c>
      <c r="B272">
        <v>94.6035</v>
      </c>
      <c r="C272">
        <v>1.001330018043518</v>
      </c>
    </row>
    <row r="273" spans="1:3">
      <c r="A273">
        <v>271</v>
      </c>
      <c r="B273">
        <v>0</v>
      </c>
      <c r="C273">
        <v>93.17312622070312</v>
      </c>
    </row>
    <row r="274" spans="1:3">
      <c r="A274">
        <v>272</v>
      </c>
      <c r="B274">
        <v>96.0843</v>
      </c>
      <c r="C274">
        <v>1.001330018043518</v>
      </c>
    </row>
    <row r="275" spans="1:3">
      <c r="A275">
        <v>273</v>
      </c>
      <c r="B275">
        <v>0</v>
      </c>
      <c r="C275">
        <v>89.81758117675781</v>
      </c>
    </row>
    <row r="276" spans="1:3">
      <c r="A276">
        <v>274</v>
      </c>
      <c r="B276">
        <v>97.7385</v>
      </c>
      <c r="C276">
        <v>2.396029472351074</v>
      </c>
    </row>
    <row r="277" spans="1:3">
      <c r="A277">
        <v>275</v>
      </c>
      <c r="B277">
        <v>94.49079999999999</v>
      </c>
      <c r="C277">
        <v>1.001203417778015</v>
      </c>
    </row>
    <row r="278" spans="1:3">
      <c r="A278">
        <v>276</v>
      </c>
      <c r="B278">
        <v>90.54819999999999</v>
      </c>
      <c r="C278">
        <v>0.9112855195999146</v>
      </c>
    </row>
    <row r="279" spans="1:3">
      <c r="A279">
        <v>277</v>
      </c>
      <c r="B279">
        <v>98.0264</v>
      </c>
      <c r="C279">
        <v>1.001330018043518</v>
      </c>
    </row>
    <row r="280" spans="1:3">
      <c r="A280">
        <v>278</v>
      </c>
      <c r="B280">
        <v>59.3491</v>
      </c>
      <c r="C280">
        <v>2.674752712249756</v>
      </c>
    </row>
    <row r="281" spans="1:3">
      <c r="A281">
        <v>279</v>
      </c>
      <c r="B281">
        <v>0</v>
      </c>
      <c r="C281">
        <v>91.19709777832031</v>
      </c>
    </row>
    <row r="282" spans="1:3">
      <c r="A282">
        <v>280</v>
      </c>
      <c r="B282">
        <v>0</v>
      </c>
      <c r="C282">
        <v>93.15706634521484</v>
      </c>
    </row>
    <row r="283" spans="1:3">
      <c r="A283">
        <v>281</v>
      </c>
      <c r="B283">
        <v>80.0817</v>
      </c>
      <c r="C283">
        <v>67.06929779052734</v>
      </c>
    </row>
    <row r="284" spans="1:3">
      <c r="A284">
        <v>282</v>
      </c>
      <c r="B284">
        <v>95.37090000000001</v>
      </c>
      <c r="C284">
        <v>-0.196101501584053</v>
      </c>
    </row>
    <row r="285" spans="1:3">
      <c r="A285">
        <v>283</v>
      </c>
      <c r="B285">
        <v>91.53700000000001</v>
      </c>
      <c r="C285">
        <v>34.23030853271484</v>
      </c>
    </row>
    <row r="286" spans="1:3">
      <c r="A286">
        <v>284</v>
      </c>
      <c r="B286">
        <v>0</v>
      </c>
      <c r="C286">
        <v>93.17312622070312</v>
      </c>
    </row>
    <row r="287" spans="1:3">
      <c r="A287">
        <v>285</v>
      </c>
      <c r="B287">
        <v>0</v>
      </c>
      <c r="C287">
        <v>92.64717102050781</v>
      </c>
    </row>
    <row r="288" spans="1:3">
      <c r="A288">
        <v>286</v>
      </c>
      <c r="B288">
        <v>0</v>
      </c>
      <c r="C288">
        <v>93.17312622070312</v>
      </c>
    </row>
    <row r="289" spans="1:3">
      <c r="A289">
        <v>287</v>
      </c>
      <c r="B289">
        <v>91.271</v>
      </c>
      <c r="C289">
        <v>1.005344986915588</v>
      </c>
    </row>
    <row r="290" spans="1:3">
      <c r="A290">
        <v>288</v>
      </c>
      <c r="B290">
        <v>95.6799</v>
      </c>
      <c r="C290">
        <v>1.001332998275757</v>
      </c>
    </row>
    <row r="291" spans="1:3">
      <c r="A291">
        <v>289</v>
      </c>
      <c r="B291">
        <v>0</v>
      </c>
      <c r="C291">
        <v>93.17312622070312</v>
      </c>
    </row>
    <row r="292" spans="1:3">
      <c r="A292">
        <v>290</v>
      </c>
      <c r="B292">
        <v>0</v>
      </c>
      <c r="C292">
        <v>93.17308807373047</v>
      </c>
    </row>
    <row r="293" spans="1:3">
      <c r="A293">
        <v>291</v>
      </c>
      <c r="B293">
        <v>93.8582</v>
      </c>
      <c r="C293">
        <v>54.38877868652344</v>
      </c>
    </row>
    <row r="294" spans="1:3">
      <c r="A294">
        <v>292</v>
      </c>
      <c r="B294">
        <v>77.41670000000001</v>
      </c>
      <c r="C294">
        <v>92.92339324951172</v>
      </c>
    </row>
    <row r="295" spans="1:3">
      <c r="A295">
        <v>293</v>
      </c>
      <c r="B295">
        <v>0</v>
      </c>
      <c r="C295">
        <v>66.62248229980469</v>
      </c>
    </row>
    <row r="296" spans="1:3">
      <c r="A296">
        <v>294</v>
      </c>
      <c r="B296">
        <v>91.6399</v>
      </c>
      <c r="C296">
        <v>67.36151885986328</v>
      </c>
    </row>
    <row r="297" spans="1:3">
      <c r="A297">
        <v>295</v>
      </c>
      <c r="B297">
        <v>96.6401</v>
      </c>
      <c r="C297">
        <v>1.001330018043518</v>
      </c>
    </row>
    <row r="298" spans="1:3">
      <c r="A298">
        <v>296</v>
      </c>
      <c r="B298">
        <v>0</v>
      </c>
      <c r="C298">
        <v>93.17310333251953</v>
      </c>
    </row>
    <row r="299" spans="1:3">
      <c r="A299">
        <v>297</v>
      </c>
      <c r="B299">
        <v>97.31619999999999</v>
      </c>
      <c r="C299">
        <v>93.17308044433594</v>
      </c>
    </row>
    <row r="300" spans="1:3">
      <c r="A300">
        <v>298</v>
      </c>
      <c r="B300">
        <v>0</v>
      </c>
      <c r="C300">
        <v>93.17312622070312</v>
      </c>
    </row>
    <row r="301" spans="1:3">
      <c r="A301">
        <v>299</v>
      </c>
      <c r="B301">
        <v>0</v>
      </c>
      <c r="C301">
        <v>12.74725151062012</v>
      </c>
    </row>
    <row r="302" spans="1:3">
      <c r="A302">
        <v>300</v>
      </c>
      <c r="B302">
        <v>76.82470000000001</v>
      </c>
      <c r="C302">
        <v>89.95525360107422</v>
      </c>
    </row>
    <row r="303" spans="1:3">
      <c r="A303">
        <v>301</v>
      </c>
      <c r="B303">
        <v>0</v>
      </c>
      <c r="C303">
        <v>1.852913737297058</v>
      </c>
    </row>
    <row r="304" spans="1:3">
      <c r="A304">
        <v>302</v>
      </c>
      <c r="B304">
        <v>0</v>
      </c>
      <c r="C304">
        <v>10.73978137969971</v>
      </c>
    </row>
    <row r="305" spans="1:3">
      <c r="A305">
        <v>303</v>
      </c>
      <c r="B305">
        <v>31.3344</v>
      </c>
      <c r="C305">
        <v>37.80691909790039</v>
      </c>
    </row>
    <row r="306" spans="1:3">
      <c r="A306">
        <v>304</v>
      </c>
      <c r="B306">
        <v>0</v>
      </c>
      <c r="C306">
        <v>4.469313621520996</v>
      </c>
    </row>
    <row r="307" spans="1:3">
      <c r="A307">
        <v>305</v>
      </c>
      <c r="B307">
        <v>93.8986</v>
      </c>
      <c r="C307">
        <v>93.17312622070312</v>
      </c>
    </row>
    <row r="308" spans="1:3">
      <c r="A308">
        <v>306</v>
      </c>
      <c r="B308">
        <v>48.757</v>
      </c>
      <c r="C308">
        <v>7.064876556396484</v>
      </c>
    </row>
    <row r="309" spans="1:3">
      <c r="A309">
        <v>307</v>
      </c>
      <c r="B309">
        <v>0</v>
      </c>
      <c r="C309">
        <v>1.001330018043518</v>
      </c>
    </row>
    <row r="310" spans="1:3">
      <c r="A310">
        <v>308</v>
      </c>
      <c r="B310">
        <v>0</v>
      </c>
      <c r="C310">
        <v>1.001330018043518</v>
      </c>
    </row>
    <row r="311" spans="1:3">
      <c r="A311">
        <v>309</v>
      </c>
      <c r="B311">
        <v>90.36060000000001</v>
      </c>
      <c r="C311">
        <v>93.10504150390625</v>
      </c>
    </row>
    <row r="312" spans="1:3">
      <c r="A312">
        <v>310</v>
      </c>
      <c r="B312">
        <v>0</v>
      </c>
      <c r="C312">
        <v>1.001332998275757</v>
      </c>
    </row>
    <row r="313" spans="1:3">
      <c r="A313">
        <v>311</v>
      </c>
      <c r="B313">
        <v>91.3809</v>
      </c>
      <c r="C313">
        <v>93.16254425048828</v>
      </c>
    </row>
    <row r="314" spans="1:3">
      <c r="A314">
        <v>312</v>
      </c>
      <c r="B314">
        <v>0</v>
      </c>
      <c r="C314">
        <v>1.00019896030426</v>
      </c>
    </row>
    <row r="315" spans="1:3">
      <c r="A315">
        <v>313</v>
      </c>
      <c r="B315">
        <v>0</v>
      </c>
      <c r="C315">
        <v>-0.5633403658866882</v>
      </c>
    </row>
    <row r="316" spans="1:3">
      <c r="A316">
        <v>314</v>
      </c>
      <c r="B316">
        <v>77.4808</v>
      </c>
      <c r="C316">
        <v>55.12855529785156</v>
      </c>
    </row>
    <row r="317" spans="1:3">
      <c r="A317">
        <v>315</v>
      </c>
      <c r="B317">
        <v>92.98990000000001</v>
      </c>
      <c r="C317">
        <v>93.17250823974609</v>
      </c>
    </row>
    <row r="318" spans="1:3">
      <c r="A318">
        <v>316</v>
      </c>
      <c r="B318">
        <v>80.1264</v>
      </c>
      <c r="C318">
        <v>92.19610595703125</v>
      </c>
    </row>
    <row r="319" spans="1:3">
      <c r="A319">
        <v>317</v>
      </c>
      <c r="B319">
        <v>63.9475</v>
      </c>
      <c r="C319">
        <v>77.41930389404297</v>
      </c>
    </row>
    <row r="320" spans="1:3">
      <c r="A320">
        <v>318</v>
      </c>
      <c r="B320">
        <v>95.6887</v>
      </c>
      <c r="C320">
        <v>93.17312622070312</v>
      </c>
    </row>
    <row r="321" spans="1:3">
      <c r="A321">
        <v>319</v>
      </c>
      <c r="B321">
        <v>0</v>
      </c>
      <c r="C321">
        <v>1.00132417678833</v>
      </c>
    </row>
    <row r="322" spans="1:3">
      <c r="A322">
        <v>320</v>
      </c>
      <c r="B322">
        <v>98.4349</v>
      </c>
      <c r="C322">
        <v>93.10301208496094</v>
      </c>
    </row>
    <row r="323" spans="1:3">
      <c r="A323">
        <v>321</v>
      </c>
      <c r="B323">
        <v>33.6509</v>
      </c>
      <c r="C323">
        <v>2.737335205078125</v>
      </c>
    </row>
    <row r="324" spans="1:3">
      <c r="A324">
        <v>322</v>
      </c>
      <c r="B324">
        <v>93.91419999999999</v>
      </c>
      <c r="C324">
        <v>90.58179473876953</v>
      </c>
    </row>
    <row r="325" spans="1:3">
      <c r="A325">
        <v>323</v>
      </c>
      <c r="B325">
        <v>0</v>
      </c>
      <c r="C325">
        <v>2.67586612701416</v>
      </c>
    </row>
    <row r="326" spans="1:3">
      <c r="A326">
        <v>324</v>
      </c>
      <c r="B326">
        <v>0</v>
      </c>
      <c r="C326">
        <v>1.001388907432556</v>
      </c>
    </row>
    <row r="327" spans="1:3">
      <c r="A327">
        <v>325</v>
      </c>
      <c r="B327">
        <v>0</v>
      </c>
      <c r="C327">
        <v>2.344602108001709</v>
      </c>
    </row>
    <row r="328" spans="1:3">
      <c r="A328">
        <v>326</v>
      </c>
      <c r="B328">
        <v>0</v>
      </c>
      <c r="C328">
        <v>1.001330018043518</v>
      </c>
    </row>
    <row r="329" spans="1:3">
      <c r="A329">
        <v>327</v>
      </c>
      <c r="B329">
        <v>0</v>
      </c>
      <c r="C329">
        <v>1.019145131111145</v>
      </c>
    </row>
    <row r="330" spans="1:3">
      <c r="A330">
        <v>328</v>
      </c>
      <c r="B330">
        <v>0</v>
      </c>
      <c r="C330">
        <v>1.007065176963806</v>
      </c>
    </row>
    <row r="331" spans="1:3">
      <c r="A331">
        <v>329</v>
      </c>
      <c r="B331">
        <v>77.453</v>
      </c>
      <c r="C331">
        <v>82.30457305908203</v>
      </c>
    </row>
    <row r="332" spans="1:3">
      <c r="A332">
        <v>330</v>
      </c>
      <c r="B332">
        <v>0</v>
      </c>
      <c r="C332">
        <v>1.001332998275757</v>
      </c>
    </row>
    <row r="333" spans="1:3">
      <c r="A333">
        <v>331</v>
      </c>
      <c r="B333">
        <v>94.3853</v>
      </c>
      <c r="C333">
        <v>93.17312622070312</v>
      </c>
    </row>
    <row r="334" spans="1:3">
      <c r="A334">
        <v>332</v>
      </c>
      <c r="B334">
        <v>94.9969</v>
      </c>
      <c r="C334">
        <v>92.89934539794922</v>
      </c>
    </row>
    <row r="335" spans="1:3">
      <c r="A335">
        <v>333</v>
      </c>
      <c r="B335">
        <v>0</v>
      </c>
      <c r="C335">
        <v>1.001332998275757</v>
      </c>
    </row>
    <row r="336" spans="1:3">
      <c r="A336">
        <v>334</v>
      </c>
      <c r="B336">
        <v>97.8249</v>
      </c>
      <c r="C336">
        <v>90.36553192138672</v>
      </c>
    </row>
    <row r="337" spans="1:3">
      <c r="A337">
        <v>335</v>
      </c>
      <c r="B337">
        <v>0</v>
      </c>
      <c r="C337">
        <v>1.476505160331726</v>
      </c>
    </row>
    <row r="338" spans="1:3">
      <c r="A338">
        <v>336</v>
      </c>
      <c r="B338">
        <v>93.1272</v>
      </c>
      <c r="C338">
        <v>93.17001342773438</v>
      </c>
    </row>
    <row r="339" spans="1:3">
      <c r="A339">
        <v>337</v>
      </c>
      <c r="B339">
        <v>0</v>
      </c>
      <c r="C339">
        <v>1.585216164588928</v>
      </c>
    </row>
    <row r="340" spans="1:3">
      <c r="A340">
        <v>338</v>
      </c>
      <c r="B340">
        <v>81.6122</v>
      </c>
      <c r="C340">
        <v>82.33268737792969</v>
      </c>
    </row>
    <row r="341" spans="1:3">
      <c r="A341">
        <v>339</v>
      </c>
      <c r="B341">
        <v>60.3363</v>
      </c>
      <c r="C341">
        <v>77.08680725097656</v>
      </c>
    </row>
    <row r="342" spans="1:3">
      <c r="A342">
        <v>340</v>
      </c>
      <c r="B342">
        <v>69.4635</v>
      </c>
      <c r="C342">
        <v>2.754310846328735</v>
      </c>
    </row>
    <row r="343" spans="1:3">
      <c r="A343">
        <v>341</v>
      </c>
      <c r="B343">
        <v>94.5993</v>
      </c>
      <c r="C343">
        <v>93.17312622070312</v>
      </c>
    </row>
    <row r="344" spans="1:3">
      <c r="A344">
        <v>342</v>
      </c>
      <c r="B344">
        <v>0</v>
      </c>
      <c r="C344">
        <v>1.001916289329529</v>
      </c>
    </row>
    <row r="345" spans="1:3">
      <c r="A345">
        <v>343</v>
      </c>
      <c r="B345">
        <v>97.666</v>
      </c>
      <c r="C345">
        <v>92.04572296142578</v>
      </c>
    </row>
    <row r="346" spans="1:3">
      <c r="A346">
        <v>344</v>
      </c>
      <c r="B346">
        <v>97.0868</v>
      </c>
      <c r="C346">
        <v>93.12435150146484</v>
      </c>
    </row>
    <row r="347" spans="1:3">
      <c r="A347">
        <v>345</v>
      </c>
      <c r="B347">
        <v>0</v>
      </c>
      <c r="C347">
        <v>1.001330018043518</v>
      </c>
    </row>
    <row r="348" spans="1:3">
      <c r="A348">
        <v>346</v>
      </c>
      <c r="B348">
        <v>0</v>
      </c>
      <c r="C348">
        <v>1.00164520740509</v>
      </c>
    </row>
    <row r="349" spans="1:3">
      <c r="A349">
        <v>347</v>
      </c>
      <c r="B349">
        <v>96.9224</v>
      </c>
      <c r="C349">
        <v>93.17312622070312</v>
      </c>
    </row>
    <row r="350" spans="1:3">
      <c r="A350">
        <v>348</v>
      </c>
      <c r="B350">
        <v>0</v>
      </c>
      <c r="C350">
        <v>2.673465490341187</v>
      </c>
    </row>
    <row r="351" spans="1:3">
      <c r="A351">
        <v>349</v>
      </c>
      <c r="B351">
        <v>0</v>
      </c>
      <c r="C351">
        <v>1.001330018043518</v>
      </c>
    </row>
    <row r="352" spans="1:3">
      <c r="A352">
        <v>350</v>
      </c>
      <c r="B352">
        <v>95.00530000000001</v>
      </c>
      <c r="C352">
        <v>93.17310333251953</v>
      </c>
    </row>
    <row r="353" spans="1:3">
      <c r="A353">
        <v>351</v>
      </c>
      <c r="B353">
        <v>81.8018</v>
      </c>
      <c r="C353">
        <v>74.66371917724609</v>
      </c>
    </row>
    <row r="354" spans="1:3">
      <c r="A354">
        <v>352</v>
      </c>
      <c r="B354">
        <v>0</v>
      </c>
      <c r="C354">
        <v>1.10002589225769</v>
      </c>
    </row>
    <row r="355" spans="1:3">
      <c r="A355">
        <v>353</v>
      </c>
      <c r="B355">
        <v>93.3826</v>
      </c>
      <c r="C355">
        <v>93.18575286865234</v>
      </c>
    </row>
    <row r="356" spans="1:3">
      <c r="A356">
        <v>354</v>
      </c>
      <c r="B356">
        <v>80.4803</v>
      </c>
      <c r="C356">
        <v>84.10653686523438</v>
      </c>
    </row>
    <row r="357" spans="1:3">
      <c r="A357">
        <v>355</v>
      </c>
      <c r="B357">
        <v>93.425</v>
      </c>
      <c r="C357">
        <v>93.17253875732422</v>
      </c>
    </row>
    <row r="358" spans="1:3">
      <c r="A358">
        <v>356</v>
      </c>
      <c r="B358">
        <v>0</v>
      </c>
      <c r="C358">
        <v>1.001736521720886</v>
      </c>
    </row>
    <row r="359" spans="1:3">
      <c r="A359">
        <v>357</v>
      </c>
      <c r="B359">
        <v>98.0081</v>
      </c>
      <c r="C359">
        <v>93.17312622070312</v>
      </c>
    </row>
    <row r="360" spans="1:3">
      <c r="A360">
        <v>358</v>
      </c>
      <c r="B360">
        <v>94.0821</v>
      </c>
      <c r="C360">
        <v>93.17312622070312</v>
      </c>
    </row>
    <row r="361" spans="1:3">
      <c r="A361">
        <v>359</v>
      </c>
      <c r="B361">
        <v>0</v>
      </c>
      <c r="C361">
        <v>1.062218904495239</v>
      </c>
    </row>
    <row r="362" spans="1:3">
      <c r="A362">
        <v>360</v>
      </c>
      <c r="B362">
        <v>91.2393</v>
      </c>
      <c r="C362">
        <v>93.00531005859375</v>
      </c>
    </row>
    <row r="363" spans="1:3">
      <c r="A363">
        <v>361</v>
      </c>
      <c r="B363">
        <v>0</v>
      </c>
      <c r="C363">
        <v>1.266353130340576</v>
      </c>
    </row>
    <row r="364" spans="1:3">
      <c r="A364">
        <v>362</v>
      </c>
      <c r="B364">
        <v>0</v>
      </c>
      <c r="C364">
        <v>2.678688049316406</v>
      </c>
    </row>
    <row r="365" spans="1:3">
      <c r="A365">
        <v>363</v>
      </c>
      <c r="B365">
        <v>0</v>
      </c>
      <c r="C365">
        <v>37.05748748779297</v>
      </c>
    </row>
    <row r="366" spans="1:3">
      <c r="A366">
        <v>364</v>
      </c>
      <c r="B366">
        <v>0</v>
      </c>
      <c r="C366">
        <v>1.001542091369629</v>
      </c>
    </row>
    <row r="367" spans="1:3">
      <c r="A367">
        <v>365</v>
      </c>
      <c r="B367">
        <v>91.69540000000001</v>
      </c>
      <c r="C367">
        <v>93.17312622070312</v>
      </c>
    </row>
    <row r="368" spans="1:3">
      <c r="A368">
        <v>366</v>
      </c>
      <c r="B368">
        <v>0</v>
      </c>
      <c r="C368">
        <v>0.9532045722007751</v>
      </c>
    </row>
    <row r="369" spans="1:3">
      <c r="A369">
        <v>367</v>
      </c>
      <c r="B369">
        <v>0</v>
      </c>
      <c r="C369">
        <v>85.50614166259766</v>
      </c>
    </row>
    <row r="370" spans="1:3">
      <c r="A370">
        <v>368</v>
      </c>
      <c r="B370">
        <v>0</v>
      </c>
      <c r="C370">
        <v>1.001226902008057</v>
      </c>
    </row>
    <row r="371" spans="1:3">
      <c r="A371">
        <v>369</v>
      </c>
      <c r="B371">
        <v>95.2567</v>
      </c>
      <c r="C371">
        <v>93.17295074462891</v>
      </c>
    </row>
    <row r="372" spans="1:3">
      <c r="A372">
        <v>370</v>
      </c>
      <c r="B372">
        <v>98.4734</v>
      </c>
      <c r="C372">
        <v>93.17311096191406</v>
      </c>
    </row>
    <row r="373" spans="1:3">
      <c r="A373">
        <v>371</v>
      </c>
      <c r="B373">
        <v>98.3015</v>
      </c>
      <c r="C373">
        <v>93.17312622070312</v>
      </c>
    </row>
    <row r="374" spans="1:3">
      <c r="A374">
        <v>372</v>
      </c>
      <c r="B374">
        <v>89.2407</v>
      </c>
      <c r="C374">
        <v>90.56044769287109</v>
      </c>
    </row>
    <row r="375" spans="1:3">
      <c r="A375">
        <v>373</v>
      </c>
      <c r="B375">
        <v>66.9032</v>
      </c>
      <c r="C375">
        <v>93.17308807373047</v>
      </c>
    </row>
    <row r="376" spans="1:3">
      <c r="A376">
        <v>374</v>
      </c>
      <c r="B376">
        <v>0</v>
      </c>
      <c r="C376">
        <v>1.001330018043518</v>
      </c>
    </row>
    <row r="377" spans="1:3">
      <c r="A377">
        <v>375</v>
      </c>
      <c r="B377">
        <v>94.8021</v>
      </c>
      <c r="C377">
        <v>93.17312622070312</v>
      </c>
    </row>
    <row r="378" spans="1:3">
      <c r="A378">
        <v>376</v>
      </c>
      <c r="B378">
        <v>98.31310000000001</v>
      </c>
      <c r="C378">
        <v>93.17312622070312</v>
      </c>
    </row>
    <row r="379" spans="1:3">
      <c r="A379">
        <v>377</v>
      </c>
      <c r="B379">
        <v>79.8989</v>
      </c>
      <c r="C379">
        <v>77.57233428955078</v>
      </c>
    </row>
    <row r="380" spans="1:3">
      <c r="A380">
        <v>378</v>
      </c>
      <c r="B380">
        <v>88.10899999999999</v>
      </c>
      <c r="C380">
        <v>93.14905548095703</v>
      </c>
    </row>
    <row r="381" spans="1:3">
      <c r="A381">
        <v>379</v>
      </c>
      <c r="B381">
        <v>0</v>
      </c>
      <c r="C381">
        <v>1.028951048851013</v>
      </c>
    </row>
    <row r="382" spans="1:3">
      <c r="A382">
        <v>380</v>
      </c>
      <c r="B382">
        <v>87.7663</v>
      </c>
      <c r="C382">
        <v>45.38706970214844</v>
      </c>
    </row>
    <row r="383" spans="1:3">
      <c r="A383">
        <v>381</v>
      </c>
      <c r="B383">
        <v>94.37</v>
      </c>
      <c r="C383">
        <v>93.17312622070312</v>
      </c>
    </row>
    <row r="384" spans="1:3">
      <c r="A384">
        <v>382</v>
      </c>
      <c r="B384">
        <v>61.4721</v>
      </c>
      <c r="C384">
        <v>66.96128845214844</v>
      </c>
    </row>
    <row r="385" spans="1:3">
      <c r="A385">
        <v>383</v>
      </c>
      <c r="B385">
        <v>0</v>
      </c>
      <c r="C385">
        <v>1.006072521209717</v>
      </c>
    </row>
    <row r="386" spans="1:3">
      <c r="A386">
        <v>384</v>
      </c>
      <c r="B386">
        <v>0</v>
      </c>
      <c r="C386">
        <v>1.997779250144958</v>
      </c>
    </row>
    <row r="387" spans="1:3">
      <c r="A387">
        <v>385</v>
      </c>
      <c r="B387">
        <v>95.40600000000001</v>
      </c>
      <c r="C387">
        <v>93.17312622070312</v>
      </c>
    </row>
    <row r="388" spans="1:3">
      <c r="A388">
        <v>386</v>
      </c>
      <c r="B388">
        <v>0</v>
      </c>
      <c r="C388">
        <v>0.9652963280677795</v>
      </c>
    </row>
    <row r="389" spans="1:3">
      <c r="A389">
        <v>387</v>
      </c>
      <c r="B389">
        <v>0</v>
      </c>
      <c r="C389">
        <v>34.54057312011719</v>
      </c>
    </row>
    <row r="390" spans="1:3">
      <c r="A390">
        <v>388</v>
      </c>
      <c r="B390">
        <v>97.99339999999999</v>
      </c>
      <c r="C390">
        <v>93.17312622070312</v>
      </c>
    </row>
    <row r="391" spans="1:3">
      <c r="A391">
        <v>389</v>
      </c>
      <c r="B391">
        <v>0</v>
      </c>
      <c r="C391">
        <v>0.8086130619049072</v>
      </c>
    </row>
    <row r="392" spans="1:3">
      <c r="A392">
        <v>390</v>
      </c>
      <c r="B392">
        <v>94.4374</v>
      </c>
      <c r="C392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2025-11-22T11:37:04Z</dcterms:created>
  <dcterms:modified xsi:type="dcterms:W3CDTF">2025-11-22T11:37:04Z</dcterms:modified>
</cp:coreProperties>
</file>