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<sst xmlns="http://schemas.openxmlformats.org/spreadsheetml/2006/main" count="16" uniqueCount="14">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</sst>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95.52775573730469</c:v>
                </c:pt>
                <c:pt idx="1">
                  <c:v>80.82587432861328</c:v>
                </c:pt>
                <c:pt idx="2">
                  <c:v>84.53794097900391</c:v>
                </c:pt>
                <c:pt idx="3">
                  <c:v>-2.53206992149353</c:v>
                </c:pt>
                <c:pt idx="4">
                  <c:v>95.67659759521484</c:v>
                </c:pt>
                <c:pt idx="5">
                  <c:v>95.56118774414062</c:v>
                </c:pt>
                <c:pt idx="6">
                  <c:v>95.60282897949219</c:v>
                </c:pt>
                <c:pt idx="7">
                  <c:v>95.71352386474609</c:v>
                </c:pt>
                <c:pt idx="8">
                  <c:v>-1.24826991558075</c:v>
                </c:pt>
                <c:pt idx="9">
                  <c:v>95.48789978027344</c:v>
                </c:pt>
                <c:pt idx="10">
                  <c:v>94.95423126220703</c:v>
                </c:pt>
                <c:pt idx="11">
                  <c:v>95.56969451904297</c:v>
                </c:pt>
                <c:pt idx="12">
                  <c:v>95.61952209472656</c:v>
                </c:pt>
                <c:pt idx="13">
                  <c:v>-0.6651379466056824</c:v>
                </c:pt>
                <c:pt idx="14">
                  <c:v>0.0633484348654747</c:v>
                </c:pt>
                <c:pt idx="15">
                  <c:v>-0.2428425401449203</c:v>
                </c:pt>
                <c:pt idx="16">
                  <c:v>-1.081830859184265</c:v>
                </c:pt>
                <c:pt idx="17">
                  <c:v>100.3343811035156</c:v>
                </c:pt>
                <c:pt idx="18">
                  <c:v>100.9465484619141</c:v>
                </c:pt>
                <c:pt idx="19">
                  <c:v>95.61528015136719</c:v>
                </c:pt>
                <c:pt idx="20">
                  <c:v>95.704345703125</c:v>
                </c:pt>
                <c:pt idx="21">
                  <c:v>0.07171399146318436</c:v>
                </c:pt>
                <c:pt idx="22">
                  <c:v>-1.350524067878723</c:v>
                </c:pt>
                <c:pt idx="23">
                  <c:v>5.460395812988281</c:v>
                </c:pt>
                <c:pt idx="24">
                  <c:v>0.1069906949996948</c:v>
                </c:pt>
                <c:pt idx="25">
                  <c:v>64.71129608154297</c:v>
                </c:pt>
                <c:pt idx="26">
                  <c:v>96.74058532714844</c:v>
                </c:pt>
                <c:pt idx="27">
                  <c:v>-0.9342730641365051</c:v>
                </c:pt>
                <c:pt idx="28">
                  <c:v>0.390688955783844</c:v>
                </c:pt>
                <c:pt idx="29">
                  <c:v>-0.8659701347351074</c:v>
                </c:pt>
                <c:pt idx="30">
                  <c:v>-0.4674870669841766</c:v>
                </c:pt>
                <c:pt idx="31">
                  <c:v>99.00569152832031</c:v>
                </c:pt>
                <c:pt idx="32">
                  <c:v>43.64618301391602</c:v>
                </c:pt>
                <c:pt idx="33">
                  <c:v>-0.9777032732963562</c:v>
                </c:pt>
                <c:pt idx="34">
                  <c:v>-0.2155661284923553</c:v>
                </c:pt>
                <c:pt idx="35">
                  <c:v>-0.2629316449165344</c:v>
                </c:pt>
                <c:pt idx="36">
                  <c:v>-3.021749258041382</c:v>
                </c:pt>
                <c:pt idx="37">
                  <c:v>-1.79327392578125</c:v>
                </c:pt>
                <c:pt idx="38">
                  <c:v>2.485493898391724</c:v>
                </c:pt>
                <c:pt idx="39">
                  <c:v>-4.865252017974854</c:v>
                </c:pt>
                <c:pt idx="40">
                  <c:v>-2.941934823989868</c:v>
                </c:pt>
                <c:pt idx="41">
                  <c:v>-1.419545769691467</c:v>
                </c:pt>
                <c:pt idx="42">
                  <c:v>51.47769927978516</c:v>
                </c:pt>
                <c:pt idx="43">
                  <c:v>0.03422217816114426</c:v>
                </c:pt>
                <c:pt idx="44">
                  <c:v>-0.6305387616157532</c:v>
                </c:pt>
                <c:pt idx="45">
                  <c:v>95.47542572021484</c:v>
                </c:pt>
                <c:pt idx="46">
                  <c:v>64.25210571289062</c:v>
                </c:pt>
                <c:pt idx="47">
                  <c:v>-0.4423550665378571</c:v>
                </c:pt>
                <c:pt idx="48">
                  <c:v>-1.755245923995972</c:v>
                </c:pt>
                <c:pt idx="49">
                  <c:v>-1.430403351783752</c:v>
                </c:pt>
                <c:pt idx="50">
                  <c:v>94.84196472167969</c:v>
                </c:pt>
                <c:pt idx="51">
                  <c:v>58.90054321289062</c:v>
                </c:pt>
                <c:pt idx="52">
                  <c:v>-0.1460495740175247</c:v>
                </c:pt>
                <c:pt idx="53">
                  <c:v>-1.699785947799683</c:v>
                </c:pt>
                <c:pt idx="54">
                  <c:v>82.07867431640625</c:v>
                </c:pt>
                <c:pt idx="55">
                  <c:v>-0.6893155574798584</c:v>
                </c:pt>
                <c:pt idx="56">
                  <c:v>-2.322945833206177</c:v>
                </c:pt>
                <c:pt idx="57">
                  <c:v>43.94889068603516</c:v>
                </c:pt>
                <c:pt idx="58">
                  <c:v>-2.193365335464478</c:v>
                </c:pt>
                <c:pt idx="59">
                  <c:v>-4.19560432434082</c:v>
                </c:pt>
                <c:pt idx="60">
                  <c:v>63.96714401245117</c:v>
                </c:pt>
                <c:pt idx="61">
                  <c:v>70.93001556396484</c:v>
                </c:pt>
                <c:pt idx="62">
                  <c:v>94.66572570800781</c:v>
                </c:pt>
                <c:pt idx="63">
                  <c:v>94.81716156005859</c:v>
                </c:pt>
                <c:pt idx="64">
                  <c:v>96.71406555175781</c:v>
                </c:pt>
                <c:pt idx="65">
                  <c:v>93.38030242919922</c:v>
                </c:pt>
                <c:pt idx="66">
                  <c:v>93.67707061767578</c:v>
                </c:pt>
                <c:pt idx="67">
                  <c:v>94.44259643554688</c:v>
                </c:pt>
                <c:pt idx="68">
                  <c:v>87.61643218994141</c:v>
                </c:pt>
                <c:pt idx="69">
                  <c:v>94.46404266357422</c:v>
                </c:pt>
                <c:pt idx="70">
                  <c:v>83.79804229736328</c:v>
                </c:pt>
                <c:pt idx="71">
                  <c:v>94.2447509765625</c:v>
                </c:pt>
                <c:pt idx="72">
                  <c:v>97.5330810546875</c:v>
                </c:pt>
                <c:pt idx="73">
                  <c:v>0.4191553890705109</c:v>
                </c:pt>
                <c:pt idx="74">
                  <c:v>101.6352005004883</c:v>
                </c:pt>
                <c:pt idx="75">
                  <c:v>96.04212951660156</c:v>
                </c:pt>
                <c:pt idx="76">
                  <c:v>97.83360290527344</c:v>
                </c:pt>
                <c:pt idx="77">
                  <c:v>-2.063999652862549</c:v>
                </c:pt>
                <c:pt idx="78">
                  <c:v>97.51840209960938</c:v>
                </c:pt>
                <c:pt idx="79">
                  <c:v>85.94799041748047</c:v>
                </c:pt>
                <c:pt idx="80">
                  <c:v>89.50975799560547</c:v>
                </c:pt>
                <c:pt idx="81">
                  <c:v>95.63242340087891</c:v>
                </c:pt>
                <c:pt idx="82">
                  <c:v>97.51555633544922</c:v>
                </c:pt>
                <c:pt idx="83">
                  <c:v>101.5403594970703</c:v>
                </c:pt>
                <c:pt idx="84">
                  <c:v>84.35385131835938</c:v>
                </c:pt>
                <c:pt idx="85">
                  <c:v>92.65229034423828</c:v>
                </c:pt>
                <c:pt idx="86">
                  <c:v>58.71494674682617</c:v>
                </c:pt>
                <c:pt idx="87">
                  <c:v>99.43408966064453</c:v>
                </c:pt>
                <c:pt idx="88">
                  <c:v>-2.535863876342773</c:v>
                </c:pt>
                <c:pt idx="89">
                  <c:v>95.85382080078125</c:v>
                </c:pt>
                <c:pt idx="90">
                  <c:v>94.33602905273438</c:v>
                </c:pt>
                <c:pt idx="91">
                  <c:v>95.61968994140625</c:v>
                </c:pt>
                <c:pt idx="92">
                  <c:v>95.53231048583984</c:v>
                </c:pt>
                <c:pt idx="93">
                  <c:v>95.71529388427734</c:v>
                </c:pt>
                <c:pt idx="94">
                  <c:v>91.53426361083984</c:v>
                </c:pt>
                <c:pt idx="95">
                  <c:v>86.53909301757812</c:v>
                </c:pt>
                <c:pt idx="96">
                  <c:v>95.0164794921875</c:v>
                </c:pt>
                <c:pt idx="97">
                  <c:v>95.61028289794922</c:v>
                </c:pt>
                <c:pt idx="98">
                  <c:v>95.7210693359375</c:v>
                </c:pt>
                <c:pt idx="99">
                  <c:v>95.72218322753906</c:v>
                </c:pt>
                <c:pt idx="100">
                  <c:v>-0.1112677305936813</c:v>
                </c:pt>
                <c:pt idx="101">
                  <c:v>60.78956604003906</c:v>
                </c:pt>
                <c:pt idx="102">
                  <c:v>95.69368743896484</c:v>
                </c:pt>
                <c:pt idx="103">
                  <c:v>95.71784973144531</c:v>
                </c:pt>
                <c:pt idx="104">
                  <c:v>95.71442413330078</c:v>
                </c:pt>
                <c:pt idx="105">
                  <c:v>95.70808410644531</c:v>
                </c:pt>
                <c:pt idx="106">
                  <c:v>95.3243408203125</c:v>
                </c:pt>
                <c:pt idx="107">
                  <c:v>-1.024597525596619</c:v>
                </c:pt>
                <c:pt idx="108">
                  <c:v>-1.61153519153595</c:v>
                </c:pt>
                <c:pt idx="109">
                  <c:v>-0.4541139602661133</c:v>
                </c:pt>
                <c:pt idx="110">
                  <c:v>99.00967407226562</c:v>
                </c:pt>
                <c:pt idx="111">
                  <c:v>95.68984222412109</c:v>
                </c:pt>
                <c:pt idx="112">
                  <c:v>95.44756317138672</c:v>
                </c:pt>
                <c:pt idx="113">
                  <c:v>95.53221893310547</c:v>
                </c:pt>
                <c:pt idx="114">
                  <c:v>95.5635986328125</c:v>
                </c:pt>
                <c:pt idx="115">
                  <c:v>11.6461181640625</c:v>
                </c:pt>
                <c:pt idx="116">
                  <c:v>0.415337860584259</c:v>
                </c:pt>
                <c:pt idx="117">
                  <c:v>0.04713576287031174</c:v>
                </c:pt>
                <c:pt idx="118">
                  <c:v>-0.03218381106853485</c:v>
                </c:pt>
                <c:pt idx="119">
                  <c:v>0.003422806737944484</c:v>
                </c:pt>
                <c:pt idx="120">
                  <c:v>-2.050909280776978</c:v>
                </c:pt>
                <c:pt idx="121">
                  <c:v>62.6850471496582</c:v>
                </c:pt>
                <c:pt idx="122">
                  <c:v>0.3966744542121887</c:v>
                </c:pt>
                <c:pt idx="123">
                  <c:v>-5.231374263763428</c:v>
                </c:pt>
                <c:pt idx="124">
                  <c:v>52.44210052490234</c:v>
                </c:pt>
                <c:pt idx="125">
                  <c:v>-1.786958456039429</c:v>
                </c:pt>
                <c:pt idx="126">
                  <c:v>-1.546419382095337</c:v>
                </c:pt>
                <c:pt idx="127">
                  <c:v>12.44007015228271</c:v>
                </c:pt>
                <c:pt idx="128">
                  <c:v>-0.46578449010849</c:v>
                </c:pt>
                <c:pt idx="129">
                  <c:v>-1.815528035163879</c:v>
                </c:pt>
                <c:pt idx="130">
                  <c:v>-1.424741864204407</c:v>
                </c:pt>
                <c:pt idx="131">
                  <c:v>3.142569541931152</c:v>
                </c:pt>
                <c:pt idx="132">
                  <c:v>90.59188842773438</c:v>
                </c:pt>
                <c:pt idx="133">
                  <c:v>-1.326264023780823</c:v>
                </c:pt>
                <c:pt idx="134">
                  <c:v>92.01792907714844</c:v>
                </c:pt>
                <c:pt idx="135">
                  <c:v>-0.5809699296951294</c:v>
                </c:pt>
                <c:pt idx="136">
                  <c:v>81.39014434814453</c:v>
                </c:pt>
                <c:pt idx="137">
                  <c:v>73.49234771728516</c:v>
                </c:pt>
                <c:pt idx="138">
                  <c:v>-2.727187633514404</c:v>
                </c:pt>
                <c:pt idx="139">
                  <c:v>-0.04907986894249916</c:v>
                </c:pt>
                <c:pt idx="140">
                  <c:v>-0.2488751709461212</c:v>
                </c:pt>
                <c:pt idx="141">
                  <c:v>64.07257080078125</c:v>
                </c:pt>
                <c:pt idx="142">
                  <c:v>91.62593078613281</c:v>
                </c:pt>
                <c:pt idx="143">
                  <c:v>75.13658142089844</c:v>
                </c:pt>
                <c:pt idx="144">
                  <c:v>93.46458435058594</c:v>
                </c:pt>
                <c:pt idx="145">
                  <c:v>-1.926663160324097</c:v>
                </c:pt>
                <c:pt idx="146">
                  <c:v>93.93270874023438</c:v>
                </c:pt>
                <c:pt idx="147">
                  <c:v>3.717374324798584</c:v>
                </c:pt>
                <c:pt idx="148">
                  <c:v>0.2150477021932602</c:v>
                </c:pt>
                <c:pt idx="149">
                  <c:v>82.29668426513672</c:v>
                </c:pt>
                <c:pt idx="150">
                  <c:v>5.786655426025391</c:v>
                </c:pt>
                <c:pt idx="151">
                  <c:v>-0.1983755081892014</c:v>
                </c:pt>
                <c:pt idx="152">
                  <c:v>0.9236776828765869</c:v>
                </c:pt>
                <c:pt idx="153">
                  <c:v>-4.168943405151367</c:v>
                </c:pt>
                <c:pt idx="154">
                  <c:v>95.31643676757812</c:v>
                </c:pt>
                <c:pt idx="155">
                  <c:v>95.32740020751953</c:v>
                </c:pt>
                <c:pt idx="156">
                  <c:v>94.76364898681641</c:v>
                </c:pt>
                <c:pt idx="157">
                  <c:v>85.58915710449219</c:v>
                </c:pt>
                <c:pt idx="158">
                  <c:v>-2.311160564422607</c:v>
                </c:pt>
                <c:pt idx="159">
                  <c:v>-0.9753644466400146</c:v>
                </c:pt>
                <c:pt idx="160">
                  <c:v>88.609130859375</c:v>
                </c:pt>
                <c:pt idx="161">
                  <c:v>91.16152954101562</c:v>
                </c:pt>
                <c:pt idx="162">
                  <c:v>95.60814666748047</c:v>
                </c:pt>
                <c:pt idx="163">
                  <c:v>70.16077423095703</c:v>
                </c:pt>
                <c:pt idx="164">
                  <c:v>87.81491088867188</c:v>
                </c:pt>
                <c:pt idx="165">
                  <c:v>95.33840179443359</c:v>
                </c:pt>
                <c:pt idx="166">
                  <c:v>-1.710496187210083</c:v>
                </c:pt>
                <c:pt idx="167">
                  <c:v>95.72531127929688</c:v>
                </c:pt>
                <c:pt idx="168">
                  <c:v>95.27383422851562</c:v>
                </c:pt>
                <c:pt idx="169">
                  <c:v>-2.520941495895386</c:v>
                </c:pt>
                <c:pt idx="170">
                  <c:v>95.57193756103516</c:v>
                </c:pt>
                <c:pt idx="171">
                  <c:v>95.69011688232422</c:v>
                </c:pt>
                <c:pt idx="172">
                  <c:v>95.71781158447266</c:v>
                </c:pt>
                <c:pt idx="173">
                  <c:v>95.42899322509766</c:v>
                </c:pt>
                <c:pt idx="174">
                  <c:v>94.70458984375</c:v>
                </c:pt>
                <c:pt idx="175">
                  <c:v>94.53525543212891</c:v>
                </c:pt>
                <c:pt idx="176">
                  <c:v>95.10220336914062</c:v>
                </c:pt>
                <c:pt idx="177">
                  <c:v>95.26373291015625</c:v>
                </c:pt>
                <c:pt idx="178">
                  <c:v>95.72135925292969</c:v>
                </c:pt>
                <c:pt idx="179">
                  <c:v>90.30287170410156</c:v>
                </c:pt>
                <c:pt idx="180">
                  <c:v>-0.202911764383316</c:v>
                </c:pt>
                <c:pt idx="181">
                  <c:v>-0.5908848643302917</c:v>
                </c:pt>
                <c:pt idx="182">
                  <c:v>94.22562408447266</c:v>
                </c:pt>
                <c:pt idx="183">
                  <c:v>95.64311218261719</c:v>
                </c:pt>
                <c:pt idx="184">
                  <c:v>95.71520233154297</c:v>
                </c:pt>
                <c:pt idx="185">
                  <c:v>0.09792997688055038</c:v>
                </c:pt>
                <c:pt idx="186">
                  <c:v>12.91490650177002</c:v>
                </c:pt>
                <c:pt idx="187">
                  <c:v>93.22564697265625</c:v>
                </c:pt>
                <c:pt idx="188">
                  <c:v>-1.609373092651367</c:v>
                </c:pt>
                <c:pt idx="189">
                  <c:v>0.004648183472454548</c:v>
                </c:pt>
                <c:pt idx="190">
                  <c:v>-1.578067064285278</c:v>
                </c:pt>
                <c:pt idx="191">
                  <c:v>34.70514678955078</c:v>
                </c:pt>
                <c:pt idx="192">
                  <c:v>63.55604934692383</c:v>
                </c:pt>
                <c:pt idx="193">
                  <c:v>68.90377807617188</c:v>
                </c:pt>
                <c:pt idx="194">
                  <c:v>-1.586297154426575</c:v>
                </c:pt>
                <c:pt idx="195">
                  <c:v>1.258196711540222</c:v>
                </c:pt>
                <c:pt idx="196">
                  <c:v>-0.8296447992324829</c:v>
                </c:pt>
                <c:pt idx="197">
                  <c:v>55.48478698730469</c:v>
                </c:pt>
                <c:pt idx="198">
                  <c:v>0.3125829696655273</c:v>
                </c:pt>
                <c:pt idx="199">
                  <c:v>11.75959205627441</c:v>
                </c:pt>
                <c:pt idx="200">
                  <c:v>-2.256563425064087</c:v>
                </c:pt>
                <c:pt idx="201">
                  <c:v>-5.161981582641602</c:v>
                </c:pt>
                <c:pt idx="202">
                  <c:v>-2.281147480010986</c:v>
                </c:pt>
                <c:pt idx="203">
                  <c:v>64.06726837158203</c:v>
                </c:pt>
                <c:pt idx="204">
                  <c:v>5.446981906890869</c:v>
                </c:pt>
                <c:pt idx="205">
                  <c:v>-2.421668291091919</c:v>
                </c:pt>
                <c:pt idx="206">
                  <c:v>-2.22964334487915</c:v>
                </c:pt>
                <c:pt idx="207">
                  <c:v>-2.543917179107666</c:v>
                </c:pt>
                <c:pt idx="208">
                  <c:v>-1.286786794662476</c:v>
                </c:pt>
                <c:pt idx="209">
                  <c:v>-2.91244912147522</c:v>
                </c:pt>
                <c:pt idx="210">
                  <c:v>98.634765625</c:v>
                </c:pt>
                <c:pt idx="211">
                  <c:v>96.94229888916016</c:v>
                </c:pt>
                <c:pt idx="212">
                  <c:v>98.57904815673828</c:v>
                </c:pt>
                <c:pt idx="213">
                  <c:v>94.57434844970703</c:v>
                </c:pt>
                <c:pt idx="214">
                  <c:v>91.45420837402344</c:v>
                </c:pt>
                <c:pt idx="215">
                  <c:v>95.23503875732422</c:v>
                </c:pt>
                <c:pt idx="216">
                  <c:v>89.54541778564453</c:v>
                </c:pt>
                <c:pt idx="217">
                  <c:v>95.94659423828125</c:v>
                </c:pt>
                <c:pt idx="218">
                  <c:v>96.12454223632812</c:v>
                </c:pt>
                <c:pt idx="219">
                  <c:v>97.18663024902344</c:v>
                </c:pt>
                <c:pt idx="220">
                  <c:v>58.1605224609375</c:v>
                </c:pt>
                <c:pt idx="221">
                  <c:v>94.77448272705078</c:v>
                </c:pt>
                <c:pt idx="222">
                  <c:v>95.59767913818359</c:v>
                </c:pt>
                <c:pt idx="223">
                  <c:v>95.50279235839844</c:v>
                </c:pt>
                <c:pt idx="224">
                  <c:v>88.57895660400391</c:v>
                </c:pt>
                <c:pt idx="225">
                  <c:v>95.52288818359375</c:v>
                </c:pt>
                <c:pt idx="226">
                  <c:v>86.06757354736328</c:v>
                </c:pt>
                <c:pt idx="227">
                  <c:v>93.19522857666016</c:v>
                </c:pt>
                <c:pt idx="228">
                  <c:v>96.12971496582031</c:v>
                </c:pt>
                <c:pt idx="229">
                  <c:v>95.47341918945312</c:v>
                </c:pt>
                <c:pt idx="230">
                  <c:v>95.72053527832031</c:v>
                </c:pt>
                <c:pt idx="231">
                  <c:v>-1.947482824325562</c:v>
                </c:pt>
                <c:pt idx="232">
                  <c:v>95.32506561279297</c:v>
                </c:pt>
                <c:pt idx="233">
                  <c:v>95.70882415771484</c:v>
                </c:pt>
                <c:pt idx="234">
                  <c:v>-2.274080991744995</c:v>
                </c:pt>
                <c:pt idx="235">
                  <c:v>41.59269714355469</c:v>
                </c:pt>
                <c:pt idx="236">
                  <c:v>81.08007049560547</c:v>
                </c:pt>
                <c:pt idx="237">
                  <c:v>85.90153503417969</c:v>
                </c:pt>
                <c:pt idx="238">
                  <c:v>-0.007216761354357004</c:v>
                </c:pt>
                <c:pt idx="239">
                  <c:v>-0.5243374705314636</c:v>
                </c:pt>
                <c:pt idx="240">
                  <c:v>-0.8028278946876526</c:v>
                </c:pt>
                <c:pt idx="241">
                  <c:v>-5.578804016113281</c:v>
                </c:pt>
                <c:pt idx="242">
                  <c:v>8.655245780944824</c:v>
                </c:pt>
                <c:pt idx="243">
                  <c:v>2.492256879806519</c:v>
                </c:pt>
                <c:pt idx="244">
                  <c:v>-3.512928009033203</c:v>
                </c:pt>
                <c:pt idx="245">
                  <c:v>-1.234525680541992</c:v>
                </c:pt>
                <c:pt idx="246">
                  <c:v>9.823287963867188</c:v>
                </c:pt>
                <c:pt idx="247">
                  <c:v>52.18682098388672</c:v>
                </c:pt>
                <c:pt idx="248">
                  <c:v>-2.208700180053711</c:v>
                </c:pt>
                <c:pt idx="249">
                  <c:v>58.96992874145508</c:v>
                </c:pt>
                <c:pt idx="250">
                  <c:v>-0.521674633026123</c:v>
                </c:pt>
                <c:pt idx="251">
                  <c:v>-0.01710814237594604</c:v>
                </c:pt>
                <c:pt idx="252">
                  <c:v>98.29074096679688</c:v>
                </c:pt>
                <c:pt idx="253">
                  <c:v>-3.40882682800293</c:v>
                </c:pt>
                <c:pt idx="254">
                  <c:v>93.76358795166016</c:v>
                </c:pt>
                <c:pt idx="255">
                  <c:v>95.60577392578125</c:v>
                </c:pt>
                <c:pt idx="256">
                  <c:v>98.79805755615234</c:v>
                </c:pt>
                <c:pt idx="257">
                  <c:v>95.65475463867188</c:v>
                </c:pt>
                <c:pt idx="258">
                  <c:v>65.13040924072266</c:v>
                </c:pt>
                <c:pt idx="259">
                  <c:v>98.04368591308594</c:v>
                </c:pt>
                <c:pt idx="260">
                  <c:v>-2.136756420135498</c:v>
                </c:pt>
                <c:pt idx="261">
                  <c:v>95.6148681640625</c:v>
                </c:pt>
                <c:pt idx="262">
                  <c:v>97.55052185058594</c:v>
                </c:pt>
                <c:pt idx="263">
                  <c:v>-2.534414529800415</c:v>
                </c:pt>
                <c:pt idx="264">
                  <c:v>95.14739227294922</c:v>
                </c:pt>
                <c:pt idx="265">
                  <c:v>91.90363311767578</c:v>
                </c:pt>
                <c:pt idx="266">
                  <c:v>91.37820434570312</c:v>
                </c:pt>
                <c:pt idx="267">
                  <c:v>92.89765930175781</c:v>
                </c:pt>
                <c:pt idx="268">
                  <c:v>95.24886322021484</c:v>
                </c:pt>
                <c:pt idx="269">
                  <c:v>95.51438140869141</c:v>
                </c:pt>
                <c:pt idx="270">
                  <c:v>0.1996539086103439</c:v>
                </c:pt>
                <c:pt idx="271">
                  <c:v>95.57100677490234</c:v>
                </c:pt>
                <c:pt idx="272">
                  <c:v>95.60272216796875</c:v>
                </c:pt>
                <c:pt idx="273">
                  <c:v>96.302978515625</c:v>
                </c:pt>
                <c:pt idx="274">
                  <c:v>95.5711669921875</c:v>
                </c:pt>
                <c:pt idx="275">
                  <c:v>0.09124931693077087</c:v>
                </c:pt>
                <c:pt idx="276">
                  <c:v>91.19149780273438</c:v>
                </c:pt>
                <c:pt idx="277">
                  <c:v>0.1225199848413467</c:v>
                </c:pt>
                <c:pt idx="278">
                  <c:v>-1.023819804191589</c:v>
                </c:pt>
                <c:pt idx="279">
                  <c:v>65.3958740234375</c:v>
                </c:pt>
                <c:pt idx="280">
                  <c:v>1.240405201911926</c:v>
                </c:pt>
                <c:pt idx="281">
                  <c:v>62.34881210327148</c:v>
                </c:pt>
                <c:pt idx="282">
                  <c:v>58.89641189575195</c:v>
                </c:pt>
                <c:pt idx="283">
                  <c:v>58.38010025024414</c:v>
                </c:pt>
                <c:pt idx="284">
                  <c:v>75.51425170898438</c:v>
                </c:pt>
                <c:pt idx="285">
                  <c:v>-3.863907098770142</c:v>
                </c:pt>
                <c:pt idx="286">
                  <c:v>100.6471557617188</c:v>
                </c:pt>
                <c:pt idx="287">
                  <c:v>86.46263122558594</c:v>
                </c:pt>
                <c:pt idx="288">
                  <c:v>95.69263458251953</c:v>
                </c:pt>
                <c:pt idx="289">
                  <c:v>97.93736267089844</c:v>
                </c:pt>
                <c:pt idx="290">
                  <c:v>0.2452697306871414</c:v>
                </c:pt>
                <c:pt idx="291">
                  <c:v>-1.330063819885254</c:v>
                </c:pt>
                <c:pt idx="292">
                  <c:v>91.37181854248047</c:v>
                </c:pt>
                <c:pt idx="293">
                  <c:v>95.71430206298828</c:v>
                </c:pt>
                <c:pt idx="294">
                  <c:v>-3.807533740997314</c:v>
                </c:pt>
                <c:pt idx="295">
                  <c:v>100.1759796142578</c:v>
                </c:pt>
                <c:pt idx="296">
                  <c:v>94.60891723632812</c:v>
                </c:pt>
                <c:pt idx="297">
                  <c:v>92.09288024902344</c:v>
                </c:pt>
                <c:pt idx="298">
                  <c:v>77.25434875488281</c:v>
                </c:pt>
                <c:pt idx="299">
                  <c:v>4.383717060089111</c:v>
                </c:pt>
                <c:pt idx="300">
                  <c:v>95.87502288818359</c:v>
                </c:pt>
                <c:pt idx="301">
                  <c:v>95.60023498535156</c:v>
                </c:pt>
                <c:pt idx="302">
                  <c:v>95.70802307128906</c:v>
                </c:pt>
                <c:pt idx="303">
                  <c:v>-0.1157332882285118</c:v>
                </c:pt>
                <c:pt idx="304">
                  <c:v>-3.303382635116577</c:v>
                </c:pt>
                <c:pt idx="305">
                  <c:v>9.347432136535645</c:v>
                </c:pt>
                <c:pt idx="306">
                  <c:v>95.41722869873047</c:v>
                </c:pt>
                <c:pt idx="307">
                  <c:v>78.54805755615234</c:v>
                </c:pt>
                <c:pt idx="308">
                  <c:v>95.34173583984375</c:v>
                </c:pt>
                <c:pt idx="309">
                  <c:v>-0.548444390296936</c:v>
                </c:pt>
                <c:pt idx="310">
                  <c:v>-1.296678185462952</c:v>
                </c:pt>
                <c:pt idx="311">
                  <c:v>91.13877105712891</c:v>
                </c:pt>
                <c:pt idx="312">
                  <c:v>93.86228942871094</c:v>
                </c:pt>
                <c:pt idx="313">
                  <c:v>95.36756896972656</c:v>
                </c:pt>
                <c:pt idx="314">
                  <c:v>94.38541412353516</c:v>
                </c:pt>
                <c:pt idx="315">
                  <c:v>94.06166839599609</c:v>
                </c:pt>
                <c:pt idx="316">
                  <c:v>84.45730590820312</c:v>
                </c:pt>
                <c:pt idx="317">
                  <c:v>-0.1313273757696152</c:v>
                </c:pt>
                <c:pt idx="318">
                  <c:v>-0.06391399353742599</c:v>
                </c:pt>
                <c:pt idx="319">
                  <c:v>0.6537678837776184</c:v>
                </c:pt>
                <c:pt idx="320">
                  <c:v>-1.849847435951233</c:v>
                </c:pt>
                <c:pt idx="321">
                  <c:v>-1.788543224334717</c:v>
                </c:pt>
                <c:pt idx="322">
                  <c:v>70.41419219970703</c:v>
                </c:pt>
                <c:pt idx="323">
                  <c:v>90.94008636474609</c:v>
                </c:pt>
                <c:pt idx="324">
                  <c:v>91.91166687011719</c:v>
                </c:pt>
                <c:pt idx="325">
                  <c:v>90.33125305175781</c:v>
                </c:pt>
                <c:pt idx="326">
                  <c:v>28.07862091064453</c:v>
                </c:pt>
                <c:pt idx="327">
                  <c:v>91.66554260253906</c:v>
                </c:pt>
                <c:pt idx="328">
                  <c:v>95.72210693359375</c:v>
                </c:pt>
                <c:pt idx="329">
                  <c:v>-1.074183940887451</c:v>
                </c:pt>
                <c:pt idx="330">
                  <c:v>-2.097626686096191</c:v>
                </c:pt>
                <c:pt idx="331">
                  <c:v>-1.052828311920166</c:v>
                </c:pt>
                <c:pt idx="332">
                  <c:v>-3.796702861785889</c:v>
                </c:pt>
                <c:pt idx="333">
                  <c:v>71.31080627441406</c:v>
                </c:pt>
                <c:pt idx="334">
                  <c:v>-0.2600213885307312</c:v>
                </c:pt>
                <c:pt idx="335">
                  <c:v>67.37172698974609</c:v>
                </c:pt>
                <c:pt idx="336">
                  <c:v>92.14977264404297</c:v>
                </c:pt>
                <c:pt idx="337">
                  <c:v>95.38946533203125</c:v>
                </c:pt>
                <c:pt idx="338">
                  <c:v>97.596435546875</c:v>
                </c:pt>
                <c:pt idx="339">
                  <c:v>91.45001220703125</c:v>
                </c:pt>
                <c:pt idx="340">
                  <c:v>95.56489562988281</c:v>
                </c:pt>
                <c:pt idx="341">
                  <c:v>-3.156013488769531</c:v>
                </c:pt>
                <c:pt idx="342">
                  <c:v>95.65483856201172</c:v>
                </c:pt>
                <c:pt idx="343">
                  <c:v>99.6041259765625</c:v>
                </c:pt>
                <c:pt idx="344">
                  <c:v>-0.08227107673883438</c:v>
                </c:pt>
                <c:pt idx="345">
                  <c:v>0.03052248246967793</c:v>
                </c:pt>
                <c:pt idx="346">
                  <c:v>-0.6107854247093201</c:v>
                </c:pt>
                <c:pt idx="347">
                  <c:v>55.28262329101562</c:v>
                </c:pt>
                <c:pt idx="348">
                  <c:v>-0.4026599228382111</c:v>
                </c:pt>
                <c:pt idx="349">
                  <c:v>-0.6344563961029053</c:v>
                </c:pt>
                <c:pt idx="350">
                  <c:v>90.18441772460938</c:v>
                </c:pt>
                <c:pt idx="351">
                  <c:v>-2.338210105895996</c:v>
                </c:pt>
                <c:pt idx="352">
                  <c:v>2.315349102020264</c:v>
                </c:pt>
                <c:pt idx="353">
                  <c:v>-0.4205869734287262</c:v>
                </c:pt>
                <c:pt idx="354">
                  <c:v>0.4718789756298065</c:v>
                </c:pt>
                <c:pt idx="355">
                  <c:v>94.78636932373047</c:v>
                </c:pt>
                <c:pt idx="356">
                  <c:v>86.30002593994141</c:v>
                </c:pt>
                <c:pt idx="357">
                  <c:v>0.286531925201416</c:v>
                </c:pt>
                <c:pt idx="358">
                  <c:v>96.73985290527344</c:v>
                </c:pt>
                <c:pt idx="359">
                  <c:v>-1.967159509658813</c:v>
                </c:pt>
                <c:pt idx="360">
                  <c:v>-4.628963470458984</c:v>
                </c:pt>
                <c:pt idx="361">
                  <c:v>-0.9827815294265747</c:v>
                </c:pt>
                <c:pt idx="362">
                  <c:v>93.90180969238281</c:v>
                </c:pt>
                <c:pt idx="363">
                  <c:v>-0.9621739387512207</c:v>
                </c:pt>
                <c:pt idx="364">
                  <c:v>95.37973785400391</c:v>
                </c:pt>
                <c:pt idx="365">
                  <c:v>98.19141387939453</c:v>
                </c:pt>
                <c:pt idx="366">
                  <c:v>95.70797729492188</c:v>
                </c:pt>
                <c:pt idx="367">
                  <c:v>95.68107604980469</c:v>
                </c:pt>
                <c:pt idx="368">
                  <c:v>-0.7616363763809204</c:v>
                </c:pt>
                <c:pt idx="369">
                  <c:v>-0.08187047392129898</c:v>
                </c:pt>
                <c:pt idx="370">
                  <c:v>-0.2428484410047531</c:v>
                </c:pt>
                <c:pt idx="371">
                  <c:v>-1.296513319015503</c:v>
                </c:pt>
                <c:pt idx="372">
                  <c:v>-1.972037434577942</c:v>
                </c:pt>
                <c:pt idx="373">
                  <c:v>88.264404296875</c:v>
                </c:pt>
                <c:pt idx="374">
                  <c:v>97.29803466796875</c:v>
                </c:pt>
                <c:pt idx="375">
                  <c:v>1.212483644485474</c:v>
                </c:pt>
                <c:pt idx="376">
                  <c:v>0.1183489933609962</c:v>
                </c:pt>
                <c:pt idx="377">
                  <c:v>-5.55272912979126</c:v>
                </c:pt>
                <c:pt idx="378">
                  <c:v>93.05652618408203</c:v>
                </c:pt>
                <c:pt idx="379">
                  <c:v>96.25304412841797</c:v>
                </c:pt>
                <c:pt idx="380">
                  <c:v>95.66445159912109</c:v>
                </c:pt>
                <c:pt idx="381">
                  <c:v>95.67272186279297</c:v>
                </c:pt>
                <c:pt idx="382">
                  <c:v>95.49690246582031</c:v>
                </c:pt>
                <c:pt idx="383">
                  <c:v>103.4983291625977</c:v>
                </c:pt>
                <c:pt idx="384">
                  <c:v>92.32600402832031</c:v>
                </c:pt>
                <c:pt idx="385">
                  <c:v>-1.86383318901062</c:v>
                </c:pt>
                <c:pt idx="386">
                  <c:v>90.97014617919922</c:v>
                </c:pt>
                <c:pt idx="387">
                  <c:v>93.72700500488281</c:v>
                </c:pt>
                <c:pt idx="388">
                  <c:v>101.1185989379883</c:v>
                </c:pt>
                <c:pt idx="389">
                  <c:v>95.61853790283203</c:v>
                </c:pt>
                <c:pt idx="390">
                  <c:v>95.71690368652344</c:v>
                </c:pt>
                <c:pt idx="391">
                  <c:v>79.89380645751953</c:v>
                </c:pt>
                <c:pt idx="392">
                  <c:v>55.14919281005859</c:v>
                </c:pt>
                <c:pt idx="393">
                  <c:v>94.17230987548828</c:v>
                </c:pt>
                <c:pt idx="394">
                  <c:v>95.50899505615234</c:v>
                </c:pt>
                <c:pt idx="395">
                  <c:v>-1.282845616340637</c:v>
                </c:pt>
                <c:pt idx="396">
                  <c:v>6.9237961769104</c:v>
                </c:pt>
                <c:pt idx="397">
                  <c:v>94.51918029785156</c:v>
                </c:pt>
                <c:pt idx="398">
                  <c:v>0.3931721150875092</c:v>
                </c:pt>
                <c:pt idx="399">
                  <c:v>94.4940185546875</c:v>
                </c:pt>
                <c:pt idx="400">
                  <c:v>8.407797813415527</c:v>
                </c:pt>
                <c:pt idx="401">
                  <c:v>-0.8364315032958984</c:v>
                </c:pt>
                <c:pt idx="402">
                  <c:v>81.71041870117188</c:v>
                </c:pt>
                <c:pt idx="403">
                  <c:v>95.57321166992188</c:v>
                </c:pt>
                <c:pt idx="404">
                  <c:v>-0.9491661190986633</c:v>
                </c:pt>
                <c:pt idx="405">
                  <c:v>96.88338470458984</c:v>
                </c:pt>
                <c:pt idx="406">
                  <c:v>95.65810394287109</c:v>
                </c:pt>
                <c:pt idx="407">
                  <c:v>-3.105716943740845</c:v>
                </c:pt>
                <c:pt idx="408">
                  <c:v>70.62082672119141</c:v>
                </c:pt>
                <c:pt idx="409">
                  <c:v>0.1039979457855225</c:v>
                </c:pt>
                <c:pt idx="410">
                  <c:v>-0.5605685710906982</c:v>
                </c:pt>
                <c:pt idx="411">
                  <c:v>75.64002227783203</c:v>
                </c:pt>
                <c:pt idx="412">
                  <c:v>94.96915435791016</c:v>
                </c:pt>
                <c:pt idx="413">
                  <c:v>95.39317321777344</c:v>
                </c:pt>
                <c:pt idx="414">
                  <c:v>5.691409111022949</c:v>
                </c:pt>
                <c:pt idx="415">
                  <c:v>95.71949768066406</c:v>
                </c:pt>
                <c:pt idx="416">
                  <c:v>0.08434479683637619</c:v>
                </c:pt>
                <c:pt idx="417">
                  <c:v>95.43035888671875</c:v>
                </c:pt>
                <c:pt idx="418">
                  <c:v>-0.3903118968009949</c:v>
                </c:pt>
                <c:pt idx="419">
                  <c:v>-1.426638841629028</c:v>
                </c:pt>
                <c:pt idx="420">
                  <c:v>-3.084093332290649</c:v>
                </c:pt>
                <c:pt idx="421">
                  <c:v>0.077095627784729</c:v>
                </c:pt>
                <c:pt idx="422">
                  <c:v>92.54177856445312</c:v>
                </c:pt>
                <c:pt idx="423">
                  <c:v>95.15620422363281</c:v>
                </c:pt>
                <c:pt idx="424">
                  <c:v>95.65997314453125</c:v>
                </c:pt>
                <c:pt idx="425">
                  <c:v>88.12942504882812</c:v>
                </c:pt>
                <c:pt idx="426">
                  <c:v>95.37382507324219</c:v>
                </c:pt>
                <c:pt idx="427">
                  <c:v>-1.518671631813049</c:v>
                </c:pt>
                <c:pt idx="428">
                  <c:v>61.44872665405273</c:v>
                </c:pt>
                <c:pt idx="429">
                  <c:v>88.51448822021484</c:v>
                </c:pt>
                <c:pt idx="430">
                  <c:v>98.55662536621094</c:v>
                </c:pt>
                <c:pt idx="431">
                  <c:v>94.10268402099609</c:v>
                </c:pt>
                <c:pt idx="432">
                  <c:v>97.06992340087891</c:v>
                </c:pt>
                <c:pt idx="433">
                  <c:v>95.7010498046875</c:v>
                </c:pt>
                <c:pt idx="434">
                  <c:v>81.87784576416016</c:v>
                </c:pt>
                <c:pt idx="435">
                  <c:v>95.68656921386719</c:v>
                </c:pt>
                <c:pt idx="436">
                  <c:v>95.34909057617188</c:v>
                </c:pt>
                <c:pt idx="437">
                  <c:v>55.40351867675781</c:v>
                </c:pt>
                <c:pt idx="438">
                  <c:v>-3.285588264465332</c:v>
                </c:pt>
                <c:pt idx="439">
                  <c:v>-1.814452886581421</c:v>
                </c:pt>
                <c:pt idx="440">
                  <c:v>97.17715454101562</c:v>
                </c:pt>
                <c:pt idx="441">
                  <c:v>95.71998596191406</c:v>
                </c:pt>
                <c:pt idx="442">
                  <c:v>95.72161865234375</c:v>
                </c:pt>
                <c:pt idx="443">
                  <c:v>95.52472686767578</c:v>
                </c:pt>
                <c:pt idx="444">
                  <c:v>97.73972320556641</c:v>
                </c:pt>
                <c:pt idx="445">
                  <c:v>96.01254272460938</c:v>
                </c:pt>
                <c:pt idx="446">
                  <c:v>-0.2546132206916809</c:v>
                </c:pt>
                <c:pt idx="447">
                  <c:v>98.29186248779297</c:v>
                </c:pt>
                <c:pt idx="448">
                  <c:v>97.93113708496094</c:v>
                </c:pt>
                <c:pt idx="449">
                  <c:v>1.316855669021606</c:v>
                </c:pt>
                <c:pt idx="450">
                  <c:v>6.217344284057617</c:v>
                </c:pt>
                <c:pt idx="451">
                  <c:v>-1.244676351547241</c:v>
                </c:pt>
                <c:pt idx="452">
                  <c:v>84.68314361572266</c:v>
                </c:pt>
                <c:pt idx="453">
                  <c:v>-1.591999888420105</c:v>
                </c:pt>
                <c:pt idx="454">
                  <c:v>-0.6171126365661621</c:v>
                </c:pt>
                <c:pt idx="455">
                  <c:v>0.2178519368171692</c:v>
                </c:pt>
                <c:pt idx="456">
                  <c:v>89.69444274902344</c:v>
                </c:pt>
                <c:pt idx="457">
                  <c:v>86.06761169433594</c:v>
                </c:pt>
                <c:pt idx="458">
                  <c:v>8.449647903442383</c:v>
                </c:pt>
                <c:pt idx="459">
                  <c:v>93.38931274414062</c:v>
                </c:pt>
                <c:pt idx="460">
                  <c:v>92.46430206298828</c:v>
                </c:pt>
                <c:pt idx="461">
                  <c:v>86.73581695556641</c:v>
                </c:pt>
                <c:pt idx="462">
                  <c:v>58.92362976074219</c:v>
                </c:pt>
                <c:pt idx="463">
                  <c:v>95.55422973632812</c:v>
                </c:pt>
                <c:pt idx="464">
                  <c:v>21.1058406829834</c:v>
                </c:pt>
                <c:pt idx="465">
                  <c:v>96.69235229492188</c:v>
                </c:pt>
                <c:pt idx="466">
                  <c:v>92.15973663330078</c:v>
                </c:pt>
                <c:pt idx="467">
                  <c:v>95.55487823486328</c:v>
                </c:pt>
                <c:pt idx="468">
                  <c:v>-0.40023273229599</c:v>
                </c:pt>
                <c:pt idx="469">
                  <c:v>87.70509338378906</c:v>
                </c:pt>
                <c:pt idx="470">
                  <c:v>50.55751800537109</c:v>
                </c:pt>
                <c:pt idx="471">
                  <c:v>-2.362414121627808</c:v>
                </c:pt>
                <c:pt idx="472">
                  <c:v>90.34437561035156</c:v>
                </c:pt>
                <c:pt idx="473">
                  <c:v>95.525634765625</c:v>
                </c:pt>
                <c:pt idx="474">
                  <c:v>-0.2604632377624512</c:v>
                </c:pt>
                <c:pt idx="475">
                  <c:v>94.93109893798828</c:v>
                </c:pt>
                <c:pt idx="476">
                  <c:v>77.47843170166016</c:v>
                </c:pt>
                <c:pt idx="477">
                  <c:v>0.02761221304535866</c:v>
                </c:pt>
                <c:pt idx="478">
                  <c:v>-0.2033712863922119</c:v>
                </c:pt>
                <c:pt idx="479">
                  <c:v>75.63198089599609</c:v>
                </c:pt>
                <c:pt idx="480">
                  <c:v>-1.671119093894958</c:v>
                </c:pt>
                <c:pt idx="481">
                  <c:v>94.08432769775391</c:v>
                </c:pt>
                <c:pt idx="482">
                  <c:v>96.95961761474609</c:v>
                </c:pt>
                <c:pt idx="483">
                  <c:v>95.70307159423828</c:v>
                </c:pt>
                <c:pt idx="484">
                  <c:v>4.690152645111084</c:v>
                </c:pt>
                <c:pt idx="485">
                  <c:v>100.1304626464844</c:v>
                </c:pt>
                <c:pt idx="486">
                  <c:v>-3.23016357421875</c:v>
                </c:pt>
                <c:pt idx="487">
                  <c:v>0.2261114418506622</c:v>
                </c:pt>
                <c:pt idx="488">
                  <c:v>3.72359561920166</c:v>
                </c:pt>
                <c:pt idx="489">
                  <c:v>-2.281598329544067</c:v>
                </c:pt>
                <c:pt idx="490">
                  <c:v>-1.430974841117859</c:v>
                </c:pt>
                <c:pt idx="491">
                  <c:v>92.89582061767578</c:v>
                </c:pt>
                <c:pt idx="492">
                  <c:v>57.71898651123047</c:v>
                </c:pt>
                <c:pt idx="493">
                  <c:v>-1.090261220932007</c:v>
                </c:pt>
                <c:pt idx="494">
                  <c:v>93.93155670166016</c:v>
                </c:pt>
                <c:pt idx="495">
                  <c:v>-1.887262582778931</c:v>
                </c:pt>
                <c:pt idx="496">
                  <c:v>97.09142303466797</c:v>
                </c:pt>
                <c:pt idx="497">
                  <c:v>95.72105407714844</c:v>
                </c:pt>
                <c:pt idx="498">
                  <c:v>-0.3780463635921478</c:v>
                </c:pt>
                <c:pt idx="499">
                  <c:v>-2.709390163421631</c:v>
                </c:pt>
                <c:pt idx="500">
                  <c:v>-4.283368587493896</c:v>
                </c:pt>
                <c:pt idx="501">
                  <c:v>89.51750946044922</c:v>
                </c:pt>
                <c:pt idx="502">
                  <c:v>2.580495834350586</c:v>
                </c:pt>
                <c:pt idx="503">
                  <c:v>-1.327848792076111</c:v>
                </c:pt>
                <c:pt idx="504">
                  <c:v>91.86872100830078</c:v>
                </c:pt>
                <c:pt idx="505">
                  <c:v>97.75926971435547</c:v>
                </c:pt>
                <c:pt idx="506">
                  <c:v>23.27075958251953</c:v>
                </c:pt>
                <c:pt idx="507">
                  <c:v>-0.2756331562995911</c:v>
                </c:pt>
                <c:pt idx="508">
                  <c:v>78.33158874511719</c:v>
                </c:pt>
                <c:pt idx="509">
                  <c:v>90.88045501708984</c:v>
                </c:pt>
                <c:pt idx="510">
                  <c:v>-1.919534802436829</c:v>
                </c:pt>
                <c:pt idx="511">
                  <c:v>12.06375885009766</c:v>
                </c:pt>
                <c:pt idx="512">
                  <c:v>76.68982696533203</c:v>
                </c:pt>
                <c:pt idx="513">
                  <c:v>-2.359350681304932</c:v>
                </c:pt>
                <c:pt idx="514">
                  <c:v>-0.07999706268310547</c:v>
                </c:pt>
                <c:pt idx="515">
                  <c:v>-0.106955349445343</c:v>
                </c:pt>
                <c:pt idx="516">
                  <c:v>84.05314636230469</c:v>
                </c:pt>
                <c:pt idx="517">
                  <c:v>95.77352142333984</c:v>
                </c:pt>
                <c:pt idx="518">
                  <c:v>-1.768789887428284</c:v>
                </c:pt>
                <c:pt idx="519">
                  <c:v>100.8344650268555</c:v>
                </c:pt>
                <c:pt idx="520">
                  <c:v>92.57913208007812</c:v>
                </c:pt>
                <c:pt idx="521">
                  <c:v>65.40568542480469</c:v>
                </c:pt>
                <c:pt idx="522">
                  <c:v>97.58157348632812</c:v>
                </c:pt>
                <c:pt idx="523">
                  <c:v>0.1876888126134872</c:v>
                </c:pt>
                <c:pt idx="524">
                  <c:v>1.146451711654663</c:v>
                </c:pt>
                <c:pt idx="525">
                  <c:v>0.07846534252166748</c:v>
                </c:pt>
                <c:pt idx="526">
                  <c:v>97.34011840820312</c:v>
                </c:pt>
                <c:pt idx="527">
                  <c:v>87.69322204589844</c:v>
                </c:pt>
                <c:pt idx="528">
                  <c:v>-0.1868404746055603</c:v>
                </c:pt>
                <c:pt idx="529">
                  <c:v>95.36380767822266</c:v>
                </c:pt>
                <c:pt idx="530">
                  <c:v>95.60014343261719</c:v>
                </c:pt>
                <c:pt idx="531">
                  <c:v>94.82244110107422</c:v>
                </c:pt>
                <c:pt idx="532">
                  <c:v>96.64052581787109</c:v>
                </c:pt>
                <c:pt idx="533">
                  <c:v>95.50099945068359</c:v>
                </c:pt>
                <c:pt idx="534">
                  <c:v>95.51590728759766</c:v>
                </c:pt>
                <c:pt idx="535">
                  <c:v>1.427805304527283</c:v>
                </c:pt>
                <c:pt idx="536">
                  <c:v>-1.721123933792114</c:v>
                </c:pt>
                <c:pt idx="537">
                  <c:v>95.53031921386719</c:v>
                </c:pt>
                <c:pt idx="538">
                  <c:v>92.28739929199219</c:v>
                </c:pt>
                <c:pt idx="539">
                  <c:v>0.1131647080183029</c:v>
                </c:pt>
                <c:pt idx="540">
                  <c:v>-0.9823867678642273</c:v>
                </c:pt>
                <c:pt idx="541">
                  <c:v>95.63046264648438</c:v>
                </c:pt>
                <c:pt idx="542">
                  <c:v>-1.207767724990845</c:v>
                </c:pt>
                <c:pt idx="543">
                  <c:v>-1.458899259567261</c:v>
                </c:pt>
                <c:pt idx="544">
                  <c:v>94.59466552734375</c:v>
                </c:pt>
                <c:pt idx="545">
                  <c:v>-5.777326583862305</c:v>
                </c:pt>
                <c:pt idx="546">
                  <c:v>95.54750823974609</c:v>
                </c:pt>
                <c:pt idx="547">
                  <c:v>-0.7487699389457703</c:v>
                </c:pt>
                <c:pt idx="548">
                  <c:v>-0.7515859007835388</c:v>
                </c:pt>
                <c:pt idx="549">
                  <c:v>79.00666046142578</c:v>
                </c:pt>
                <c:pt idx="550">
                  <c:v>95.72021484375</c:v>
                </c:pt>
                <c:pt idx="551">
                  <c:v>-0.07533120363950729</c:v>
                </c:pt>
                <c:pt idx="552">
                  <c:v>95.00141906738281</c:v>
                </c:pt>
                <c:pt idx="553">
                  <c:v>92.18985748291016</c:v>
                </c:pt>
                <c:pt idx="554">
                  <c:v>-0.4134173393249512</c:v>
                </c:pt>
                <c:pt idx="555">
                  <c:v>-2.484380483627319</c:v>
                </c:pt>
                <c:pt idx="556">
                  <c:v>-5.636856079101562</c:v>
                </c:pt>
                <c:pt idx="557">
                  <c:v>-5.300723075866699</c:v>
                </c:pt>
                <c:pt idx="558">
                  <c:v>94.48796081542969</c:v>
                </c:pt>
                <c:pt idx="559">
                  <c:v>92.46965026855469</c:v>
                </c:pt>
                <c:pt idx="560">
                  <c:v>83.56805419921875</c:v>
                </c:pt>
                <c:pt idx="561">
                  <c:v>-3.088929891586304</c:v>
                </c:pt>
                <c:pt idx="562">
                  <c:v>57.63839340209961</c:v>
                </c:pt>
                <c:pt idx="563">
                  <c:v>-0.2539651989936829</c:v>
                </c:pt>
                <c:pt idx="564">
                  <c:v>84.34112548828125</c:v>
                </c:pt>
                <c:pt idx="565">
                  <c:v>94.84780883789062</c:v>
                </c:pt>
                <c:pt idx="566">
                  <c:v>95.56172943115234</c:v>
                </c:pt>
                <c:pt idx="567">
                  <c:v>33.7706298828125</c:v>
                </c:pt>
                <c:pt idx="568">
                  <c:v>-1.228328108787537</c:v>
                </c:pt>
                <c:pt idx="569">
                  <c:v>85.84134674072266</c:v>
                </c:pt>
                <c:pt idx="570">
                  <c:v>95.43566131591797</c:v>
                </c:pt>
                <c:pt idx="571">
                  <c:v>0.2995751202106476</c:v>
                </c:pt>
                <c:pt idx="572">
                  <c:v>95.67610168457031</c:v>
                </c:pt>
                <c:pt idx="573">
                  <c:v>72.48448944091797</c:v>
                </c:pt>
                <c:pt idx="574">
                  <c:v>98.00914001464844</c:v>
                </c:pt>
                <c:pt idx="575">
                  <c:v>97.10597229003906</c:v>
                </c:pt>
                <c:pt idx="576">
                  <c:v>95.71783447265625</c:v>
                </c:pt>
                <c:pt idx="577">
                  <c:v>79.68398284912109</c:v>
                </c:pt>
                <c:pt idx="578">
                  <c:v>0.07369343936443329</c:v>
                </c:pt>
                <c:pt idx="579">
                  <c:v>-0.1123988479375839</c:v>
                </c:pt>
                <c:pt idx="580">
                  <c:v>82.37783813476562</c:v>
                </c:pt>
                <c:pt idx="581">
                  <c:v>-2.078203439712524</c:v>
                </c:pt>
                <c:pt idx="582">
                  <c:v>-2.694856405258179</c:v>
                </c:pt>
                <c:pt idx="583">
                  <c:v>4.690629959106445</c:v>
                </c:pt>
                <c:pt idx="584">
                  <c:v>1.396281361579895</c:v>
                </c:pt>
                <c:pt idx="585">
                  <c:v>98.24933624267578</c:v>
                </c:pt>
                <c:pt idx="586">
                  <c:v>102.8047637939453</c:v>
                </c:pt>
                <c:pt idx="587">
                  <c:v>94.77526092529297</c:v>
                </c:pt>
                <c:pt idx="588">
                  <c:v>95.47776031494141</c:v>
                </c:pt>
                <c:pt idx="589">
                  <c:v>-1.400411009788513</c:v>
                </c:pt>
                <c:pt idx="590">
                  <c:v>-3.634154796600342</c:v>
                </c:pt>
                <c:pt idx="591">
                  <c:v>84.13751220703125</c:v>
                </c:pt>
                <c:pt idx="592">
                  <c:v>89.09798431396484</c:v>
                </c:pt>
                <c:pt idx="593">
                  <c:v>94.86891937255859</c:v>
                </c:pt>
                <c:pt idx="594">
                  <c:v>92.95571899414062</c:v>
                </c:pt>
                <c:pt idx="595">
                  <c:v>0.2947560846805573</c:v>
                </c:pt>
                <c:pt idx="596">
                  <c:v>-0.7296234369277954</c:v>
                </c:pt>
                <c:pt idx="597">
                  <c:v>-5.896544456481934</c:v>
                </c:pt>
                <c:pt idx="598">
                  <c:v>-3.187599182128906</c:v>
                </c:pt>
                <c:pt idx="599">
                  <c:v>58.36974716186523</c:v>
                </c:pt>
                <c:pt idx="600">
                  <c:v>95.66466522216797</c:v>
                </c:pt>
                <c:pt idx="601">
                  <c:v>90.572021484375</c:v>
                </c:pt>
                <c:pt idx="602">
                  <c:v>95.58334350585938</c:v>
                </c:pt>
                <c:pt idx="603">
                  <c:v>103.779411315918</c:v>
                </c:pt>
                <c:pt idx="604">
                  <c:v>-7.142847061157227</c:v>
                </c:pt>
                <c:pt idx="605">
                  <c:v>94.47224426269531</c:v>
                </c:pt>
                <c:pt idx="606">
                  <c:v>-1.928536653518677</c:v>
                </c:pt>
                <c:pt idx="607">
                  <c:v>0.04155087098479271</c:v>
                </c:pt>
                <c:pt idx="608">
                  <c:v>0.05623182654380798</c:v>
                </c:pt>
                <c:pt idx="609">
                  <c:v>7.526952266693115</c:v>
                </c:pt>
                <c:pt idx="610">
                  <c:v>93.55587005615234</c:v>
                </c:pt>
                <c:pt idx="611">
                  <c:v>-0.2282558530569077</c:v>
                </c:pt>
                <c:pt idx="612">
                  <c:v>60.66358184814453</c:v>
                </c:pt>
                <c:pt idx="613">
                  <c:v>-0.2679392099380493</c:v>
                </c:pt>
                <c:pt idx="614">
                  <c:v>48.37636566162109</c:v>
                </c:pt>
                <c:pt idx="615">
                  <c:v>2.528004884719849</c:v>
                </c:pt>
                <c:pt idx="616">
                  <c:v>92.10865020751953</c:v>
                </c:pt>
                <c:pt idx="617">
                  <c:v>95.73743438720703</c:v>
                </c:pt>
                <c:pt idx="618">
                  <c:v>94.88697052001953</c:v>
                </c:pt>
                <c:pt idx="619">
                  <c:v>95.70534515380859</c:v>
                </c:pt>
                <c:pt idx="620">
                  <c:v>94.87326812744141</c:v>
                </c:pt>
                <c:pt idx="621">
                  <c:v>-0.1951471120119095</c:v>
                </c:pt>
                <c:pt idx="622">
                  <c:v>95.71615600585938</c:v>
                </c:pt>
                <c:pt idx="623">
                  <c:v>-1.138121604919434</c:v>
                </c:pt>
                <c:pt idx="624">
                  <c:v>84.69154357910156</c:v>
                </c:pt>
                <c:pt idx="625">
                  <c:v>-0.2428071945905685</c:v>
                </c:pt>
                <c:pt idx="626">
                  <c:v>78.50981903076172</c:v>
                </c:pt>
                <c:pt idx="627">
                  <c:v>91.9173583984375</c:v>
                </c:pt>
                <c:pt idx="628">
                  <c:v>-2.278039932250977</c:v>
                </c:pt>
                <c:pt idx="629">
                  <c:v>96.92221832275391</c:v>
                </c:pt>
                <c:pt idx="630">
                  <c:v>87.05364990234375</c:v>
                </c:pt>
                <c:pt idx="631">
                  <c:v>-0.9009286761283875</c:v>
                </c:pt>
                <c:pt idx="632">
                  <c:v>94.53239440917969</c:v>
                </c:pt>
                <c:pt idx="633">
                  <c:v>83.90168762207031</c:v>
                </c:pt>
                <c:pt idx="634">
                  <c:v>-2.40490460395813</c:v>
                </c:pt>
                <c:pt idx="635">
                  <c:v>1.979917049407959</c:v>
                </c:pt>
                <c:pt idx="636">
                  <c:v>12.6252965927124</c:v>
                </c:pt>
                <c:pt idx="637">
                  <c:v>-0.3440892994403839</c:v>
                </c:pt>
                <c:pt idx="638">
                  <c:v>95.41098785400391</c:v>
                </c:pt>
                <c:pt idx="639">
                  <c:v>74.69205474853516</c:v>
                </c:pt>
                <c:pt idx="640">
                  <c:v>0.2842696905136108</c:v>
                </c:pt>
                <c:pt idx="641">
                  <c:v>67.12998199462891</c:v>
                </c:pt>
                <c:pt idx="642">
                  <c:v>-2.041247606277466</c:v>
                </c:pt>
                <c:pt idx="643">
                  <c:v>-0.4478810429573059</c:v>
                </c:pt>
                <c:pt idx="644">
                  <c:v>60.84412002563477</c:v>
                </c:pt>
                <c:pt idx="645">
                  <c:v>95.50576782226562</c:v>
                </c:pt>
                <c:pt idx="646">
                  <c:v>-3.95696496963501</c:v>
                </c:pt>
                <c:pt idx="647">
                  <c:v>95.57049560546875</c:v>
                </c:pt>
                <c:pt idx="648">
                  <c:v>-2.124054908752441</c:v>
                </c:pt>
                <c:pt idx="649">
                  <c:v>-0.07767297327518463</c:v>
                </c:pt>
                <c:pt idx="650">
                  <c:v>95.72216033935547</c:v>
                </c:pt>
                <c:pt idx="651">
                  <c:v>1.446374416351318</c:v>
                </c:pt>
                <c:pt idx="652">
                  <c:v>103.3448944091797</c:v>
                </c:pt>
                <c:pt idx="653">
                  <c:v>-0.7945565581321716</c:v>
                </c:pt>
                <c:pt idx="654">
                  <c:v>76.41818237304688</c:v>
                </c:pt>
                <c:pt idx="655">
                  <c:v>57.6983528137207</c:v>
                </c:pt>
                <c:pt idx="656">
                  <c:v>95.17935180664062</c:v>
                </c:pt>
                <c:pt idx="657">
                  <c:v>96.83976745605469</c:v>
                </c:pt>
                <c:pt idx="658">
                  <c:v>93.82906341552734</c:v>
                </c:pt>
                <c:pt idx="659">
                  <c:v>93.68347930908203</c:v>
                </c:pt>
                <c:pt idx="660">
                  <c:v>86.91599273681641</c:v>
                </c:pt>
                <c:pt idx="661">
                  <c:v>-1.858737230300903</c:v>
                </c:pt>
                <c:pt idx="662">
                  <c:v>94.07322692871094</c:v>
                </c:pt>
                <c:pt idx="663">
                  <c:v>-1.258882999420166</c:v>
                </c:pt>
                <c:pt idx="664">
                  <c:v>77.30941009521484</c:v>
                </c:pt>
                <c:pt idx="665">
                  <c:v>99.63314819335938</c:v>
                </c:pt>
                <c:pt idx="666">
                  <c:v>95.58700561523438</c:v>
                </c:pt>
                <c:pt idx="667">
                  <c:v>94.00940704345703</c:v>
                </c:pt>
                <c:pt idx="668">
                  <c:v>71.2437744140625</c:v>
                </c:pt>
                <c:pt idx="669">
                  <c:v>89.84519958496094</c:v>
                </c:pt>
                <c:pt idx="670">
                  <c:v>0.1253477782011032</c:v>
                </c:pt>
                <c:pt idx="671">
                  <c:v>100.0761642456055</c:v>
                </c:pt>
                <c:pt idx="672">
                  <c:v>-1.800178408622742</c:v>
                </c:pt>
                <c:pt idx="673">
                  <c:v>-1.315424084663391</c:v>
                </c:pt>
                <c:pt idx="674">
                  <c:v>0.6695210337638855</c:v>
                </c:pt>
                <c:pt idx="675">
                  <c:v>85.69268798828125</c:v>
                </c:pt>
                <c:pt idx="676">
                  <c:v>-1.445384740829468</c:v>
                </c:pt>
                <c:pt idx="677">
                  <c:v>-2.870397567749023</c:v>
                </c:pt>
                <c:pt idx="678">
                  <c:v>25.4957160949707</c:v>
                </c:pt>
                <c:pt idx="679">
                  <c:v>95.61249542236328</c:v>
                </c:pt>
                <c:pt idx="680">
                  <c:v>85.74600982666016</c:v>
                </c:pt>
                <c:pt idx="681">
                  <c:v>54.93989181518555</c:v>
                </c:pt>
                <c:pt idx="682">
                  <c:v>24.95855903625488</c:v>
                </c:pt>
                <c:pt idx="683">
                  <c:v>97.29254913330078</c:v>
                </c:pt>
                <c:pt idx="684">
                  <c:v>84.02430725097656</c:v>
                </c:pt>
                <c:pt idx="685">
                  <c:v>-1.990683197975159</c:v>
                </c:pt>
                <c:pt idx="686">
                  <c:v>96.96749877929688</c:v>
                </c:pt>
                <c:pt idx="687">
                  <c:v>88.40093994140625</c:v>
                </c:pt>
                <c:pt idx="688">
                  <c:v>95.72256469726562</c:v>
                </c:pt>
                <c:pt idx="689">
                  <c:v>88.06417846679688</c:v>
                </c:pt>
                <c:pt idx="690">
                  <c:v>91.25301361083984</c:v>
                </c:pt>
                <c:pt idx="691">
                  <c:v>95.71866607666016</c:v>
                </c:pt>
                <c:pt idx="692">
                  <c:v>-0.5326234698295593</c:v>
                </c:pt>
                <c:pt idx="693">
                  <c:v>-2.593456506729126</c:v>
                </c:pt>
                <c:pt idx="694">
                  <c:v>92.81523132324219</c:v>
                </c:pt>
                <c:pt idx="695">
                  <c:v>12.8667459487915</c:v>
                </c:pt>
                <c:pt idx="696">
                  <c:v>94.27526092529297</c:v>
                </c:pt>
                <c:pt idx="697">
                  <c:v>-1.27097475528717</c:v>
                </c:pt>
                <c:pt idx="698">
                  <c:v>95.51820373535156</c:v>
                </c:pt>
                <c:pt idx="699">
                  <c:v>-1.328302383422852</c:v>
                </c:pt>
                <c:pt idx="700">
                  <c:v>-2.911070585250854</c:v>
                </c:pt>
                <c:pt idx="701">
                  <c:v>-1.910438776016235</c:v>
                </c:pt>
                <c:pt idx="702">
                  <c:v>-0.09833057969808578</c:v>
                </c:pt>
                <c:pt idx="703">
                  <c:v>-1.921496629714966</c:v>
                </c:pt>
                <c:pt idx="704">
                  <c:v>96.97412872314453</c:v>
                </c:pt>
                <c:pt idx="705">
                  <c:v>94.74940490722656</c:v>
                </c:pt>
                <c:pt idx="706">
                  <c:v>0.0324665904045105</c:v>
                </c:pt>
                <c:pt idx="707">
                  <c:v>87.98538208007812</c:v>
                </c:pt>
                <c:pt idx="708">
                  <c:v>81.87762451171875</c:v>
                </c:pt>
                <c:pt idx="709">
                  <c:v>0.3560367226600647</c:v>
                </c:pt>
                <c:pt idx="710">
                  <c:v>26.27617835998535</c:v>
                </c:pt>
                <c:pt idx="711">
                  <c:v>7.588833808898926</c:v>
                </c:pt>
                <c:pt idx="712">
                  <c:v>95.42638397216797</c:v>
                </c:pt>
                <c:pt idx="713">
                  <c:v>-4.889205455780029</c:v>
                </c:pt>
                <c:pt idx="714">
                  <c:v>-2.27211332321167</c:v>
                </c:pt>
                <c:pt idx="715">
                  <c:v>95.54239654541016</c:v>
                </c:pt>
                <c:pt idx="716">
                  <c:v>0.5855002403259277</c:v>
                </c:pt>
                <c:pt idx="717">
                  <c:v>87.87793731689453</c:v>
                </c:pt>
                <c:pt idx="718">
                  <c:v>95.69161224365234</c:v>
                </c:pt>
                <c:pt idx="719">
                  <c:v>-3.059859752655029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93.17461395263672</c:v>
                </c:pt>
                <c:pt idx="1">
                  <c:v>-0.1735852062702179</c:v>
                </c:pt>
                <c:pt idx="2">
                  <c:v>2.935077428817749</c:v>
                </c:pt>
                <c:pt idx="3">
                  <c:v>-2.220270395278931</c:v>
                </c:pt>
                <c:pt idx="4">
                  <c:v>69.53136444091797</c:v>
                </c:pt>
                <c:pt idx="5">
                  <c:v>0.8235414624214172</c:v>
                </c:pt>
                <c:pt idx="6">
                  <c:v>91.71764373779297</c:v>
                </c:pt>
                <c:pt idx="7">
                  <c:v>96.39879608154297</c:v>
                </c:pt>
                <c:pt idx="8">
                  <c:v>84.97089385986328</c:v>
                </c:pt>
                <c:pt idx="9">
                  <c:v>0.1125166714191437</c:v>
                </c:pt>
                <c:pt idx="10">
                  <c:v>-0.7684348821640015</c:v>
                </c:pt>
                <c:pt idx="11">
                  <c:v>-1.748306035995483</c:v>
                </c:pt>
                <c:pt idx="12">
                  <c:v>67.30234527587891</c:v>
                </c:pt>
                <c:pt idx="13">
                  <c:v>-2.709826231002808</c:v>
                </c:pt>
                <c:pt idx="14">
                  <c:v>6.384770393371582</c:v>
                </c:pt>
                <c:pt idx="15">
                  <c:v>-4.611534118652344</c:v>
                </c:pt>
                <c:pt idx="16">
                  <c:v>1.13754415512085</c:v>
                </c:pt>
                <c:pt idx="17">
                  <c:v>-0.9331184029579163</c:v>
                </c:pt>
                <c:pt idx="18">
                  <c:v>0.8421282768249512</c:v>
                </c:pt>
                <c:pt idx="19">
                  <c:v>95.90949249267578</c:v>
                </c:pt>
                <c:pt idx="20">
                  <c:v>95.12522888183594</c:v>
                </c:pt>
                <c:pt idx="21">
                  <c:v>-2.477098941802979</c:v>
                </c:pt>
                <c:pt idx="22">
                  <c:v>87.85199737548828</c:v>
                </c:pt>
                <c:pt idx="23">
                  <c:v>97.85216522216797</c:v>
                </c:pt>
                <c:pt idx="24">
                  <c:v>8.45502758026123</c:v>
                </c:pt>
                <c:pt idx="25">
                  <c:v>95.50767517089844</c:v>
                </c:pt>
                <c:pt idx="26">
                  <c:v>91.29095458984375</c:v>
                </c:pt>
                <c:pt idx="27">
                  <c:v>94.91598510742188</c:v>
                </c:pt>
                <c:pt idx="28">
                  <c:v>97.21733093261719</c:v>
                </c:pt>
                <c:pt idx="29">
                  <c:v>95.1455078125</c:v>
                </c:pt>
                <c:pt idx="30">
                  <c:v>95.55162811279297</c:v>
                </c:pt>
                <c:pt idx="31">
                  <c:v>95.72150421142578</c:v>
                </c:pt>
                <c:pt idx="32">
                  <c:v>95.72153472900391</c:v>
                </c:pt>
                <c:pt idx="33">
                  <c:v>93.29073333740234</c:v>
                </c:pt>
                <c:pt idx="34">
                  <c:v>95.71689605712891</c:v>
                </c:pt>
                <c:pt idx="35">
                  <c:v>89.88018798828125</c:v>
                </c:pt>
                <c:pt idx="36">
                  <c:v>92.87006378173828</c:v>
                </c:pt>
                <c:pt idx="37">
                  <c:v>75.62253570556641</c:v>
                </c:pt>
                <c:pt idx="38">
                  <c:v>95.716552734375</c:v>
                </c:pt>
                <c:pt idx="39">
                  <c:v>95.72161865234375</c:v>
                </c:pt>
                <c:pt idx="40">
                  <c:v>-0.006179904099553823</c:v>
                </c:pt>
                <c:pt idx="41">
                  <c:v>-0.02209801785647869</c:v>
                </c:pt>
                <c:pt idx="42">
                  <c:v>-1.160743951797485</c:v>
                </c:pt>
                <c:pt idx="43">
                  <c:v>20.86452865600586</c:v>
                </c:pt>
                <c:pt idx="44">
                  <c:v>-0.185332328081131</c:v>
                </c:pt>
                <c:pt idx="45">
                  <c:v>-0.85953688621521</c:v>
                </c:pt>
                <c:pt idx="46">
                  <c:v>-1.965875267982483</c:v>
                </c:pt>
                <c:pt idx="47">
                  <c:v>12.20942878723145</c:v>
                </c:pt>
                <c:pt idx="48">
                  <c:v>-1.45681369304657</c:v>
                </c:pt>
                <c:pt idx="49">
                  <c:v>0.8544822335243225</c:v>
                </c:pt>
                <c:pt idx="50">
                  <c:v>-0.9440761208534241</c:v>
                </c:pt>
                <c:pt idx="51">
                  <c:v>-3.350321054458618</c:v>
                </c:pt>
                <c:pt idx="52">
                  <c:v>48.25764083862305</c:v>
                </c:pt>
                <c:pt idx="53">
                  <c:v>-0.4273913204669952</c:v>
                </c:pt>
                <c:pt idx="54">
                  <c:v>-4.128894805908203</c:v>
                </c:pt>
                <c:pt idx="55">
                  <c:v>-1.681929588317871</c:v>
                </c:pt>
                <c:pt idx="56">
                  <c:v>6.463938236236572</c:v>
                </c:pt>
                <c:pt idx="57">
                  <c:v>-2.636598110198975</c:v>
                </c:pt>
                <c:pt idx="58">
                  <c:v>-0.7058346271514893</c:v>
                </c:pt>
                <c:pt idx="59">
                  <c:v>71.37738800048828</c:v>
                </c:pt>
                <c:pt idx="60">
                  <c:v>90.46455383300781</c:v>
                </c:pt>
                <c:pt idx="61">
                  <c:v>83.20569610595703</c:v>
                </c:pt>
                <c:pt idx="62">
                  <c:v>89.25893402099609</c:v>
                </c:pt>
                <c:pt idx="63">
                  <c:v>62.82392883300781</c:v>
                </c:pt>
                <c:pt idx="64">
                  <c:v>74.29020690917969</c:v>
                </c:pt>
                <c:pt idx="65">
                  <c:v>94.31468963623047</c:v>
                </c:pt>
                <c:pt idx="66">
                  <c:v>91.97968292236328</c:v>
                </c:pt>
                <c:pt idx="67">
                  <c:v>87.31676483154297</c:v>
                </c:pt>
                <c:pt idx="68">
                  <c:v>102.4608306884766</c:v>
                </c:pt>
                <c:pt idx="69">
                  <c:v>99.59856414794922</c:v>
                </c:pt>
                <c:pt idx="70">
                  <c:v>85.81820678710938</c:v>
                </c:pt>
                <c:pt idx="71">
                  <c:v>86.04800415039062</c:v>
                </c:pt>
                <c:pt idx="72">
                  <c:v>92.89462280273438</c:v>
                </c:pt>
                <c:pt idx="73">
                  <c:v>88.53315734863281</c:v>
                </c:pt>
                <c:pt idx="74">
                  <c:v>94.66930389404297</c:v>
                </c:pt>
                <c:pt idx="75">
                  <c:v>97.68862152099609</c:v>
                </c:pt>
                <c:pt idx="76">
                  <c:v>98.49977111816406</c:v>
                </c:pt>
                <c:pt idx="77">
                  <c:v>94.63352966308594</c:v>
                </c:pt>
                <c:pt idx="78">
                  <c:v>69.64739990234375</c:v>
                </c:pt>
                <c:pt idx="79">
                  <c:v>11.17515468597412</c:v>
                </c:pt>
                <c:pt idx="80">
                  <c:v>92.19689178466797</c:v>
                </c:pt>
                <c:pt idx="81">
                  <c:v>89.25351715087891</c:v>
                </c:pt>
                <c:pt idx="82">
                  <c:v>95.57743072509766</c:v>
                </c:pt>
                <c:pt idx="83">
                  <c:v>95.55231475830078</c:v>
                </c:pt>
                <c:pt idx="84">
                  <c:v>88.01748657226562</c:v>
                </c:pt>
                <c:pt idx="85">
                  <c:v>95.52620697021484</c:v>
                </c:pt>
                <c:pt idx="86">
                  <c:v>85.47275543212891</c:v>
                </c:pt>
                <c:pt idx="87">
                  <c:v>-2.796509742736816</c:v>
                </c:pt>
                <c:pt idx="88">
                  <c:v>94.64835357666016</c:v>
                </c:pt>
                <c:pt idx="89">
                  <c:v>95.47101593017578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95.72248840332031</c:v>
                </c:pt>
                <c:pt idx="1">
                  <c:v>-1.598153233528137</c:v>
                </c:pt>
                <c:pt idx="2">
                  <c:v>63.93881988525391</c:v>
                </c:pt>
                <c:pt idx="3">
                  <c:v>0.4797408282756805</c:v>
                </c:pt>
                <c:pt idx="4">
                  <c:v>97.21978759765625</c:v>
                </c:pt>
                <c:pt idx="5">
                  <c:v>95.42266082763672</c:v>
                </c:pt>
                <c:pt idx="6">
                  <c:v>94.31601715087891</c:v>
                </c:pt>
                <c:pt idx="7">
                  <c:v>-0.6688376665115356</c:v>
                </c:pt>
                <c:pt idx="8">
                  <c:v>28.06842994689941</c:v>
                </c:pt>
                <c:pt idx="9">
                  <c:v>94.97688293457031</c:v>
                </c:pt>
                <c:pt idx="10">
                  <c:v>95.44486999511719</c:v>
                </c:pt>
                <c:pt idx="11">
                  <c:v>-1.323671817779541</c:v>
                </c:pt>
                <c:pt idx="12">
                  <c:v>94.49630737304688</c:v>
                </c:pt>
                <c:pt idx="13">
                  <c:v>94.54794311523438</c:v>
                </c:pt>
                <c:pt idx="14">
                  <c:v>0.1908583045005798</c:v>
                </c:pt>
                <c:pt idx="15">
                  <c:v>-0.7070717811584473</c:v>
                </c:pt>
                <c:pt idx="16">
                  <c:v>76.39498901367188</c:v>
                </c:pt>
                <c:pt idx="17">
                  <c:v>-3.160582065582275</c:v>
                </c:pt>
                <c:pt idx="18">
                  <c:v>103.7089157104492</c:v>
                </c:pt>
                <c:pt idx="19">
                  <c:v>-4.633069515228271</c:v>
                </c:pt>
                <c:pt idx="20">
                  <c:v>77.47604370117188</c:v>
                </c:pt>
                <c:pt idx="21">
                  <c:v>-1.323801517486572</c:v>
                </c:pt>
                <c:pt idx="22">
                  <c:v>94.79192352294922</c:v>
                </c:pt>
                <c:pt idx="23">
                  <c:v>73.40052795410156</c:v>
                </c:pt>
                <c:pt idx="24">
                  <c:v>5.3540358543396</c:v>
                </c:pt>
                <c:pt idx="25">
                  <c:v>11.725661277771</c:v>
                </c:pt>
                <c:pt idx="26">
                  <c:v>85.68439483642578</c:v>
                </c:pt>
                <c:pt idx="27">
                  <c:v>0.1097595766186714</c:v>
                </c:pt>
                <c:pt idx="28">
                  <c:v>93.73973846435547</c:v>
                </c:pt>
                <c:pt idx="29">
                  <c:v>96.26430511474609</c:v>
                </c:pt>
                <c:pt idx="30">
                  <c:v>-0.7988100647926331</c:v>
                </c:pt>
                <c:pt idx="31">
                  <c:v>-0.83694988489151</c:v>
                </c:pt>
                <c:pt idx="32">
                  <c:v>4.105306148529053</c:v>
                </c:pt>
                <c:pt idx="33">
                  <c:v>-2.006103515625</c:v>
                </c:pt>
                <c:pt idx="34">
                  <c:v>95.43743133544922</c:v>
                </c:pt>
                <c:pt idx="35">
                  <c:v>0.1223079040646553</c:v>
                </c:pt>
                <c:pt idx="36">
                  <c:v>96.84532928466797</c:v>
                </c:pt>
                <c:pt idx="37">
                  <c:v>53.33480453491211</c:v>
                </c:pt>
                <c:pt idx="38">
                  <c:v>98.30193328857422</c:v>
                </c:pt>
                <c:pt idx="39">
                  <c:v>2.945393085479736</c:v>
                </c:pt>
                <c:pt idx="40">
                  <c:v>75.50418090820312</c:v>
                </c:pt>
                <c:pt idx="41">
                  <c:v>95.66962432861328</c:v>
                </c:pt>
                <c:pt idx="42">
                  <c:v>93.13976287841797</c:v>
                </c:pt>
                <c:pt idx="43">
                  <c:v>59.55339813232422</c:v>
                </c:pt>
                <c:pt idx="44">
                  <c:v>-1.618881583213806</c:v>
                </c:pt>
                <c:pt idx="45">
                  <c:v>93.93391418457031</c:v>
                </c:pt>
                <c:pt idx="46">
                  <c:v>104.3821029663086</c:v>
                </c:pt>
                <c:pt idx="47">
                  <c:v>-0.6404477953910828</c:v>
                </c:pt>
                <c:pt idx="48">
                  <c:v>12.88403415679932</c:v>
                </c:pt>
                <c:pt idx="49">
                  <c:v>95.68572998046875</c:v>
                </c:pt>
                <c:pt idx="50">
                  <c:v>0.1554048508405685</c:v>
                </c:pt>
                <c:pt idx="51">
                  <c:v>1.31084668636322</c:v>
                </c:pt>
                <c:pt idx="52">
                  <c:v>-2.474041223526001</c:v>
                </c:pt>
                <c:pt idx="53">
                  <c:v>0.9228323101997375</c:v>
                </c:pt>
                <c:pt idx="54">
                  <c:v>94.53528594970703</c:v>
                </c:pt>
                <c:pt idx="55">
                  <c:v>0.8180979490280151</c:v>
                </c:pt>
                <c:pt idx="56">
                  <c:v>34.52864456176758</c:v>
                </c:pt>
                <c:pt idx="57">
                  <c:v>-0.3311639130115509</c:v>
                </c:pt>
                <c:pt idx="58">
                  <c:v>94.80336761474609</c:v>
                </c:pt>
                <c:pt idx="59">
                  <c:v>-0.9920425415039062</c:v>
                </c:pt>
                <c:pt idx="60">
                  <c:v>23.0880184173584</c:v>
                </c:pt>
                <c:pt idx="61">
                  <c:v>0.1038565561175346</c:v>
                </c:pt>
                <c:pt idx="62">
                  <c:v>100.343147277832</c:v>
                </c:pt>
                <c:pt idx="63">
                  <c:v>95.95166015625</c:v>
                </c:pt>
                <c:pt idx="64">
                  <c:v>-0.6241585612297058</c:v>
                </c:pt>
                <c:pt idx="65">
                  <c:v>0.08135204762220383</c:v>
                </c:pt>
                <c:pt idx="66">
                  <c:v>95.58851623535156</c:v>
                </c:pt>
                <c:pt idx="67">
                  <c:v>79.898193359375</c:v>
                </c:pt>
                <c:pt idx="68">
                  <c:v>2.132997751235962</c:v>
                </c:pt>
                <c:pt idx="69">
                  <c:v>3.476101875305176</c:v>
                </c:pt>
                <c:pt idx="70">
                  <c:v>95.40866088867188</c:v>
                </c:pt>
                <c:pt idx="71">
                  <c:v>95.43859100341797</c:v>
                </c:pt>
                <c:pt idx="72">
                  <c:v>95.71522521972656</c:v>
                </c:pt>
                <c:pt idx="73">
                  <c:v>97.62236785888672</c:v>
                </c:pt>
                <c:pt idx="74">
                  <c:v>-2.217436790466309</c:v>
                </c:pt>
                <c:pt idx="75">
                  <c:v>84.02597808837891</c:v>
                </c:pt>
                <c:pt idx="76">
                  <c:v>-1.382861137390137</c:v>
                </c:pt>
                <c:pt idx="77">
                  <c:v>95.61362457275391</c:v>
                </c:pt>
                <c:pt idx="78">
                  <c:v>93.56117248535156</c:v>
                </c:pt>
                <c:pt idx="79">
                  <c:v>-0.730289101600647</c:v>
                </c:pt>
                <c:pt idx="80">
                  <c:v>95.65033721923828</c:v>
                </c:pt>
                <c:pt idx="81">
                  <c:v>95.72714233398438</c:v>
                </c:pt>
                <c:pt idx="82">
                  <c:v>0.04936264827847481</c:v>
                </c:pt>
                <c:pt idx="83">
                  <c:v>94.10406494140625</c:v>
                </c:pt>
                <c:pt idx="84">
                  <c:v>13.31846523284912</c:v>
                </c:pt>
                <c:pt idx="85">
                  <c:v>94.46099853515625</c:v>
                </c:pt>
                <c:pt idx="86">
                  <c:v>51.56232070922852</c:v>
                </c:pt>
                <c:pt idx="87">
                  <c:v>0.06419677287340164</c:v>
                </c:pt>
                <c:pt idx="88">
                  <c:v>94.45603942871094</c:v>
                </c:pt>
                <c:pt idx="89">
                  <c:v>90.0321044921875</c:v>
                </c:pt>
                <c:pt idx="90">
                  <c:v>-1.730031490325928</c:v>
                </c:pt>
                <c:pt idx="91">
                  <c:v>63.10372543334961</c:v>
                </c:pt>
                <c:pt idx="92">
                  <c:v>95.32187652587891</c:v>
                </c:pt>
                <c:pt idx="93">
                  <c:v>-0.3238234519958496</c:v>
                </c:pt>
                <c:pt idx="94">
                  <c:v>91.08592224121094</c:v>
                </c:pt>
                <c:pt idx="95">
                  <c:v>0.05948378890752792</c:v>
                </c:pt>
                <c:pt idx="96">
                  <c:v>92.23826599121094</c:v>
                </c:pt>
                <c:pt idx="97">
                  <c:v>10.6801700592041</c:v>
                </c:pt>
                <c:pt idx="98">
                  <c:v>41.74348449707031</c:v>
                </c:pt>
                <c:pt idx="99">
                  <c:v>97.17877197265625</c:v>
                </c:pt>
                <c:pt idx="100">
                  <c:v>3.347752571105957</c:v>
                </c:pt>
                <c:pt idx="101">
                  <c:v>8.569090843200684</c:v>
                </c:pt>
                <c:pt idx="102">
                  <c:v>69.72896575927734</c:v>
                </c:pt>
                <c:pt idx="103">
                  <c:v>12.18156909942627</c:v>
                </c:pt>
                <c:pt idx="104">
                  <c:v>43.67632675170898</c:v>
                </c:pt>
                <c:pt idx="105">
                  <c:v>29.5516357421875</c:v>
                </c:pt>
                <c:pt idx="106">
                  <c:v>81.35399627685547</c:v>
                </c:pt>
                <c:pt idx="107">
                  <c:v>6.03060245513916</c:v>
                </c:pt>
                <c:pt idx="108">
                  <c:v>71.38772583007812</c:v>
                </c:pt>
                <c:pt idx="109">
                  <c:v>0.1236010268330574</c:v>
                </c:pt>
                <c:pt idx="110">
                  <c:v>82.91316986083984</c:v>
                </c:pt>
                <c:pt idx="111">
                  <c:v>34.32161331176758</c:v>
                </c:pt>
                <c:pt idx="112">
                  <c:v>16.61514091491699</c:v>
                </c:pt>
                <c:pt idx="113">
                  <c:v>35.10292816162109</c:v>
                </c:pt>
                <c:pt idx="114">
                  <c:v>38.71708679199219</c:v>
                </c:pt>
                <c:pt idx="115">
                  <c:v>17.71673583984375</c:v>
                </c:pt>
                <c:pt idx="116">
                  <c:v>53.5985107421875</c:v>
                </c:pt>
                <c:pt idx="117">
                  <c:v>26.51805686950684</c:v>
                </c:pt>
                <c:pt idx="118">
                  <c:v>54.53676986694336</c:v>
                </c:pt>
                <c:pt idx="119">
                  <c:v>18.51389122009277</c:v>
                </c:pt>
                <c:pt idx="120">
                  <c:v>78.60525512695312</c:v>
                </c:pt>
                <c:pt idx="121">
                  <c:v>31.30722427368164</c:v>
                </c:pt>
                <c:pt idx="122">
                  <c:v>30.74514198303223</c:v>
                </c:pt>
                <c:pt idx="123">
                  <c:v>64.98558044433594</c:v>
                </c:pt>
                <c:pt idx="124">
                  <c:v>19.83398056030273</c:v>
                </c:pt>
                <c:pt idx="125">
                  <c:v>45.54131698608398</c:v>
                </c:pt>
                <c:pt idx="126">
                  <c:v>5.836280345916748</c:v>
                </c:pt>
                <c:pt idx="127">
                  <c:v>16.54028129577637</c:v>
                </c:pt>
                <c:pt idx="128">
                  <c:v>24.10526084899902</c:v>
                </c:pt>
                <c:pt idx="129">
                  <c:v>13.55963516235352</c:v>
                </c:pt>
                <c:pt idx="130">
                  <c:v>74.89572143554688</c:v>
                </c:pt>
                <c:pt idx="131">
                  <c:v>7.00975513458252</c:v>
                </c:pt>
                <c:pt idx="132">
                  <c:v>53.04804611206055</c:v>
                </c:pt>
                <c:pt idx="133">
                  <c:v>25.95672225952148</c:v>
                </c:pt>
                <c:pt idx="134">
                  <c:v>42.2940559387207</c:v>
                </c:pt>
                <c:pt idx="135">
                  <c:v>78.27517700195312</c:v>
                </c:pt>
                <c:pt idx="136">
                  <c:v>15.12474155426025</c:v>
                </c:pt>
                <c:pt idx="137">
                  <c:v>14.03800868988037</c:v>
                </c:pt>
                <c:pt idx="138">
                  <c:v>14.01242923736572</c:v>
                </c:pt>
                <c:pt idx="139">
                  <c:v>3.859582901000977</c:v>
                </c:pt>
                <c:pt idx="140">
                  <c:v>89.32662963867188</c:v>
                </c:pt>
                <c:pt idx="141">
                  <c:v>75.06864929199219</c:v>
                </c:pt>
                <c:pt idx="142">
                  <c:v>13.20675563812256</c:v>
                </c:pt>
                <c:pt idx="143">
                  <c:v>11.74954700469971</c:v>
                </c:pt>
                <c:pt idx="144">
                  <c:v>21.3297061920166</c:v>
                </c:pt>
                <c:pt idx="145">
                  <c:v>58.4415397644043</c:v>
                </c:pt>
                <c:pt idx="146">
                  <c:v>76.91490173339844</c:v>
                </c:pt>
                <c:pt idx="147">
                  <c:v>59.59592819213867</c:v>
                </c:pt>
                <c:pt idx="148">
                  <c:v>-3.051974296569824</c:v>
                </c:pt>
                <c:pt idx="149">
                  <c:v>50.47019195556641</c:v>
                </c:pt>
                <c:pt idx="150">
                  <c:v>22.27007102966309</c:v>
                </c:pt>
                <c:pt idx="151">
                  <c:v>35.57869720458984</c:v>
                </c:pt>
                <c:pt idx="152">
                  <c:v>65.17776489257812</c:v>
                </c:pt>
                <c:pt idx="153">
                  <c:v>23.15394401550293</c:v>
                </c:pt>
                <c:pt idx="154">
                  <c:v>41.04581069946289</c:v>
                </c:pt>
                <c:pt idx="155">
                  <c:v>13.31260967254639</c:v>
                </c:pt>
                <c:pt idx="156">
                  <c:v>39.22585678100586</c:v>
                </c:pt>
                <c:pt idx="157">
                  <c:v>69.27989196777344</c:v>
                </c:pt>
                <c:pt idx="158">
                  <c:v>27.27505683898926</c:v>
                </c:pt>
                <c:pt idx="159">
                  <c:v>71.46050262451172</c:v>
                </c:pt>
                <c:pt idx="160">
                  <c:v>23.23183250427246</c:v>
                </c:pt>
                <c:pt idx="161">
                  <c:v>39.05944061279297</c:v>
                </c:pt>
                <c:pt idx="162">
                  <c:v>86.78575134277344</c:v>
                </c:pt>
                <c:pt idx="163">
                  <c:v>69.97479248046875</c:v>
                </c:pt>
                <c:pt idx="164">
                  <c:v>12.29770278930664</c:v>
                </c:pt>
                <c:pt idx="165">
                  <c:v>-11.7272253036499</c:v>
                </c:pt>
                <c:pt idx="166">
                  <c:v>21.62234115600586</c:v>
                </c:pt>
                <c:pt idx="167">
                  <c:v>8.992720603942871</c:v>
                </c:pt>
                <c:pt idx="168">
                  <c:v>73.59956359863281</c:v>
                </c:pt>
                <c:pt idx="169">
                  <c:v>8.732012748718262</c:v>
                </c:pt>
                <c:pt idx="170">
                  <c:v>32.31219863891602</c:v>
                </c:pt>
                <c:pt idx="171">
                  <c:v>41.05955505371094</c:v>
                </c:pt>
                <c:pt idx="172">
                  <c:v>59.94255447387695</c:v>
                </c:pt>
                <c:pt idx="173">
                  <c:v>30.35345649719238</c:v>
                </c:pt>
                <c:pt idx="174">
                  <c:v>22.85187721252441</c:v>
                </c:pt>
                <c:pt idx="175">
                  <c:v>57.61065292358398</c:v>
                </c:pt>
                <c:pt idx="176">
                  <c:v>73.37908172607422</c:v>
                </c:pt>
                <c:pt idx="177">
                  <c:v>1.123157858848572</c:v>
                </c:pt>
                <c:pt idx="178">
                  <c:v>31.20610618591309</c:v>
                </c:pt>
                <c:pt idx="179">
                  <c:v>21.58986282348633</c:v>
                </c:pt>
                <c:pt idx="180">
                  <c:v>12.21428298950195</c:v>
                </c:pt>
                <c:pt idx="181">
                  <c:v>41.6284065246582</c:v>
                </c:pt>
                <c:pt idx="182">
                  <c:v>36.39166641235352</c:v>
                </c:pt>
                <c:pt idx="183">
                  <c:v>23.56113433837891</c:v>
                </c:pt>
                <c:pt idx="184">
                  <c:v>16.38836288452148</c:v>
                </c:pt>
                <c:pt idx="185">
                  <c:v>8.287505149841309</c:v>
                </c:pt>
                <c:pt idx="186">
                  <c:v>-3.128695726394653</c:v>
                </c:pt>
                <c:pt idx="187">
                  <c:v>56.01300811767578</c:v>
                </c:pt>
                <c:pt idx="188">
                  <c:v>15.78378200531006</c:v>
                </c:pt>
                <c:pt idx="189">
                  <c:v>19.52335929870605</c:v>
                </c:pt>
                <c:pt idx="190">
                  <c:v>16.48711776733398</c:v>
                </c:pt>
                <c:pt idx="191">
                  <c:v>79.35086822509766</c:v>
                </c:pt>
                <c:pt idx="192">
                  <c:v>20.66306686401367</c:v>
                </c:pt>
                <c:pt idx="193">
                  <c:v>14.91214370727539</c:v>
                </c:pt>
                <c:pt idx="194">
                  <c:v>6.528229236602783</c:v>
                </c:pt>
                <c:pt idx="195">
                  <c:v>55.71635055541992</c:v>
                </c:pt>
                <c:pt idx="196">
                  <c:v>38.00447082519531</c:v>
                </c:pt>
                <c:pt idx="197">
                  <c:v>32.43759155273438</c:v>
                </c:pt>
                <c:pt idx="198">
                  <c:v>5.921228885650635</c:v>
                </c:pt>
                <c:pt idx="199">
                  <c:v>0.1975389569997787</c:v>
                </c:pt>
                <c:pt idx="200">
                  <c:v>91.24130249023438</c:v>
                </c:pt>
                <c:pt idx="201">
                  <c:v>0.1436106115579605</c:v>
                </c:pt>
                <c:pt idx="202">
                  <c:v>48.69712066650391</c:v>
                </c:pt>
                <c:pt idx="203">
                  <c:v>-0.8409913182258606</c:v>
                </c:pt>
                <c:pt idx="204">
                  <c:v>-0.6972216367721558</c:v>
                </c:pt>
                <c:pt idx="205">
                  <c:v>96.09834289550781</c:v>
                </c:pt>
                <c:pt idx="206">
                  <c:v>95.54106140136719</c:v>
                </c:pt>
                <c:pt idx="207">
                  <c:v>95.64508056640625</c:v>
                </c:pt>
                <c:pt idx="208">
                  <c:v>93.98967742919922</c:v>
                </c:pt>
                <c:pt idx="209">
                  <c:v>95.18574523925781</c:v>
                </c:pt>
                <c:pt idx="210">
                  <c:v>95.71468353271484</c:v>
                </c:pt>
                <c:pt idx="211">
                  <c:v>-0.139121487736702</c:v>
                </c:pt>
                <c:pt idx="212">
                  <c:v>96.08798217773438</c:v>
                </c:pt>
                <c:pt idx="213">
                  <c:v>95.05997467041016</c:v>
                </c:pt>
                <c:pt idx="214">
                  <c:v>95.7188720703125</c:v>
                </c:pt>
                <c:pt idx="215">
                  <c:v>96.43564605712891</c:v>
                </c:pt>
                <c:pt idx="216">
                  <c:v>94.33990478515625</c:v>
                </c:pt>
                <c:pt idx="217">
                  <c:v>95.53275299072266</c:v>
                </c:pt>
                <c:pt idx="218">
                  <c:v>-2.632798194885254</c:v>
                </c:pt>
                <c:pt idx="219">
                  <c:v>-0.7840230464935303</c:v>
                </c:pt>
                <c:pt idx="220">
                  <c:v>-1.056952118873596</c:v>
                </c:pt>
                <c:pt idx="221">
                  <c:v>0.1182547360658646</c:v>
                </c:pt>
                <c:pt idx="222">
                  <c:v>95.71884155273438</c:v>
                </c:pt>
                <c:pt idx="223">
                  <c:v>0.02326448261737823</c:v>
                </c:pt>
                <c:pt idx="224">
                  <c:v>82.96738433837891</c:v>
                </c:pt>
                <c:pt idx="225">
                  <c:v>95.75135803222656</c:v>
                </c:pt>
                <c:pt idx="226">
                  <c:v>95.72217559814453</c:v>
                </c:pt>
                <c:pt idx="227">
                  <c:v>95.24634552001953</c:v>
                </c:pt>
                <c:pt idx="228">
                  <c:v>95.53424835205078</c:v>
                </c:pt>
                <c:pt idx="229">
                  <c:v>-0.4252233505249023</c:v>
                </c:pt>
                <c:pt idx="230">
                  <c:v>95.6644287109375</c:v>
                </c:pt>
                <c:pt idx="231">
                  <c:v>82.88240814208984</c:v>
                </c:pt>
                <c:pt idx="232">
                  <c:v>97.1287841796875</c:v>
                </c:pt>
                <c:pt idx="233">
                  <c:v>0.1252417415380478</c:v>
                </c:pt>
                <c:pt idx="234">
                  <c:v>96.55286407470703</c:v>
                </c:pt>
                <c:pt idx="235">
                  <c:v>89.90410614013672</c:v>
                </c:pt>
                <c:pt idx="236">
                  <c:v>93.01919555664062</c:v>
                </c:pt>
                <c:pt idx="237">
                  <c:v>0.4594219624996185</c:v>
                </c:pt>
                <c:pt idx="238">
                  <c:v>94.90341949462891</c:v>
                </c:pt>
                <c:pt idx="239">
                  <c:v>109.483772277832</c:v>
                </c:pt>
                <c:pt idx="240">
                  <c:v>95.73020935058594</c:v>
                </c:pt>
                <c:pt idx="241">
                  <c:v>89.71794891357422</c:v>
                </c:pt>
                <c:pt idx="242">
                  <c:v>95.421142578125</c:v>
                </c:pt>
                <c:pt idx="243">
                  <c:v>58.00285339355469</c:v>
                </c:pt>
                <c:pt idx="244">
                  <c:v>96.42856597900391</c:v>
                </c:pt>
                <c:pt idx="245">
                  <c:v>0.210016593337059</c:v>
                </c:pt>
                <c:pt idx="246">
                  <c:v>88.82106781005859</c:v>
                </c:pt>
                <c:pt idx="247">
                  <c:v>-1.792213439941406</c:v>
                </c:pt>
                <c:pt idx="248">
                  <c:v>92.77675628662109</c:v>
                </c:pt>
                <c:pt idx="249">
                  <c:v>95.83609771728516</c:v>
                </c:pt>
                <c:pt idx="250">
                  <c:v>92.00102233886719</c:v>
                </c:pt>
                <c:pt idx="251">
                  <c:v>-0.2747848033905029</c:v>
                </c:pt>
                <c:pt idx="252">
                  <c:v>95.66534423828125</c:v>
                </c:pt>
                <c:pt idx="253">
                  <c:v>92.75625610351562</c:v>
                </c:pt>
                <c:pt idx="254">
                  <c:v>-3.626148700714111</c:v>
                </c:pt>
                <c:pt idx="255">
                  <c:v>-1.32292366027832</c:v>
                </c:pt>
                <c:pt idx="256">
                  <c:v>95.5150146484375</c:v>
                </c:pt>
                <c:pt idx="257">
                  <c:v>12.51070690155029</c:v>
                </c:pt>
                <c:pt idx="258">
                  <c:v>114.6193466186523</c:v>
                </c:pt>
                <c:pt idx="259">
                  <c:v>95.39061737060547</c:v>
                </c:pt>
                <c:pt idx="260">
                  <c:v>-1.423911213874817</c:v>
                </c:pt>
                <c:pt idx="261">
                  <c:v>95.54917907714844</c:v>
                </c:pt>
                <c:pt idx="262">
                  <c:v>1.033658146858215</c:v>
                </c:pt>
                <c:pt idx="263">
                  <c:v>98.29232788085938</c:v>
                </c:pt>
                <c:pt idx="264">
                  <c:v>95.46450805664062</c:v>
                </c:pt>
                <c:pt idx="265">
                  <c:v>98.25347137451172</c:v>
                </c:pt>
                <c:pt idx="266">
                  <c:v>95.23151397705078</c:v>
                </c:pt>
                <c:pt idx="267">
                  <c:v>-0.9740860462188721</c:v>
                </c:pt>
                <c:pt idx="268">
                  <c:v>6.276971340179443</c:v>
                </c:pt>
                <c:pt idx="269">
                  <c:v>-0.9754292368888855</c:v>
                </c:pt>
                <c:pt idx="270">
                  <c:v>0.07495416700839996</c:v>
                </c:pt>
                <c:pt idx="271">
                  <c:v>96.22785186767578</c:v>
                </c:pt>
                <c:pt idx="272">
                  <c:v>-0.01486358232796192</c:v>
                </c:pt>
                <c:pt idx="273">
                  <c:v>95.29649353027344</c:v>
                </c:pt>
                <c:pt idx="274">
                  <c:v>1.206504106521606</c:v>
                </c:pt>
                <c:pt idx="275">
                  <c:v>-0.4424257576465607</c:v>
                </c:pt>
                <c:pt idx="276">
                  <c:v>0.2451224476099014</c:v>
                </c:pt>
                <c:pt idx="277">
                  <c:v>0.09737620502710342</c:v>
                </c:pt>
                <c:pt idx="278">
                  <c:v>-1.182317614555359</c:v>
                </c:pt>
                <c:pt idx="279">
                  <c:v>95.16693878173828</c:v>
                </c:pt>
                <c:pt idx="280">
                  <c:v>93.785400390625</c:v>
                </c:pt>
                <c:pt idx="281">
                  <c:v>94.29036712646484</c:v>
                </c:pt>
                <c:pt idx="282">
                  <c:v>-3.036772012710571</c:v>
                </c:pt>
                <c:pt idx="283">
                  <c:v>0.1671784818172455</c:v>
                </c:pt>
                <c:pt idx="284">
                  <c:v>96.44154357910156</c:v>
                </c:pt>
                <c:pt idx="285">
                  <c:v>-0.7698016166687012</c:v>
                </c:pt>
                <c:pt idx="286">
                  <c:v>95.72113800048828</c:v>
                </c:pt>
                <c:pt idx="287">
                  <c:v>-0.1168290600180626</c:v>
                </c:pt>
                <c:pt idx="288">
                  <c:v>0.00542582618072629</c:v>
                </c:pt>
                <c:pt idx="289">
                  <c:v>95.71674346923828</c:v>
                </c:pt>
                <c:pt idx="290">
                  <c:v>95.29887390136719</c:v>
                </c:pt>
                <c:pt idx="291">
                  <c:v>69.26834869384766</c:v>
                </c:pt>
                <c:pt idx="292">
                  <c:v>95.56089782714844</c:v>
                </c:pt>
                <c:pt idx="293">
                  <c:v>92.95821380615234</c:v>
                </c:pt>
                <c:pt idx="294">
                  <c:v>78.98570251464844</c:v>
                </c:pt>
                <c:pt idx="295">
                  <c:v>0.06271218508481979</c:v>
                </c:pt>
                <c:pt idx="296">
                  <c:v>95.69496917724609</c:v>
                </c:pt>
                <c:pt idx="297">
                  <c:v>60.26887512207031</c:v>
                </c:pt>
                <c:pt idx="298">
                  <c:v>95.72295379638672</c:v>
                </c:pt>
                <c:pt idx="299">
                  <c:v>-0.1745160222053528</c:v>
                </c:pt>
                <c:pt idx="300">
                  <c:v>81.36328125</c:v>
                </c:pt>
                <c:pt idx="301">
                  <c:v>-2.087859153747559</c:v>
                </c:pt>
                <c:pt idx="302">
                  <c:v>15.07057094573975</c:v>
                </c:pt>
                <c:pt idx="303">
                  <c:v>31.21156120300293</c:v>
                </c:pt>
                <c:pt idx="304">
                  <c:v>55.37314224243164</c:v>
                </c:pt>
                <c:pt idx="305">
                  <c:v>94.57724761962891</c:v>
                </c:pt>
                <c:pt idx="306">
                  <c:v>85.42615509033203</c:v>
                </c:pt>
                <c:pt idx="307">
                  <c:v>0.2956280112266541</c:v>
                </c:pt>
                <c:pt idx="308">
                  <c:v>0.1275628805160522</c:v>
                </c:pt>
                <c:pt idx="309">
                  <c:v>95.09228515625</c:v>
                </c:pt>
                <c:pt idx="310">
                  <c:v>4.560457229614258</c:v>
                </c:pt>
                <c:pt idx="311">
                  <c:v>95.1651611328125</c:v>
                </c:pt>
                <c:pt idx="312">
                  <c:v>0.83803391456604</c:v>
                </c:pt>
                <c:pt idx="313">
                  <c:v>-1.167565941810608</c:v>
                </c:pt>
                <c:pt idx="314">
                  <c:v>20.6884765625</c:v>
                </c:pt>
                <c:pt idx="315">
                  <c:v>94.29090881347656</c:v>
                </c:pt>
                <c:pt idx="316">
                  <c:v>83.08654022216797</c:v>
                </c:pt>
                <c:pt idx="317">
                  <c:v>75.52725219726562</c:v>
                </c:pt>
                <c:pt idx="318">
                  <c:v>95.64897918701172</c:v>
                </c:pt>
                <c:pt idx="319">
                  <c:v>-5.596913814544678</c:v>
                </c:pt>
                <c:pt idx="320">
                  <c:v>92.10504913330078</c:v>
                </c:pt>
                <c:pt idx="321">
                  <c:v>62.58942031860352</c:v>
                </c:pt>
                <c:pt idx="322">
                  <c:v>94.43724060058594</c:v>
                </c:pt>
                <c:pt idx="323">
                  <c:v>-1.339148163795471</c:v>
                </c:pt>
                <c:pt idx="324">
                  <c:v>-0.150267705321312</c:v>
                </c:pt>
                <c:pt idx="325">
                  <c:v>-2.130464553833008</c:v>
                </c:pt>
                <c:pt idx="326">
                  <c:v>-3.705152988433838</c:v>
                </c:pt>
                <c:pt idx="327">
                  <c:v>-0.9325764179229736</c:v>
                </c:pt>
                <c:pt idx="328">
                  <c:v>-0.7485342621803284</c:v>
                </c:pt>
                <c:pt idx="329">
                  <c:v>78.78646087646484</c:v>
                </c:pt>
                <c:pt idx="330">
                  <c:v>-2.565037250518799</c:v>
                </c:pt>
                <c:pt idx="331">
                  <c:v>95.47856140136719</c:v>
                </c:pt>
                <c:pt idx="332">
                  <c:v>94.76091003417969</c:v>
                </c:pt>
                <c:pt idx="333">
                  <c:v>0.405252069234848</c:v>
                </c:pt>
                <c:pt idx="334">
                  <c:v>91.86348724365234</c:v>
                </c:pt>
                <c:pt idx="335">
                  <c:v>-2.558097362518311</c:v>
                </c:pt>
                <c:pt idx="336">
                  <c:v>95.85420989990234</c:v>
                </c:pt>
                <c:pt idx="337">
                  <c:v>-0.09087228029966354</c:v>
                </c:pt>
                <c:pt idx="338">
                  <c:v>83.25991821289062</c:v>
                </c:pt>
                <c:pt idx="339">
                  <c:v>69.06040954589844</c:v>
                </c:pt>
                <c:pt idx="340">
                  <c:v>70.40875244140625</c:v>
                </c:pt>
                <c:pt idx="341">
                  <c:v>95.71451568603516</c:v>
                </c:pt>
                <c:pt idx="342">
                  <c:v>4.057080745697021</c:v>
                </c:pt>
                <c:pt idx="343">
                  <c:v>92.20686340332031</c:v>
                </c:pt>
                <c:pt idx="344">
                  <c:v>98.33563995361328</c:v>
                </c:pt>
                <c:pt idx="345">
                  <c:v>-2.256866931915283</c:v>
                </c:pt>
                <c:pt idx="346">
                  <c:v>-1.24459969997406</c:v>
                </c:pt>
                <c:pt idx="347">
                  <c:v>96.55845642089844</c:v>
                </c:pt>
                <c:pt idx="348">
                  <c:v>-2.194281339645386</c:v>
                </c:pt>
                <c:pt idx="349">
                  <c:v>0.3052189350128174</c:v>
                </c:pt>
                <c:pt idx="350">
                  <c:v>94.50726318359375</c:v>
                </c:pt>
                <c:pt idx="351">
                  <c:v>74.62684631347656</c:v>
                </c:pt>
                <c:pt idx="352">
                  <c:v>-2.332404136657715</c:v>
                </c:pt>
                <c:pt idx="353">
                  <c:v>95.07007598876953</c:v>
                </c:pt>
                <c:pt idx="354">
                  <c:v>86.86884307861328</c:v>
                </c:pt>
                <c:pt idx="355">
                  <c:v>95.40267944335938</c:v>
                </c:pt>
                <c:pt idx="356">
                  <c:v>-0.5331036448478699</c:v>
                </c:pt>
                <c:pt idx="357">
                  <c:v>98.51392364501953</c:v>
                </c:pt>
                <c:pt idx="358">
                  <c:v>95.69060516357422</c:v>
                </c:pt>
                <c:pt idx="359">
                  <c:v>-1.704298615455627</c:v>
                </c:pt>
                <c:pt idx="360">
                  <c:v>93.07920074462891</c:v>
                </c:pt>
                <c:pt idx="361">
                  <c:v>0.08995913714170456</c:v>
                </c:pt>
                <c:pt idx="362">
                  <c:v>-2.043256521224976</c:v>
                </c:pt>
                <c:pt idx="363">
                  <c:v>1.183501720428467</c:v>
                </c:pt>
                <c:pt idx="364">
                  <c:v>0.2899959683418274</c:v>
                </c:pt>
                <c:pt idx="365">
                  <c:v>97.20644378662109</c:v>
                </c:pt>
                <c:pt idx="366">
                  <c:v>-1.707591772079468</c:v>
                </c:pt>
                <c:pt idx="367">
                  <c:v>91.35030364990234</c:v>
                </c:pt>
                <c:pt idx="368">
                  <c:v>-1.935399889945984</c:v>
                </c:pt>
                <c:pt idx="369">
                  <c:v>95.43543243408203</c:v>
                </c:pt>
                <c:pt idx="370">
                  <c:v>98.07766723632812</c:v>
                </c:pt>
                <c:pt idx="371">
                  <c:v>96.26373291015625</c:v>
                </c:pt>
                <c:pt idx="372">
                  <c:v>92.45915222167969</c:v>
                </c:pt>
                <c:pt idx="373">
                  <c:v>98.00932312011719</c:v>
                </c:pt>
                <c:pt idx="374">
                  <c:v>-0.1206583604216576</c:v>
                </c:pt>
                <c:pt idx="375">
                  <c:v>95.7210693359375</c:v>
                </c:pt>
                <c:pt idx="376">
                  <c:v>99.53140258789062</c:v>
                </c:pt>
                <c:pt idx="377">
                  <c:v>92.06558990478516</c:v>
                </c:pt>
                <c:pt idx="378">
                  <c:v>93.73722839355469</c:v>
                </c:pt>
                <c:pt idx="379">
                  <c:v>-2.524228811264038</c:v>
                </c:pt>
                <c:pt idx="380">
                  <c:v>67.69181060791016</c:v>
                </c:pt>
                <c:pt idx="381">
                  <c:v>95.70692443847656</c:v>
                </c:pt>
                <c:pt idx="382">
                  <c:v>60.76924133300781</c:v>
                </c:pt>
                <c:pt idx="383">
                  <c:v>-0.1335248053073883</c:v>
                </c:pt>
                <c:pt idx="384">
                  <c:v>-0.2463183701038361</c:v>
                </c:pt>
                <c:pt idx="385">
                  <c:v>95.66783905029297</c:v>
                </c:pt>
                <c:pt idx="386">
                  <c:v>-3.182326555252075</c:v>
                </c:pt>
                <c:pt idx="387">
                  <c:v>29.53984260559082</c:v>
                </c:pt>
                <c:pt idx="388">
                  <c:v>95.19735717773438</c:v>
                </c:pt>
                <c:pt idx="389">
                  <c:v>0.9908583760261536</c:v>
                </c:pt>
                <c:pt idx="390">
                  <c:v>94.90865325927734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115</c:v>
                </c:pt>
                <c:pt idx="1">
                  <c:v>115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115</c:v>
                </c:pt>
                <c:pt idx="1">
                  <c:v>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95.52775573730469</v>
      </c>
      <c r="C2">
        <v>91.0234</v>
      </c>
      <c r="D2">
        <v>93.17461395263672</v>
      </c>
      <c r="E2">
        <v>96.2991</v>
      </c>
      <c r="F2">
        <v>95.72248840332031</v>
      </c>
      <c r="G2">
        <v>0</v>
      </c>
      <c r="H2">
        <v>0</v>
      </c>
    </row>
    <row r="3" spans="1:8">
      <c r="A3">
        <v>80.58620000000001</v>
      </c>
      <c r="B3">
        <v>80.82587432861328</v>
      </c>
      <c r="C3">
        <v>0</v>
      </c>
      <c r="D3">
        <v>-0.1735852062702179</v>
      </c>
      <c r="E3">
        <v>0</v>
      </c>
      <c r="F3">
        <v>-1.598153233528137</v>
      </c>
      <c r="G3">
        <v>115</v>
      </c>
      <c r="H3">
        <v>115</v>
      </c>
    </row>
    <row r="4" spans="1:8">
      <c r="A4">
        <v>84.3704</v>
      </c>
      <c r="B4">
        <v>84.53794097900391</v>
      </c>
      <c r="C4">
        <v>0</v>
      </c>
      <c r="D4">
        <v>2.935077428817749</v>
      </c>
      <c r="E4">
        <v>88.0701</v>
      </c>
      <c r="F4">
        <v>63.93881988525391</v>
      </c>
      <c r="G4">
        <v>115</v>
      </c>
      <c r="H4">
        <v>0</v>
      </c>
    </row>
    <row r="5" spans="1:8">
      <c r="A5">
        <v>0</v>
      </c>
      <c r="B5">
        <v>-2.53206992149353</v>
      </c>
      <c r="C5">
        <v>0</v>
      </c>
      <c r="D5">
        <v>-2.220270395278931</v>
      </c>
      <c r="E5">
        <v>0</v>
      </c>
      <c r="F5">
        <v>0.4797408282756805</v>
      </c>
      <c r="G5">
        <v>115</v>
      </c>
      <c r="H5">
        <v>115</v>
      </c>
    </row>
    <row r="6" spans="1:8">
      <c r="A6">
        <v>94.2636</v>
      </c>
      <c r="B6">
        <v>95.67659759521484</v>
      </c>
      <c r="C6">
        <v>68.7765</v>
      </c>
      <c r="D6">
        <v>69.53136444091797</v>
      </c>
      <c r="E6">
        <v>96.7841</v>
      </c>
      <c r="F6">
        <v>97.21978759765625</v>
      </c>
      <c r="G6">
        <v>0</v>
      </c>
      <c r="H6">
        <v>115</v>
      </c>
    </row>
    <row r="7" spans="1:8">
      <c r="A7">
        <v>93.8051</v>
      </c>
      <c r="B7">
        <v>95.56118774414062</v>
      </c>
      <c r="C7">
        <v>0</v>
      </c>
      <c r="D7">
        <v>0.8235414624214172</v>
      </c>
      <c r="E7">
        <v>96.0889</v>
      </c>
      <c r="F7">
        <v>95.42266082763672</v>
      </c>
      <c r="G7">
        <v>115</v>
      </c>
      <c r="H7">
        <v>115</v>
      </c>
    </row>
    <row r="8" spans="1:8">
      <c r="A8">
        <v>94.3167</v>
      </c>
      <c r="B8">
        <v>95.60282897949219</v>
      </c>
      <c r="C8">
        <v>89.5936</v>
      </c>
      <c r="D8">
        <v>91.71764373779297</v>
      </c>
      <c r="E8">
        <v>97.5325</v>
      </c>
      <c r="F8">
        <v>94.31601715087891</v>
      </c>
    </row>
    <row r="9" spans="1:8">
      <c r="A9">
        <v>94.6268</v>
      </c>
      <c r="B9">
        <v>95.71352386474609</v>
      </c>
      <c r="C9">
        <v>94.2243</v>
      </c>
      <c r="D9">
        <v>96.39879608154297</v>
      </c>
      <c r="E9">
        <v>0</v>
      </c>
      <c r="F9">
        <v>-0.6688376665115356</v>
      </c>
    </row>
    <row r="10" spans="1:8">
      <c r="A10">
        <v>0</v>
      </c>
      <c r="B10">
        <v>-1.24826991558075</v>
      </c>
      <c r="C10">
        <v>87.0295</v>
      </c>
      <c r="D10">
        <v>84.97089385986328</v>
      </c>
      <c r="E10">
        <v>0</v>
      </c>
      <c r="F10">
        <v>28.06842994689941</v>
      </c>
    </row>
    <row r="11" spans="1:8">
      <c r="A11">
        <v>95.149</v>
      </c>
      <c r="B11">
        <v>95.48789978027344</v>
      </c>
      <c r="C11">
        <v>0</v>
      </c>
      <c r="D11">
        <v>0.1125166714191437</v>
      </c>
      <c r="E11">
        <v>94.40819999999999</v>
      </c>
      <c r="F11">
        <v>94.97688293457031</v>
      </c>
    </row>
    <row r="12" spans="1:8">
      <c r="A12">
        <v>93.5908</v>
      </c>
      <c r="B12">
        <v>94.95423126220703</v>
      </c>
      <c r="C12">
        <v>0</v>
      </c>
      <c r="D12">
        <v>-0.7684348821640015</v>
      </c>
      <c r="E12">
        <v>93.5943</v>
      </c>
      <c r="F12">
        <v>95.44486999511719</v>
      </c>
    </row>
    <row r="13" spans="1:8">
      <c r="A13">
        <v>94.5488</v>
      </c>
      <c r="B13">
        <v>95.56969451904297</v>
      </c>
      <c r="C13">
        <v>0</v>
      </c>
      <c r="D13">
        <v>-1.748306035995483</v>
      </c>
      <c r="E13">
        <v>0</v>
      </c>
      <c r="F13">
        <v>-1.323671817779541</v>
      </c>
    </row>
    <row r="14" spans="1:8">
      <c r="A14">
        <v>94.5891</v>
      </c>
      <c r="B14">
        <v>95.61952209472656</v>
      </c>
      <c r="C14">
        <v>68.28440000000001</v>
      </c>
      <c r="D14">
        <v>67.30234527587891</v>
      </c>
      <c r="E14">
        <v>97.7777</v>
      </c>
      <c r="F14">
        <v>94.49630737304688</v>
      </c>
    </row>
    <row r="15" spans="1:8">
      <c r="A15">
        <v>0</v>
      </c>
      <c r="B15">
        <v>-0.6651379466056824</v>
      </c>
      <c r="C15">
        <v>0</v>
      </c>
      <c r="D15">
        <v>-2.709826231002808</v>
      </c>
      <c r="E15">
        <v>93.9735</v>
      </c>
      <c r="F15">
        <v>94.54794311523438</v>
      </c>
    </row>
    <row r="16" spans="1:8">
      <c r="A16">
        <v>0</v>
      </c>
      <c r="B16">
        <v>0.0633484348654747</v>
      </c>
      <c r="C16">
        <v>0</v>
      </c>
      <c r="D16">
        <v>6.384770393371582</v>
      </c>
      <c r="E16">
        <v>0</v>
      </c>
      <c r="F16">
        <v>0.1908583045005798</v>
      </c>
    </row>
    <row r="17" spans="1:6">
      <c r="A17">
        <v>0</v>
      </c>
      <c r="B17">
        <v>-0.2428425401449203</v>
      </c>
      <c r="C17">
        <v>0</v>
      </c>
      <c r="D17">
        <v>-4.611534118652344</v>
      </c>
      <c r="E17">
        <v>0</v>
      </c>
      <c r="F17">
        <v>-0.7070717811584473</v>
      </c>
    </row>
    <row r="18" spans="1:6">
      <c r="A18">
        <v>0</v>
      </c>
      <c r="B18">
        <v>-1.081830859184265</v>
      </c>
      <c r="C18">
        <v>0</v>
      </c>
      <c r="D18">
        <v>1.13754415512085</v>
      </c>
      <c r="E18">
        <v>75.7182</v>
      </c>
      <c r="F18">
        <v>76.39498901367188</v>
      </c>
    </row>
    <row r="19" spans="1:6">
      <c r="A19">
        <v>97.69</v>
      </c>
      <c r="B19">
        <v>100.3343811035156</v>
      </c>
      <c r="C19">
        <v>0</v>
      </c>
      <c r="D19">
        <v>-0.9331184029579163</v>
      </c>
      <c r="E19">
        <v>0</v>
      </c>
      <c r="F19">
        <v>-3.160582065582275</v>
      </c>
    </row>
    <row r="20" spans="1:6">
      <c r="A20">
        <v>96.5077</v>
      </c>
      <c r="B20">
        <v>100.9465484619141</v>
      </c>
      <c r="C20">
        <v>0</v>
      </c>
      <c r="D20">
        <v>0.8421282768249512</v>
      </c>
      <c r="E20">
        <v>70.7677</v>
      </c>
      <c r="F20">
        <v>103.7089157104492</v>
      </c>
    </row>
    <row r="21" spans="1:6">
      <c r="A21">
        <v>94.7877</v>
      </c>
      <c r="B21">
        <v>95.61528015136719</v>
      </c>
      <c r="C21">
        <v>96.6142</v>
      </c>
      <c r="D21">
        <v>95.90949249267578</v>
      </c>
      <c r="E21">
        <v>0</v>
      </c>
      <c r="F21">
        <v>-4.633069515228271</v>
      </c>
    </row>
    <row r="22" spans="1:6">
      <c r="A22">
        <v>94.6808</v>
      </c>
      <c r="B22">
        <v>95.704345703125</v>
      </c>
      <c r="C22">
        <v>95.6961</v>
      </c>
      <c r="D22">
        <v>95.12522888183594</v>
      </c>
      <c r="E22">
        <v>67.3374</v>
      </c>
      <c r="F22">
        <v>77.47604370117188</v>
      </c>
    </row>
    <row r="23" spans="1:6">
      <c r="A23">
        <v>0</v>
      </c>
      <c r="B23">
        <v>0.07171399146318436</v>
      </c>
      <c r="C23">
        <v>0</v>
      </c>
      <c r="D23">
        <v>-2.477098941802979</v>
      </c>
      <c r="E23">
        <v>0</v>
      </c>
      <c r="F23">
        <v>-1.323801517486572</v>
      </c>
    </row>
    <row r="24" spans="1:6">
      <c r="A24">
        <v>0</v>
      </c>
      <c r="B24">
        <v>-1.350524067878723</v>
      </c>
      <c r="C24">
        <v>79.1836</v>
      </c>
      <c r="D24">
        <v>87.85199737548828</v>
      </c>
      <c r="E24">
        <v>94.6263</v>
      </c>
      <c r="F24">
        <v>94.79192352294922</v>
      </c>
    </row>
    <row r="25" spans="1:6">
      <c r="A25">
        <v>0</v>
      </c>
      <c r="B25">
        <v>5.460395812988281</v>
      </c>
      <c r="C25">
        <v>97.3883</v>
      </c>
      <c r="D25">
        <v>97.85216522216797</v>
      </c>
      <c r="E25">
        <v>0</v>
      </c>
      <c r="F25">
        <v>73.40052795410156</v>
      </c>
    </row>
    <row r="26" spans="1:6">
      <c r="A26">
        <v>0</v>
      </c>
      <c r="B26">
        <v>0.1069906949996948</v>
      </c>
      <c r="C26">
        <v>0</v>
      </c>
      <c r="D26">
        <v>8.45502758026123</v>
      </c>
      <c r="E26">
        <v>0</v>
      </c>
      <c r="F26">
        <v>5.3540358543396</v>
      </c>
    </row>
    <row r="27" spans="1:6">
      <c r="A27">
        <v>62.2318</v>
      </c>
      <c r="B27">
        <v>64.71129608154297</v>
      </c>
      <c r="C27">
        <v>95.4988</v>
      </c>
      <c r="D27">
        <v>95.50767517089844</v>
      </c>
      <c r="E27">
        <v>0</v>
      </c>
      <c r="F27">
        <v>11.725661277771</v>
      </c>
    </row>
    <row r="28" spans="1:6">
      <c r="A28">
        <v>98.542</v>
      </c>
      <c r="B28">
        <v>96.74058532714844</v>
      </c>
      <c r="C28">
        <v>93.9136</v>
      </c>
      <c r="D28">
        <v>91.29095458984375</v>
      </c>
      <c r="E28">
        <v>55.7988</v>
      </c>
      <c r="F28">
        <v>85.68439483642578</v>
      </c>
    </row>
    <row r="29" spans="1:6">
      <c r="A29">
        <v>0</v>
      </c>
      <c r="B29">
        <v>-0.9342730641365051</v>
      </c>
      <c r="C29">
        <v>94.72069999999999</v>
      </c>
      <c r="D29">
        <v>94.91598510742188</v>
      </c>
      <c r="E29">
        <v>0</v>
      </c>
      <c r="F29">
        <v>0.1097595766186714</v>
      </c>
    </row>
    <row r="30" spans="1:6">
      <c r="A30">
        <v>0</v>
      </c>
      <c r="B30">
        <v>0.390688955783844</v>
      </c>
      <c r="C30">
        <v>92.5977</v>
      </c>
      <c r="D30">
        <v>97.21733093261719</v>
      </c>
      <c r="E30">
        <v>90.9726</v>
      </c>
      <c r="F30">
        <v>93.73973846435547</v>
      </c>
    </row>
    <row r="31" spans="1:6">
      <c r="A31">
        <v>0</v>
      </c>
      <c r="B31">
        <v>-0.8659701347351074</v>
      </c>
      <c r="C31">
        <v>93.9648</v>
      </c>
      <c r="D31">
        <v>95.1455078125</v>
      </c>
      <c r="E31">
        <v>94.28400000000001</v>
      </c>
      <c r="F31">
        <v>96.26430511474609</v>
      </c>
    </row>
    <row r="32" spans="1:6">
      <c r="A32">
        <v>0</v>
      </c>
      <c r="B32">
        <v>-0.4674870669841766</v>
      </c>
      <c r="C32">
        <v>95.4225</v>
      </c>
      <c r="D32">
        <v>95.55162811279297</v>
      </c>
      <c r="E32">
        <v>86.7184</v>
      </c>
      <c r="F32">
        <v>-0.7988100647926331</v>
      </c>
    </row>
    <row r="33" spans="1:6">
      <c r="A33">
        <v>96.86579999999999</v>
      </c>
      <c r="B33">
        <v>99.00569152832031</v>
      </c>
      <c r="C33">
        <v>94.92140000000001</v>
      </c>
      <c r="D33">
        <v>95.72150421142578</v>
      </c>
      <c r="E33">
        <v>24.6551</v>
      </c>
      <c r="F33">
        <v>-0.83694988489151</v>
      </c>
    </row>
    <row r="34" spans="1:6">
      <c r="A34">
        <v>70.28100000000001</v>
      </c>
      <c r="B34">
        <v>43.64618301391602</v>
      </c>
      <c r="C34">
        <v>95.09950000000001</v>
      </c>
      <c r="D34">
        <v>95.72153472900391</v>
      </c>
      <c r="E34">
        <v>0</v>
      </c>
      <c r="F34">
        <v>4.105306148529053</v>
      </c>
    </row>
    <row r="35" spans="1:6">
      <c r="A35">
        <v>0</v>
      </c>
      <c r="B35">
        <v>-0.9777032732963562</v>
      </c>
      <c r="C35">
        <v>92.07380000000001</v>
      </c>
      <c r="D35">
        <v>93.29073333740234</v>
      </c>
      <c r="E35">
        <v>0</v>
      </c>
      <c r="F35">
        <v>-2.006103515625</v>
      </c>
    </row>
    <row r="36" spans="1:6">
      <c r="A36">
        <v>0</v>
      </c>
      <c r="B36">
        <v>-0.2155661284923553</v>
      </c>
      <c r="C36">
        <v>94.7189</v>
      </c>
      <c r="D36">
        <v>95.71689605712891</v>
      </c>
      <c r="E36">
        <v>94.44029999999999</v>
      </c>
      <c r="F36">
        <v>95.43743133544922</v>
      </c>
    </row>
    <row r="37" spans="1:6">
      <c r="A37">
        <v>0</v>
      </c>
      <c r="B37">
        <v>-0.2629316449165344</v>
      </c>
      <c r="C37">
        <v>90.45099999999999</v>
      </c>
      <c r="D37">
        <v>89.88018798828125</v>
      </c>
      <c r="E37">
        <v>0</v>
      </c>
      <c r="F37">
        <v>0.1223079040646553</v>
      </c>
    </row>
    <row r="38" spans="1:6">
      <c r="A38">
        <v>0</v>
      </c>
      <c r="B38">
        <v>-3.021749258041382</v>
      </c>
      <c r="C38">
        <v>89.971</v>
      </c>
      <c r="D38">
        <v>92.87006378173828</v>
      </c>
      <c r="E38">
        <v>86.19970000000001</v>
      </c>
      <c r="F38">
        <v>96.84532928466797</v>
      </c>
    </row>
    <row r="39" spans="1:6">
      <c r="A39">
        <v>0</v>
      </c>
      <c r="B39">
        <v>-1.79327392578125</v>
      </c>
      <c r="C39">
        <v>81.1981</v>
      </c>
      <c r="D39">
        <v>75.62253570556641</v>
      </c>
      <c r="E39">
        <v>0</v>
      </c>
      <c r="F39">
        <v>53.33480453491211</v>
      </c>
    </row>
    <row r="40" spans="1:6">
      <c r="A40">
        <v>0</v>
      </c>
      <c r="B40">
        <v>2.485493898391724</v>
      </c>
      <c r="C40">
        <v>94.61190000000001</v>
      </c>
      <c r="D40">
        <v>95.716552734375</v>
      </c>
      <c r="E40">
        <v>97.63800000000001</v>
      </c>
      <c r="F40">
        <v>98.30193328857422</v>
      </c>
    </row>
    <row r="41" spans="1:6">
      <c r="A41">
        <v>0</v>
      </c>
      <c r="B41">
        <v>-4.865252017974854</v>
      </c>
      <c r="C41">
        <v>94.7611</v>
      </c>
      <c r="D41">
        <v>95.72161865234375</v>
      </c>
      <c r="E41">
        <v>36.7921</v>
      </c>
      <c r="F41">
        <v>2.945393085479736</v>
      </c>
    </row>
    <row r="42" spans="1:6">
      <c r="A42">
        <v>0</v>
      </c>
      <c r="B42">
        <v>-2.941934823989868</v>
      </c>
      <c r="C42">
        <v>0</v>
      </c>
      <c r="D42">
        <v>-0.006179904099553823</v>
      </c>
      <c r="E42">
        <v>41.033</v>
      </c>
      <c r="F42">
        <v>75.50418090820312</v>
      </c>
    </row>
    <row r="43" spans="1:6">
      <c r="A43">
        <v>0</v>
      </c>
      <c r="B43">
        <v>-1.419545769691467</v>
      </c>
      <c r="C43">
        <v>0</v>
      </c>
      <c r="D43">
        <v>-0.02209801785647869</v>
      </c>
      <c r="E43">
        <v>96.66849999999999</v>
      </c>
      <c r="F43">
        <v>95.66962432861328</v>
      </c>
    </row>
    <row r="44" spans="1:6">
      <c r="A44">
        <v>46.4927</v>
      </c>
      <c r="B44">
        <v>51.47769927978516</v>
      </c>
      <c r="C44">
        <v>0</v>
      </c>
      <c r="D44">
        <v>-1.160743951797485</v>
      </c>
      <c r="E44">
        <v>92.40940000000001</v>
      </c>
      <c r="F44">
        <v>93.13976287841797</v>
      </c>
    </row>
    <row r="45" spans="1:6">
      <c r="A45">
        <v>0</v>
      </c>
      <c r="B45">
        <v>0.03422217816114426</v>
      </c>
      <c r="C45">
        <v>0</v>
      </c>
      <c r="D45">
        <v>20.86452865600586</v>
      </c>
      <c r="E45">
        <v>0</v>
      </c>
      <c r="F45">
        <v>59.55339813232422</v>
      </c>
    </row>
    <row r="46" spans="1:6">
      <c r="A46">
        <v>0</v>
      </c>
      <c r="B46">
        <v>-0.6305387616157532</v>
      </c>
      <c r="C46">
        <v>0</v>
      </c>
      <c r="D46">
        <v>-0.185332328081131</v>
      </c>
      <c r="E46">
        <v>90.426</v>
      </c>
      <c r="F46">
        <v>-1.618881583213806</v>
      </c>
    </row>
    <row r="47" spans="1:6">
      <c r="A47">
        <v>95.05540000000001</v>
      </c>
      <c r="B47">
        <v>95.47542572021484</v>
      </c>
      <c r="C47">
        <v>0</v>
      </c>
      <c r="D47">
        <v>-0.85953688621521</v>
      </c>
      <c r="E47">
        <v>92.2792</v>
      </c>
      <c r="F47">
        <v>93.93391418457031</v>
      </c>
    </row>
    <row r="48" spans="1:6">
      <c r="A48">
        <v>64.0946</v>
      </c>
      <c r="B48">
        <v>64.25210571289062</v>
      </c>
      <c r="C48">
        <v>0</v>
      </c>
      <c r="D48">
        <v>-1.965875267982483</v>
      </c>
      <c r="E48">
        <v>95.2355</v>
      </c>
      <c r="F48">
        <v>104.3821029663086</v>
      </c>
    </row>
    <row r="49" spans="1:6">
      <c r="A49">
        <v>0</v>
      </c>
      <c r="B49">
        <v>-0.4423550665378571</v>
      </c>
      <c r="C49">
        <v>0</v>
      </c>
      <c r="D49">
        <v>12.20942878723145</v>
      </c>
      <c r="E49">
        <v>0</v>
      </c>
      <c r="F49">
        <v>-0.6404477953910828</v>
      </c>
    </row>
    <row r="50" spans="1:6">
      <c r="A50">
        <v>0</v>
      </c>
      <c r="B50">
        <v>-1.755245923995972</v>
      </c>
      <c r="C50">
        <v>0</v>
      </c>
      <c r="D50">
        <v>-1.45681369304657</v>
      </c>
      <c r="E50">
        <v>60.2136</v>
      </c>
      <c r="F50">
        <v>12.88403415679932</v>
      </c>
    </row>
    <row r="51" spans="1:6">
      <c r="A51">
        <v>0</v>
      </c>
      <c r="B51">
        <v>-1.430403351783752</v>
      </c>
      <c r="C51">
        <v>0</v>
      </c>
      <c r="D51">
        <v>0.8544822335243225</v>
      </c>
      <c r="E51">
        <v>97.8107</v>
      </c>
      <c r="F51">
        <v>95.68572998046875</v>
      </c>
    </row>
    <row r="52" spans="1:6">
      <c r="A52">
        <v>96.81059999999999</v>
      </c>
      <c r="B52">
        <v>94.84196472167969</v>
      </c>
      <c r="C52">
        <v>0</v>
      </c>
      <c r="D52">
        <v>-0.9440761208534241</v>
      </c>
      <c r="E52">
        <v>52.4695</v>
      </c>
      <c r="F52">
        <v>0.1554048508405685</v>
      </c>
    </row>
    <row r="53" spans="1:6">
      <c r="A53">
        <v>55.4464</v>
      </c>
      <c r="B53">
        <v>58.90054321289062</v>
      </c>
      <c r="C53">
        <v>0</v>
      </c>
      <c r="D53">
        <v>-3.350321054458618</v>
      </c>
      <c r="E53">
        <v>0</v>
      </c>
      <c r="F53">
        <v>1.31084668636322</v>
      </c>
    </row>
    <row r="54" spans="1:6">
      <c r="A54">
        <v>0</v>
      </c>
      <c r="B54">
        <v>-0.1460495740175247</v>
      </c>
      <c r="C54">
        <v>59.69480000000001</v>
      </c>
      <c r="D54">
        <v>48.25764083862305</v>
      </c>
      <c r="E54">
        <v>55.2559</v>
      </c>
      <c r="F54">
        <v>-2.474041223526001</v>
      </c>
    </row>
    <row r="55" spans="1:6">
      <c r="A55">
        <v>0</v>
      </c>
      <c r="B55">
        <v>-1.699785947799683</v>
      </c>
      <c r="C55">
        <v>0</v>
      </c>
      <c r="D55">
        <v>-0.4273913204669952</v>
      </c>
      <c r="E55">
        <v>0</v>
      </c>
      <c r="F55">
        <v>0.9228323101997375</v>
      </c>
    </row>
    <row r="56" spans="1:6">
      <c r="A56">
        <v>79.55880000000001</v>
      </c>
      <c r="B56">
        <v>82.07867431640625</v>
      </c>
      <c r="C56">
        <v>0</v>
      </c>
      <c r="D56">
        <v>-4.128894805908203</v>
      </c>
      <c r="E56">
        <v>92.9953</v>
      </c>
      <c r="F56">
        <v>94.53528594970703</v>
      </c>
    </row>
    <row r="57" spans="1:6">
      <c r="A57">
        <v>0</v>
      </c>
      <c r="B57">
        <v>-0.6893155574798584</v>
      </c>
      <c r="C57">
        <v>0</v>
      </c>
      <c r="D57">
        <v>-1.681929588317871</v>
      </c>
      <c r="E57">
        <v>58.6329</v>
      </c>
      <c r="F57">
        <v>0.8180979490280151</v>
      </c>
    </row>
    <row r="58" spans="1:6">
      <c r="A58">
        <v>0</v>
      </c>
      <c r="B58">
        <v>-2.322945833206177</v>
      </c>
      <c r="C58">
        <v>0</v>
      </c>
      <c r="D58">
        <v>6.463938236236572</v>
      </c>
      <c r="E58">
        <v>27.5735</v>
      </c>
      <c r="F58">
        <v>34.52864456176758</v>
      </c>
    </row>
    <row r="59" spans="1:6">
      <c r="A59">
        <v>57.4287</v>
      </c>
      <c r="B59">
        <v>43.94889068603516</v>
      </c>
      <c r="C59">
        <v>0</v>
      </c>
      <c r="D59">
        <v>-2.636598110198975</v>
      </c>
      <c r="E59">
        <v>0</v>
      </c>
      <c r="F59">
        <v>-0.3311639130115509</v>
      </c>
    </row>
    <row r="60" spans="1:6">
      <c r="A60">
        <v>0</v>
      </c>
      <c r="B60">
        <v>-2.193365335464478</v>
      </c>
      <c r="C60">
        <v>0</v>
      </c>
      <c r="D60">
        <v>-0.7058346271514893</v>
      </c>
      <c r="E60">
        <v>95.5249</v>
      </c>
      <c r="F60">
        <v>94.80336761474609</v>
      </c>
    </row>
    <row r="61" spans="1:6">
      <c r="A61">
        <v>0</v>
      </c>
      <c r="B61">
        <v>-4.19560432434082</v>
      </c>
      <c r="C61">
        <v>74.66330000000001</v>
      </c>
      <c r="D61">
        <v>71.37738800048828</v>
      </c>
      <c r="E61">
        <v>0</v>
      </c>
      <c r="F61">
        <v>-0.9920425415039062</v>
      </c>
    </row>
    <row r="62" spans="1:6">
      <c r="A62">
        <v>60.7216</v>
      </c>
      <c r="B62">
        <v>63.96714401245117</v>
      </c>
      <c r="C62">
        <v>90.58</v>
      </c>
      <c r="D62">
        <v>90.46455383300781</v>
      </c>
      <c r="E62">
        <v>95.947</v>
      </c>
      <c r="F62">
        <v>23.0880184173584</v>
      </c>
    </row>
    <row r="63" spans="1:6">
      <c r="A63">
        <v>65.94889999999999</v>
      </c>
      <c r="B63">
        <v>70.93001556396484</v>
      </c>
      <c r="C63">
        <v>75.8434</v>
      </c>
      <c r="D63">
        <v>83.20569610595703</v>
      </c>
      <c r="E63">
        <v>0</v>
      </c>
      <c r="F63">
        <v>0.1038565561175346</v>
      </c>
    </row>
    <row r="64" spans="1:6">
      <c r="A64">
        <v>91.1044</v>
      </c>
      <c r="B64">
        <v>94.66572570800781</v>
      </c>
      <c r="C64">
        <v>80.61539999999999</v>
      </c>
      <c r="D64">
        <v>89.25893402099609</v>
      </c>
      <c r="E64">
        <v>72.6528</v>
      </c>
      <c r="F64">
        <v>100.343147277832</v>
      </c>
    </row>
    <row r="65" spans="1:6">
      <c r="A65">
        <v>90.3034</v>
      </c>
      <c r="B65">
        <v>94.81716156005859</v>
      </c>
      <c r="C65">
        <v>71.90779999999999</v>
      </c>
      <c r="D65">
        <v>62.82392883300781</v>
      </c>
      <c r="E65">
        <v>91.5611</v>
      </c>
      <c r="F65">
        <v>95.95166015625</v>
      </c>
    </row>
    <row r="66" spans="1:6">
      <c r="A66">
        <v>97.5889</v>
      </c>
      <c r="B66">
        <v>96.71406555175781</v>
      </c>
      <c r="C66">
        <v>74.8188</v>
      </c>
      <c r="D66">
        <v>74.29020690917969</v>
      </c>
      <c r="E66">
        <v>39.3514</v>
      </c>
      <c r="F66">
        <v>-0.6241585612297058</v>
      </c>
    </row>
    <row r="67" spans="1:6">
      <c r="A67">
        <v>88.6165</v>
      </c>
      <c r="B67">
        <v>93.38030242919922</v>
      </c>
      <c r="C67">
        <v>98.24120000000001</v>
      </c>
      <c r="D67">
        <v>94.31468963623047</v>
      </c>
      <c r="E67">
        <v>0</v>
      </c>
      <c r="F67">
        <v>0.08135204762220383</v>
      </c>
    </row>
    <row r="68" spans="1:6">
      <c r="A68">
        <v>88.33880000000001</v>
      </c>
      <c r="B68">
        <v>93.67707061767578</v>
      </c>
      <c r="C68">
        <v>93.54000000000001</v>
      </c>
      <c r="D68">
        <v>91.97968292236328</v>
      </c>
      <c r="E68">
        <v>94.0749</v>
      </c>
      <c r="F68">
        <v>95.58851623535156</v>
      </c>
    </row>
    <row r="69" spans="1:6">
      <c r="A69">
        <v>98.26179999999999</v>
      </c>
      <c r="B69">
        <v>94.44259643554688</v>
      </c>
      <c r="C69">
        <v>89.574</v>
      </c>
      <c r="D69">
        <v>87.31676483154297</v>
      </c>
      <c r="E69">
        <v>85.733</v>
      </c>
      <c r="F69">
        <v>79.898193359375</v>
      </c>
    </row>
    <row r="70" spans="1:6">
      <c r="A70">
        <v>85.81189999999999</v>
      </c>
      <c r="B70">
        <v>87.61643218994141</v>
      </c>
      <c r="C70">
        <v>96.7962</v>
      </c>
      <c r="D70">
        <v>102.4608306884766</v>
      </c>
      <c r="E70">
        <v>0</v>
      </c>
      <c r="F70">
        <v>2.132997751235962</v>
      </c>
    </row>
    <row r="71" spans="1:6">
      <c r="A71">
        <v>92.5996</v>
      </c>
      <c r="B71">
        <v>94.46404266357422</v>
      </c>
      <c r="C71">
        <v>96.8837</v>
      </c>
      <c r="D71">
        <v>99.59856414794922</v>
      </c>
      <c r="E71">
        <v>0</v>
      </c>
      <c r="F71">
        <v>3.476101875305176</v>
      </c>
    </row>
    <row r="72" spans="1:6">
      <c r="A72">
        <v>78.8241</v>
      </c>
      <c r="B72">
        <v>83.79804229736328</v>
      </c>
      <c r="C72">
        <v>81.238</v>
      </c>
      <c r="D72">
        <v>85.81820678710938</v>
      </c>
      <c r="E72">
        <v>94.26949999999999</v>
      </c>
      <c r="F72">
        <v>95.40866088867188</v>
      </c>
    </row>
    <row r="73" spans="1:6">
      <c r="A73">
        <v>92.8728</v>
      </c>
      <c r="B73">
        <v>94.2447509765625</v>
      </c>
      <c r="C73">
        <v>84.5605</v>
      </c>
      <c r="D73">
        <v>86.04800415039062</v>
      </c>
      <c r="E73">
        <v>95.1549</v>
      </c>
      <c r="F73">
        <v>95.43859100341797</v>
      </c>
    </row>
    <row r="74" spans="1:6">
      <c r="A74">
        <v>98.77760000000001</v>
      </c>
      <c r="B74">
        <v>97.5330810546875</v>
      </c>
      <c r="C74">
        <v>92.2518</v>
      </c>
      <c r="D74">
        <v>92.89462280273438</v>
      </c>
      <c r="E74">
        <v>95.4374</v>
      </c>
      <c r="F74">
        <v>95.71522521972656</v>
      </c>
    </row>
    <row r="75" spans="1:6">
      <c r="A75">
        <v>0</v>
      </c>
      <c r="B75">
        <v>0.4191553890705109</v>
      </c>
      <c r="C75">
        <v>90.22629999999999</v>
      </c>
      <c r="D75">
        <v>88.53315734863281</v>
      </c>
      <c r="E75">
        <v>98.0594</v>
      </c>
      <c r="F75">
        <v>97.62236785888672</v>
      </c>
    </row>
    <row r="76" spans="1:6">
      <c r="A76">
        <v>93.1692</v>
      </c>
      <c r="B76">
        <v>101.6352005004883</v>
      </c>
      <c r="C76">
        <v>96.64960000000001</v>
      </c>
      <c r="D76">
        <v>94.66930389404297</v>
      </c>
      <c r="E76">
        <v>0</v>
      </c>
      <c r="F76">
        <v>-2.217436790466309</v>
      </c>
    </row>
    <row r="77" spans="1:6">
      <c r="A77">
        <v>96.41079999999999</v>
      </c>
      <c r="B77">
        <v>96.04212951660156</v>
      </c>
      <c r="C77">
        <v>98.54519999999999</v>
      </c>
      <c r="D77">
        <v>97.68862152099609</v>
      </c>
      <c r="E77">
        <v>84.64230000000001</v>
      </c>
      <c r="F77">
        <v>84.02597808837891</v>
      </c>
    </row>
    <row r="78" spans="1:6">
      <c r="A78">
        <v>98.1438</v>
      </c>
      <c r="B78">
        <v>97.83360290527344</v>
      </c>
      <c r="C78">
        <v>95.7197</v>
      </c>
      <c r="D78">
        <v>98.49977111816406</v>
      </c>
      <c r="E78">
        <v>64.6464</v>
      </c>
      <c r="F78">
        <v>-1.382861137390137</v>
      </c>
    </row>
    <row r="79" spans="1:6">
      <c r="A79">
        <v>0</v>
      </c>
      <c r="B79">
        <v>-2.063999652862549</v>
      </c>
      <c r="C79">
        <v>94.5551</v>
      </c>
      <c r="D79">
        <v>94.63352966308594</v>
      </c>
      <c r="E79">
        <v>93.7921</v>
      </c>
      <c r="F79">
        <v>95.61362457275391</v>
      </c>
    </row>
    <row r="80" spans="1:6">
      <c r="A80">
        <v>98.557</v>
      </c>
      <c r="B80">
        <v>97.51840209960938</v>
      </c>
      <c r="C80">
        <v>80.3233</v>
      </c>
      <c r="D80">
        <v>69.64739990234375</v>
      </c>
      <c r="E80">
        <v>49.6912</v>
      </c>
      <c r="F80">
        <v>93.56117248535156</v>
      </c>
    </row>
    <row r="81" spans="1:6">
      <c r="A81">
        <v>83.1486</v>
      </c>
      <c r="B81">
        <v>85.94799041748047</v>
      </c>
      <c r="C81">
        <v>0</v>
      </c>
      <c r="D81">
        <v>11.17515468597412</v>
      </c>
      <c r="E81">
        <v>0</v>
      </c>
      <c r="F81">
        <v>-0.730289101600647</v>
      </c>
    </row>
    <row r="82" spans="1:6">
      <c r="A82">
        <v>86.00709999999999</v>
      </c>
      <c r="B82">
        <v>89.50975799560547</v>
      </c>
      <c r="C82">
        <v>91.5534</v>
      </c>
      <c r="D82">
        <v>92.19689178466797</v>
      </c>
      <c r="E82">
        <v>97.32899999999999</v>
      </c>
      <c r="F82">
        <v>95.65033721923828</v>
      </c>
    </row>
    <row r="83" spans="1:6">
      <c r="A83">
        <v>94.28060000000001</v>
      </c>
      <c r="B83">
        <v>95.63242340087891</v>
      </c>
      <c r="C83">
        <v>88.82899999999999</v>
      </c>
      <c r="D83">
        <v>89.25351715087891</v>
      </c>
      <c r="E83">
        <v>97.5809</v>
      </c>
      <c r="F83">
        <v>95.72714233398438</v>
      </c>
    </row>
    <row r="84" spans="1:6">
      <c r="A84">
        <v>94.4671</v>
      </c>
      <c r="B84">
        <v>97.51555633544922</v>
      </c>
      <c r="C84">
        <v>96.0557</v>
      </c>
      <c r="D84">
        <v>95.57743072509766</v>
      </c>
      <c r="E84">
        <v>0</v>
      </c>
      <c r="F84">
        <v>0.04936264827847481</v>
      </c>
    </row>
    <row r="85" spans="1:6">
      <c r="A85">
        <v>98.2807</v>
      </c>
      <c r="B85">
        <v>101.5403594970703</v>
      </c>
      <c r="C85">
        <v>96.0518</v>
      </c>
      <c r="D85">
        <v>95.55231475830078</v>
      </c>
      <c r="E85">
        <v>60.5714</v>
      </c>
      <c r="F85">
        <v>94.10406494140625</v>
      </c>
    </row>
    <row r="86" spans="1:6">
      <c r="A86">
        <v>82.54730000000001</v>
      </c>
      <c r="B86">
        <v>84.35385131835938</v>
      </c>
      <c r="C86">
        <v>86.485</v>
      </c>
      <c r="D86">
        <v>88.01748657226562</v>
      </c>
      <c r="E86">
        <v>0</v>
      </c>
      <c r="F86">
        <v>13.31846523284912</v>
      </c>
    </row>
    <row r="87" spans="1:6">
      <c r="A87">
        <v>92.8061</v>
      </c>
      <c r="B87">
        <v>92.65229034423828</v>
      </c>
      <c r="C87">
        <v>95.3715</v>
      </c>
      <c r="D87">
        <v>95.52620697021484</v>
      </c>
      <c r="E87">
        <v>94.4075</v>
      </c>
      <c r="F87">
        <v>94.46099853515625</v>
      </c>
    </row>
    <row r="88" spans="1:6">
      <c r="A88">
        <v>74.2051</v>
      </c>
      <c r="B88">
        <v>58.71494674682617</v>
      </c>
      <c r="C88">
        <v>81.2094</v>
      </c>
      <c r="D88">
        <v>85.47275543212891</v>
      </c>
      <c r="E88">
        <v>0</v>
      </c>
      <c r="F88">
        <v>51.56232070922852</v>
      </c>
    </row>
    <row r="89" spans="1:6">
      <c r="A89">
        <v>98.00060000000001</v>
      </c>
      <c r="B89">
        <v>99.43408966064453</v>
      </c>
      <c r="C89">
        <v>0</v>
      </c>
      <c r="D89">
        <v>-2.796509742736816</v>
      </c>
      <c r="E89">
        <v>0</v>
      </c>
      <c r="F89">
        <v>0.06419677287340164</v>
      </c>
    </row>
    <row r="90" spans="1:6">
      <c r="A90">
        <v>0</v>
      </c>
      <c r="B90">
        <v>-2.535863876342773</v>
      </c>
      <c r="C90">
        <v>94.8338</v>
      </c>
      <c r="D90">
        <v>94.64835357666016</v>
      </c>
      <c r="E90">
        <v>93.3051</v>
      </c>
      <c r="F90">
        <v>94.45603942871094</v>
      </c>
    </row>
    <row r="91" spans="1:6">
      <c r="A91">
        <v>96.3248</v>
      </c>
      <c r="B91">
        <v>95.85382080078125</v>
      </c>
      <c r="C91">
        <v>94.1039</v>
      </c>
      <c r="D91">
        <v>95.47101593017578</v>
      </c>
      <c r="E91">
        <v>75.5564</v>
      </c>
      <c r="F91">
        <v>90.0321044921875</v>
      </c>
    </row>
    <row r="92" spans="1:6">
      <c r="A92">
        <v>92.9973</v>
      </c>
      <c r="B92">
        <v>94.33602905273438</v>
      </c>
      <c r="E92">
        <v>0</v>
      </c>
      <c r="F92">
        <v>-1.730031490325928</v>
      </c>
    </row>
    <row r="93" spans="1:6">
      <c r="A93">
        <v>93.9371</v>
      </c>
      <c r="B93">
        <v>95.61968994140625</v>
      </c>
      <c r="E93">
        <v>54.1262</v>
      </c>
      <c r="F93">
        <v>63.10372543334961</v>
      </c>
    </row>
    <row r="94" spans="1:6">
      <c r="A94">
        <v>94.31059999999999</v>
      </c>
      <c r="B94">
        <v>95.53231048583984</v>
      </c>
      <c r="E94">
        <v>95.8237</v>
      </c>
      <c r="F94">
        <v>95.32187652587891</v>
      </c>
    </row>
    <row r="95" spans="1:6">
      <c r="A95">
        <v>94.28149999999999</v>
      </c>
      <c r="B95">
        <v>95.71529388427734</v>
      </c>
      <c r="E95">
        <v>0</v>
      </c>
      <c r="F95">
        <v>-0.3238234519958496</v>
      </c>
    </row>
    <row r="96" spans="1:6">
      <c r="A96">
        <v>96.9286</v>
      </c>
      <c r="B96">
        <v>91.53426361083984</v>
      </c>
      <c r="E96">
        <v>92.05110000000001</v>
      </c>
      <c r="F96">
        <v>91.08592224121094</v>
      </c>
    </row>
    <row r="97" spans="1:6">
      <c r="A97">
        <v>87.8631</v>
      </c>
      <c r="B97">
        <v>86.53909301757812</v>
      </c>
      <c r="E97">
        <v>0</v>
      </c>
      <c r="F97">
        <v>0.05948378890752792</v>
      </c>
    </row>
    <row r="98" spans="1:6">
      <c r="A98">
        <v>92.70869999999999</v>
      </c>
      <c r="B98">
        <v>95.0164794921875</v>
      </c>
      <c r="E98">
        <v>94.0264</v>
      </c>
      <c r="F98">
        <v>92.23826599121094</v>
      </c>
    </row>
    <row r="99" spans="1:6">
      <c r="A99">
        <v>94.0732</v>
      </c>
      <c r="B99">
        <v>95.61028289794922</v>
      </c>
      <c r="E99">
        <v>13.7923</v>
      </c>
      <c r="F99">
        <v>10.6801700592041</v>
      </c>
    </row>
    <row r="100" spans="1:6">
      <c r="A100">
        <v>94.86709999999999</v>
      </c>
      <c r="B100">
        <v>95.7210693359375</v>
      </c>
      <c r="E100">
        <v>50.6355</v>
      </c>
      <c r="F100">
        <v>41.74348449707031</v>
      </c>
    </row>
    <row r="101" spans="1:6">
      <c r="A101">
        <v>94.971</v>
      </c>
      <c r="B101">
        <v>95.72218322753906</v>
      </c>
      <c r="E101">
        <v>98.1628</v>
      </c>
      <c r="F101">
        <v>97.17877197265625</v>
      </c>
    </row>
    <row r="102" spans="1:6">
      <c r="A102">
        <v>0</v>
      </c>
      <c r="B102">
        <v>-0.1112677305936813</v>
      </c>
      <c r="E102">
        <v>80.4158</v>
      </c>
      <c r="F102">
        <v>3.347752571105957</v>
      </c>
    </row>
    <row r="103" spans="1:6">
      <c r="A103">
        <v>76.0454</v>
      </c>
      <c r="B103">
        <v>60.78956604003906</v>
      </c>
      <c r="E103">
        <v>81.04689999999999</v>
      </c>
      <c r="F103">
        <v>8.569090843200684</v>
      </c>
    </row>
    <row r="104" spans="1:6">
      <c r="A104">
        <v>94.6399</v>
      </c>
      <c r="B104">
        <v>95.69368743896484</v>
      </c>
      <c r="E104">
        <v>0</v>
      </c>
      <c r="F104">
        <v>69.72896575927734</v>
      </c>
    </row>
    <row r="105" spans="1:6">
      <c r="A105">
        <v>95.0202</v>
      </c>
      <c r="B105">
        <v>95.71784973144531</v>
      </c>
      <c r="E105">
        <v>88.07989999999999</v>
      </c>
      <c r="F105">
        <v>12.18156909942627</v>
      </c>
    </row>
    <row r="106" spans="1:6">
      <c r="A106">
        <v>95.23860000000001</v>
      </c>
      <c r="B106">
        <v>95.71442413330078</v>
      </c>
      <c r="E106">
        <v>0</v>
      </c>
      <c r="F106">
        <v>43.67632675170898</v>
      </c>
    </row>
    <row r="107" spans="1:6">
      <c r="A107">
        <v>95.3364</v>
      </c>
      <c r="B107">
        <v>95.70808410644531</v>
      </c>
      <c r="E107">
        <v>0</v>
      </c>
      <c r="F107">
        <v>29.5516357421875</v>
      </c>
    </row>
    <row r="108" spans="1:6">
      <c r="A108">
        <v>94.0676</v>
      </c>
      <c r="B108">
        <v>95.3243408203125</v>
      </c>
      <c r="E108">
        <v>97.0509</v>
      </c>
      <c r="F108">
        <v>81.35399627685547</v>
      </c>
    </row>
    <row r="109" spans="1:6">
      <c r="A109">
        <v>0</v>
      </c>
      <c r="B109">
        <v>-1.024597525596619</v>
      </c>
      <c r="E109">
        <v>70.2401</v>
      </c>
      <c r="F109">
        <v>6.03060245513916</v>
      </c>
    </row>
    <row r="110" spans="1:6">
      <c r="A110">
        <v>0</v>
      </c>
      <c r="B110">
        <v>-1.61153519153595</v>
      </c>
      <c r="E110">
        <v>94.1598</v>
      </c>
      <c r="F110">
        <v>71.38772583007812</v>
      </c>
    </row>
    <row r="111" spans="1:6">
      <c r="A111">
        <v>0</v>
      </c>
      <c r="B111">
        <v>-0.4541139602661133</v>
      </c>
      <c r="E111">
        <v>0</v>
      </c>
      <c r="F111">
        <v>0.1236010268330574</v>
      </c>
    </row>
    <row r="112" spans="1:6">
      <c r="A112">
        <v>98.51349999999999</v>
      </c>
      <c r="B112">
        <v>99.00967407226562</v>
      </c>
      <c r="E112">
        <v>96.3742</v>
      </c>
      <c r="F112">
        <v>82.91316986083984</v>
      </c>
    </row>
    <row r="113" spans="1:6">
      <c r="A113">
        <v>94.6703</v>
      </c>
      <c r="B113">
        <v>95.68984222412109</v>
      </c>
      <c r="E113">
        <v>98.44929999999999</v>
      </c>
      <c r="F113">
        <v>34.32161331176758</v>
      </c>
    </row>
    <row r="114" spans="1:6">
      <c r="A114">
        <v>94.9162</v>
      </c>
      <c r="B114">
        <v>95.44756317138672</v>
      </c>
      <c r="E114">
        <v>96.46769999999999</v>
      </c>
      <c r="F114">
        <v>16.61514091491699</v>
      </c>
    </row>
    <row r="115" spans="1:6">
      <c r="A115">
        <v>94.8895</v>
      </c>
      <c r="B115">
        <v>95.53221893310547</v>
      </c>
      <c r="E115">
        <v>92.2294</v>
      </c>
      <c r="F115">
        <v>35.10292816162109</v>
      </c>
    </row>
    <row r="116" spans="1:6">
      <c r="A116">
        <v>94.8404</v>
      </c>
      <c r="B116">
        <v>95.5635986328125</v>
      </c>
      <c r="E116">
        <v>0</v>
      </c>
      <c r="F116">
        <v>38.71708679199219</v>
      </c>
    </row>
    <row r="117" spans="1:6">
      <c r="A117">
        <v>16.8367</v>
      </c>
      <c r="B117">
        <v>11.6461181640625</v>
      </c>
      <c r="E117">
        <v>34.5547</v>
      </c>
      <c r="F117">
        <v>17.71673583984375</v>
      </c>
    </row>
    <row r="118" spans="1:6">
      <c r="A118">
        <v>0</v>
      </c>
      <c r="B118">
        <v>0.415337860584259</v>
      </c>
      <c r="E118">
        <v>79.6208</v>
      </c>
      <c r="F118">
        <v>53.5985107421875</v>
      </c>
    </row>
    <row r="119" spans="1:6">
      <c r="A119">
        <v>0</v>
      </c>
      <c r="B119">
        <v>0.04713576287031174</v>
      </c>
      <c r="E119">
        <v>53.0182</v>
      </c>
      <c r="F119">
        <v>26.51805686950684</v>
      </c>
    </row>
    <row r="120" spans="1:6">
      <c r="A120">
        <v>0</v>
      </c>
      <c r="B120">
        <v>-0.03218381106853485</v>
      </c>
      <c r="E120">
        <v>94.2979</v>
      </c>
      <c r="F120">
        <v>54.53676986694336</v>
      </c>
    </row>
    <row r="121" spans="1:6">
      <c r="A121">
        <v>0</v>
      </c>
      <c r="B121">
        <v>0.003422806737944484</v>
      </c>
      <c r="E121">
        <v>0</v>
      </c>
      <c r="F121">
        <v>18.51389122009277</v>
      </c>
    </row>
    <row r="122" spans="1:6">
      <c r="A122">
        <v>0</v>
      </c>
      <c r="B122">
        <v>-2.050909280776978</v>
      </c>
      <c r="E122">
        <v>98.35980000000001</v>
      </c>
      <c r="F122">
        <v>78.60525512695312</v>
      </c>
    </row>
    <row r="123" spans="1:6">
      <c r="A123">
        <v>68.94799999999999</v>
      </c>
      <c r="B123">
        <v>62.6850471496582</v>
      </c>
      <c r="E123">
        <v>0</v>
      </c>
      <c r="F123">
        <v>31.30722427368164</v>
      </c>
    </row>
    <row r="124" spans="1:6">
      <c r="A124">
        <v>0</v>
      </c>
      <c r="B124">
        <v>0.3966744542121887</v>
      </c>
      <c r="E124">
        <v>48.1493</v>
      </c>
      <c r="F124">
        <v>30.74514198303223</v>
      </c>
    </row>
    <row r="125" spans="1:6">
      <c r="A125">
        <v>0</v>
      </c>
      <c r="B125">
        <v>-5.231374263763428</v>
      </c>
      <c r="E125">
        <v>92.7298</v>
      </c>
      <c r="F125">
        <v>64.98558044433594</v>
      </c>
    </row>
    <row r="126" spans="1:6">
      <c r="A126">
        <v>58.6308</v>
      </c>
      <c r="B126">
        <v>52.44210052490234</v>
      </c>
      <c r="E126">
        <v>98.4127</v>
      </c>
      <c r="F126">
        <v>19.83398056030273</v>
      </c>
    </row>
    <row r="127" spans="1:6">
      <c r="A127">
        <v>0</v>
      </c>
      <c r="B127">
        <v>-1.786958456039429</v>
      </c>
      <c r="E127">
        <v>97.9389</v>
      </c>
      <c r="F127">
        <v>45.54131698608398</v>
      </c>
    </row>
    <row r="128" spans="1:6">
      <c r="A128">
        <v>0</v>
      </c>
      <c r="B128">
        <v>-1.546419382095337</v>
      </c>
      <c r="E128">
        <v>90.157</v>
      </c>
      <c r="F128">
        <v>5.836280345916748</v>
      </c>
    </row>
    <row r="129" spans="1:6">
      <c r="A129">
        <v>0</v>
      </c>
      <c r="B129">
        <v>12.44007015228271</v>
      </c>
      <c r="E129">
        <v>0</v>
      </c>
      <c r="F129">
        <v>16.54028129577637</v>
      </c>
    </row>
    <row r="130" spans="1:6">
      <c r="A130">
        <v>0</v>
      </c>
      <c r="B130">
        <v>-0.46578449010849</v>
      </c>
      <c r="E130">
        <v>98.30370000000001</v>
      </c>
      <c r="F130">
        <v>24.10526084899902</v>
      </c>
    </row>
    <row r="131" spans="1:6">
      <c r="A131">
        <v>0</v>
      </c>
      <c r="B131">
        <v>-1.815528035163879</v>
      </c>
      <c r="E131">
        <v>87.8788</v>
      </c>
      <c r="F131">
        <v>13.55963516235352</v>
      </c>
    </row>
    <row r="132" spans="1:6">
      <c r="A132">
        <v>0</v>
      </c>
      <c r="B132">
        <v>-1.424741864204407</v>
      </c>
      <c r="E132">
        <v>88.6494</v>
      </c>
      <c r="F132">
        <v>74.89572143554688</v>
      </c>
    </row>
    <row r="133" spans="1:6">
      <c r="A133">
        <v>0</v>
      </c>
      <c r="B133">
        <v>3.142569541931152</v>
      </c>
      <c r="E133">
        <v>91.72880000000001</v>
      </c>
      <c r="F133">
        <v>7.00975513458252</v>
      </c>
    </row>
    <row r="134" spans="1:6">
      <c r="A134">
        <v>91.514</v>
      </c>
      <c r="B134">
        <v>90.59188842773438</v>
      </c>
      <c r="E134">
        <v>0</v>
      </c>
      <c r="F134">
        <v>53.04804611206055</v>
      </c>
    </row>
    <row r="135" spans="1:6">
      <c r="A135">
        <v>0</v>
      </c>
      <c r="B135">
        <v>-1.326264023780823</v>
      </c>
      <c r="E135">
        <v>93.7411</v>
      </c>
      <c r="F135">
        <v>25.95672225952148</v>
      </c>
    </row>
    <row r="136" spans="1:6">
      <c r="A136">
        <v>70.9552</v>
      </c>
      <c r="B136">
        <v>92.01792907714844</v>
      </c>
      <c r="E136">
        <v>0</v>
      </c>
      <c r="F136">
        <v>42.2940559387207</v>
      </c>
    </row>
    <row r="137" spans="1:6">
      <c r="A137">
        <v>0</v>
      </c>
      <c r="B137">
        <v>-0.5809699296951294</v>
      </c>
      <c r="E137">
        <v>0</v>
      </c>
      <c r="F137">
        <v>78.27517700195312</v>
      </c>
    </row>
    <row r="138" spans="1:6">
      <c r="A138">
        <v>75.9502</v>
      </c>
      <c r="B138">
        <v>81.39014434814453</v>
      </c>
      <c r="E138">
        <v>95.404</v>
      </c>
      <c r="F138">
        <v>15.12474155426025</v>
      </c>
    </row>
    <row r="139" spans="1:6">
      <c r="A139">
        <v>74.5093</v>
      </c>
      <c r="B139">
        <v>73.49234771728516</v>
      </c>
      <c r="E139">
        <v>95.8798</v>
      </c>
      <c r="F139">
        <v>14.03800868988037</v>
      </c>
    </row>
    <row r="140" spans="1:6">
      <c r="A140">
        <v>0</v>
      </c>
      <c r="B140">
        <v>-2.727187633514404</v>
      </c>
      <c r="E140">
        <v>0</v>
      </c>
      <c r="F140">
        <v>14.01242923736572</v>
      </c>
    </row>
    <row r="141" spans="1:6">
      <c r="A141">
        <v>0</v>
      </c>
      <c r="B141">
        <v>-0.04907986894249916</v>
      </c>
      <c r="E141">
        <v>94.85250000000001</v>
      </c>
      <c r="F141">
        <v>3.859582901000977</v>
      </c>
    </row>
    <row r="142" spans="1:6">
      <c r="A142">
        <v>0</v>
      </c>
      <c r="B142">
        <v>-0.2488751709461212</v>
      </c>
      <c r="E142">
        <v>91.2435</v>
      </c>
      <c r="F142">
        <v>89.32662963867188</v>
      </c>
    </row>
    <row r="143" spans="1:6">
      <c r="A143">
        <v>64.51819999999999</v>
      </c>
      <c r="B143">
        <v>64.07257080078125</v>
      </c>
      <c r="E143">
        <v>88.684</v>
      </c>
      <c r="F143">
        <v>75.06864929199219</v>
      </c>
    </row>
    <row r="144" spans="1:6">
      <c r="A144">
        <v>88.72839999999999</v>
      </c>
      <c r="B144">
        <v>91.62593078613281</v>
      </c>
      <c r="E144">
        <v>92.8233</v>
      </c>
      <c r="F144">
        <v>13.20675563812256</v>
      </c>
    </row>
    <row r="145" spans="1:6">
      <c r="A145">
        <v>78.21599999999999</v>
      </c>
      <c r="B145">
        <v>75.13658142089844</v>
      </c>
      <c r="E145">
        <v>0</v>
      </c>
      <c r="F145">
        <v>11.74954700469971</v>
      </c>
    </row>
    <row r="146" spans="1:6">
      <c r="A146">
        <v>92.8043</v>
      </c>
      <c r="B146">
        <v>93.46458435058594</v>
      </c>
      <c r="E146">
        <v>96.6305</v>
      </c>
      <c r="F146">
        <v>21.3297061920166</v>
      </c>
    </row>
    <row r="147" spans="1:6">
      <c r="A147">
        <v>0</v>
      </c>
      <c r="B147">
        <v>-1.926663160324097</v>
      </c>
      <c r="E147">
        <v>0</v>
      </c>
      <c r="F147">
        <v>58.4415397644043</v>
      </c>
    </row>
    <row r="148" spans="1:6">
      <c r="A148">
        <v>87.5975</v>
      </c>
      <c r="B148">
        <v>93.93270874023438</v>
      </c>
      <c r="E148">
        <v>0</v>
      </c>
      <c r="F148">
        <v>76.91490173339844</v>
      </c>
    </row>
    <row r="149" spans="1:6">
      <c r="A149">
        <v>0</v>
      </c>
      <c r="B149">
        <v>3.717374324798584</v>
      </c>
      <c r="E149">
        <v>91.9205</v>
      </c>
      <c r="F149">
        <v>59.59592819213867</v>
      </c>
    </row>
    <row r="150" spans="1:6">
      <c r="A150">
        <v>0</v>
      </c>
      <c r="B150">
        <v>0.2150477021932602</v>
      </c>
      <c r="E150">
        <v>88.3647</v>
      </c>
      <c r="F150">
        <v>-3.051974296569824</v>
      </c>
    </row>
    <row r="151" spans="1:6">
      <c r="A151">
        <v>79.59050000000001</v>
      </c>
      <c r="B151">
        <v>82.29668426513672</v>
      </c>
      <c r="E151">
        <v>98.24630000000001</v>
      </c>
      <c r="F151">
        <v>50.47019195556641</v>
      </c>
    </row>
    <row r="152" spans="1:6">
      <c r="A152">
        <v>0</v>
      </c>
      <c r="B152">
        <v>5.786655426025391</v>
      </c>
      <c r="E152">
        <v>87.05159999999999</v>
      </c>
      <c r="F152">
        <v>22.27007102966309</v>
      </c>
    </row>
    <row r="153" spans="1:6">
      <c r="A153">
        <v>0</v>
      </c>
      <c r="B153">
        <v>-0.1983755081892014</v>
      </c>
      <c r="E153">
        <v>97.9697</v>
      </c>
      <c r="F153">
        <v>35.57869720458984</v>
      </c>
    </row>
    <row r="154" spans="1:6">
      <c r="A154">
        <v>0</v>
      </c>
      <c r="B154">
        <v>0.9236776828765869</v>
      </c>
      <c r="E154">
        <v>97.46850000000001</v>
      </c>
      <c r="F154">
        <v>65.17776489257812</v>
      </c>
    </row>
    <row r="155" spans="1:6">
      <c r="A155">
        <v>0</v>
      </c>
      <c r="B155">
        <v>-4.168943405151367</v>
      </c>
      <c r="E155">
        <v>92.267</v>
      </c>
      <c r="F155">
        <v>23.15394401550293</v>
      </c>
    </row>
    <row r="156" spans="1:6">
      <c r="A156">
        <v>95.715</v>
      </c>
      <c r="B156">
        <v>95.31643676757812</v>
      </c>
      <c r="E156">
        <v>63.5626</v>
      </c>
      <c r="F156">
        <v>41.04581069946289</v>
      </c>
    </row>
    <row r="157" spans="1:6">
      <c r="A157">
        <v>95.208</v>
      </c>
      <c r="B157">
        <v>95.32740020751953</v>
      </c>
      <c r="E157">
        <v>67.7923</v>
      </c>
      <c r="F157">
        <v>13.31260967254639</v>
      </c>
    </row>
    <row r="158" spans="1:6">
      <c r="A158">
        <v>94.6309</v>
      </c>
      <c r="B158">
        <v>94.76364898681641</v>
      </c>
      <c r="E158">
        <v>0</v>
      </c>
      <c r="F158">
        <v>39.22585678100586</v>
      </c>
    </row>
    <row r="159" spans="1:6">
      <c r="A159">
        <v>81.1105</v>
      </c>
      <c r="B159">
        <v>85.58915710449219</v>
      </c>
      <c r="E159">
        <v>98.1859</v>
      </c>
      <c r="F159">
        <v>69.27989196777344</v>
      </c>
    </row>
    <row r="160" spans="1:6">
      <c r="A160">
        <v>0</v>
      </c>
      <c r="B160">
        <v>-2.311160564422607</v>
      </c>
      <c r="E160">
        <v>97.90219999999999</v>
      </c>
      <c r="F160">
        <v>27.27505683898926</v>
      </c>
    </row>
    <row r="161" spans="1:6">
      <c r="A161">
        <v>0</v>
      </c>
      <c r="B161">
        <v>-0.9753644466400146</v>
      </c>
      <c r="E161">
        <v>94.23860000000001</v>
      </c>
      <c r="F161">
        <v>71.46050262451172</v>
      </c>
    </row>
    <row r="162" spans="1:6">
      <c r="A162">
        <v>89.1686</v>
      </c>
      <c r="B162">
        <v>88.609130859375</v>
      </c>
      <c r="E162">
        <v>93.1279</v>
      </c>
      <c r="F162">
        <v>23.23183250427246</v>
      </c>
    </row>
    <row r="163" spans="1:6">
      <c r="A163">
        <v>93.2204</v>
      </c>
      <c r="B163">
        <v>91.16152954101562</v>
      </c>
      <c r="E163">
        <v>93.2159</v>
      </c>
      <c r="F163">
        <v>39.05944061279297</v>
      </c>
    </row>
    <row r="164" spans="1:6">
      <c r="A164">
        <v>96.14239999999999</v>
      </c>
      <c r="B164">
        <v>95.60814666748047</v>
      </c>
      <c r="E164">
        <v>93.4151</v>
      </c>
      <c r="F164">
        <v>86.78575134277344</v>
      </c>
    </row>
    <row r="165" spans="1:6">
      <c r="A165">
        <v>73.2368</v>
      </c>
      <c r="B165">
        <v>70.16077423095703</v>
      </c>
      <c r="E165">
        <v>0</v>
      </c>
      <c r="F165">
        <v>69.97479248046875</v>
      </c>
    </row>
    <row r="166" spans="1:6">
      <c r="A166">
        <v>89.0628</v>
      </c>
      <c r="B166">
        <v>87.81491088867188</v>
      </c>
      <c r="E166">
        <v>0</v>
      </c>
      <c r="F166">
        <v>12.29770278930664</v>
      </c>
    </row>
    <row r="167" spans="1:6">
      <c r="A167">
        <v>94.53060000000001</v>
      </c>
      <c r="B167">
        <v>95.33840179443359</v>
      </c>
      <c r="E167">
        <v>0</v>
      </c>
      <c r="F167">
        <v>-11.7272253036499</v>
      </c>
    </row>
    <row r="168" spans="1:6">
      <c r="A168">
        <v>0</v>
      </c>
      <c r="B168">
        <v>-1.710496187210083</v>
      </c>
      <c r="E168">
        <v>0</v>
      </c>
      <c r="F168">
        <v>21.62234115600586</v>
      </c>
    </row>
    <row r="169" spans="1:6">
      <c r="A169">
        <v>94.7236</v>
      </c>
      <c r="B169">
        <v>95.72531127929688</v>
      </c>
      <c r="E169">
        <v>0</v>
      </c>
      <c r="F169">
        <v>8.992720603942871</v>
      </c>
    </row>
    <row r="170" spans="1:6">
      <c r="A170">
        <v>94.4956</v>
      </c>
      <c r="B170">
        <v>95.27383422851562</v>
      </c>
      <c r="E170">
        <v>97.982</v>
      </c>
      <c r="F170">
        <v>73.59956359863281</v>
      </c>
    </row>
    <row r="171" spans="1:6">
      <c r="A171">
        <v>0</v>
      </c>
      <c r="B171">
        <v>-2.520941495895386</v>
      </c>
      <c r="E171">
        <v>94.41</v>
      </c>
      <c r="F171">
        <v>8.732012748718262</v>
      </c>
    </row>
    <row r="172" spans="1:6">
      <c r="A172">
        <v>93.80249999999999</v>
      </c>
      <c r="B172">
        <v>95.57193756103516</v>
      </c>
      <c r="E172">
        <v>0</v>
      </c>
      <c r="F172">
        <v>32.31219863891602</v>
      </c>
    </row>
    <row r="173" spans="1:6">
      <c r="A173">
        <v>94.5714</v>
      </c>
      <c r="B173">
        <v>95.69011688232422</v>
      </c>
      <c r="E173">
        <v>0</v>
      </c>
      <c r="F173">
        <v>41.05955505371094</v>
      </c>
    </row>
    <row r="174" spans="1:6">
      <c r="A174">
        <v>94.60250000000001</v>
      </c>
      <c r="B174">
        <v>95.71781158447266</v>
      </c>
      <c r="E174">
        <v>94.41719999999999</v>
      </c>
      <c r="F174">
        <v>59.94255447387695</v>
      </c>
    </row>
    <row r="175" spans="1:6">
      <c r="A175">
        <v>95.1493</v>
      </c>
      <c r="B175">
        <v>95.42899322509766</v>
      </c>
      <c r="E175">
        <v>89.6328</v>
      </c>
      <c r="F175">
        <v>30.35345649719238</v>
      </c>
    </row>
    <row r="176" spans="1:6">
      <c r="A176">
        <v>89.38800000000001</v>
      </c>
      <c r="B176">
        <v>94.70458984375</v>
      </c>
      <c r="E176">
        <v>0</v>
      </c>
      <c r="F176">
        <v>22.85187721252441</v>
      </c>
    </row>
    <row r="177" spans="1:6">
      <c r="A177">
        <v>94.45950000000001</v>
      </c>
      <c r="B177">
        <v>94.53525543212891</v>
      </c>
      <c r="E177">
        <v>84.90900000000001</v>
      </c>
      <c r="F177">
        <v>57.61065292358398</v>
      </c>
    </row>
    <row r="178" spans="1:6">
      <c r="A178">
        <v>94.7654</v>
      </c>
      <c r="B178">
        <v>95.10220336914062</v>
      </c>
      <c r="E178">
        <v>71.7201</v>
      </c>
      <c r="F178">
        <v>73.37908172607422</v>
      </c>
    </row>
    <row r="179" spans="1:6">
      <c r="A179">
        <v>94.85420000000001</v>
      </c>
      <c r="B179">
        <v>95.26373291015625</v>
      </c>
      <c r="E179">
        <v>97.88209999999999</v>
      </c>
      <c r="F179">
        <v>1.123157858848572</v>
      </c>
    </row>
    <row r="180" spans="1:6">
      <c r="A180">
        <v>95.2025</v>
      </c>
      <c r="B180">
        <v>95.72135925292969</v>
      </c>
      <c r="E180">
        <v>91.229</v>
      </c>
      <c r="F180">
        <v>31.20610618591309</v>
      </c>
    </row>
    <row r="181" spans="1:6">
      <c r="A181">
        <v>90.1905</v>
      </c>
      <c r="B181">
        <v>90.30287170410156</v>
      </c>
      <c r="E181">
        <v>0</v>
      </c>
      <c r="F181">
        <v>21.58986282348633</v>
      </c>
    </row>
    <row r="182" spans="1:6">
      <c r="A182">
        <v>0</v>
      </c>
      <c r="B182">
        <v>-0.202911764383316</v>
      </c>
      <c r="E182">
        <v>97.7243</v>
      </c>
      <c r="F182">
        <v>12.21428298950195</v>
      </c>
    </row>
    <row r="183" spans="1:6">
      <c r="A183">
        <v>0</v>
      </c>
      <c r="B183">
        <v>-0.5908848643302917</v>
      </c>
      <c r="E183">
        <v>73.425</v>
      </c>
      <c r="F183">
        <v>41.6284065246582</v>
      </c>
    </row>
    <row r="184" spans="1:6">
      <c r="A184">
        <v>92.2308</v>
      </c>
      <c r="B184">
        <v>94.22562408447266</v>
      </c>
      <c r="E184">
        <v>36.4333</v>
      </c>
      <c r="F184">
        <v>36.39166641235352</v>
      </c>
    </row>
    <row r="185" spans="1:6">
      <c r="A185">
        <v>94.7568</v>
      </c>
      <c r="B185">
        <v>95.64311218261719</v>
      </c>
      <c r="E185">
        <v>93.43989999999999</v>
      </c>
      <c r="F185">
        <v>23.56113433837891</v>
      </c>
    </row>
    <row r="186" spans="1:6">
      <c r="A186">
        <v>94.6865</v>
      </c>
      <c r="B186">
        <v>95.71520233154297</v>
      </c>
      <c r="E186">
        <v>0</v>
      </c>
      <c r="F186">
        <v>16.38836288452148</v>
      </c>
    </row>
    <row r="187" spans="1:6">
      <c r="A187">
        <v>0</v>
      </c>
      <c r="B187">
        <v>0.09792997688055038</v>
      </c>
      <c r="E187">
        <v>92.4842</v>
      </c>
      <c r="F187">
        <v>8.287505149841309</v>
      </c>
    </row>
    <row r="188" spans="1:6">
      <c r="A188">
        <v>17.7424</v>
      </c>
      <c r="B188">
        <v>12.91490650177002</v>
      </c>
      <c r="E188">
        <v>0</v>
      </c>
      <c r="F188">
        <v>-3.128695726394653</v>
      </c>
    </row>
    <row r="189" spans="1:6">
      <c r="A189">
        <v>98.4697</v>
      </c>
      <c r="B189">
        <v>93.22564697265625</v>
      </c>
      <c r="E189">
        <v>94.4674</v>
      </c>
      <c r="F189">
        <v>56.01300811767578</v>
      </c>
    </row>
    <row r="190" spans="1:6">
      <c r="A190">
        <v>0</v>
      </c>
      <c r="B190">
        <v>-1.609373092651367</v>
      </c>
      <c r="E190">
        <v>0</v>
      </c>
      <c r="F190">
        <v>15.78378200531006</v>
      </c>
    </row>
    <row r="191" spans="1:6">
      <c r="A191">
        <v>0</v>
      </c>
      <c r="B191">
        <v>0.004648183472454548</v>
      </c>
      <c r="E191">
        <v>92.1071</v>
      </c>
      <c r="F191">
        <v>19.52335929870605</v>
      </c>
    </row>
    <row r="192" spans="1:6">
      <c r="A192">
        <v>0</v>
      </c>
      <c r="B192">
        <v>-1.578067064285278</v>
      </c>
      <c r="E192">
        <v>0</v>
      </c>
      <c r="F192">
        <v>16.48711776733398</v>
      </c>
    </row>
    <row r="193" spans="1:6">
      <c r="A193">
        <v>69.2867</v>
      </c>
      <c r="B193">
        <v>34.70514678955078</v>
      </c>
      <c r="E193">
        <v>97.4933</v>
      </c>
      <c r="F193">
        <v>79.35086822509766</v>
      </c>
    </row>
    <row r="194" spans="1:6">
      <c r="A194">
        <v>80.4592</v>
      </c>
      <c r="B194">
        <v>63.55604934692383</v>
      </c>
      <c r="E194">
        <v>92.3792</v>
      </c>
      <c r="F194">
        <v>20.66306686401367</v>
      </c>
    </row>
    <row r="195" spans="1:6">
      <c r="A195">
        <v>72.12860000000001</v>
      </c>
      <c r="B195">
        <v>68.90377807617188</v>
      </c>
      <c r="E195">
        <v>0</v>
      </c>
      <c r="F195">
        <v>14.91214370727539</v>
      </c>
    </row>
    <row r="196" spans="1:6">
      <c r="A196">
        <v>0</v>
      </c>
      <c r="B196">
        <v>-1.586297154426575</v>
      </c>
      <c r="E196">
        <v>40.7372</v>
      </c>
      <c r="F196">
        <v>6.528229236602783</v>
      </c>
    </row>
    <row r="197" spans="1:6">
      <c r="A197">
        <v>0</v>
      </c>
      <c r="B197">
        <v>1.258196711540222</v>
      </c>
      <c r="E197">
        <v>0</v>
      </c>
      <c r="F197">
        <v>55.71635055541992</v>
      </c>
    </row>
    <row r="198" spans="1:6">
      <c r="A198">
        <v>0</v>
      </c>
      <c r="B198">
        <v>-0.8296447992324829</v>
      </c>
      <c r="E198">
        <v>84.1915</v>
      </c>
      <c r="F198">
        <v>38.00447082519531</v>
      </c>
    </row>
    <row r="199" spans="1:6">
      <c r="A199">
        <v>59.92610000000001</v>
      </c>
      <c r="B199">
        <v>55.48478698730469</v>
      </c>
      <c r="E199">
        <v>83.20180000000001</v>
      </c>
      <c r="F199">
        <v>32.43759155273438</v>
      </c>
    </row>
    <row r="200" spans="1:6">
      <c r="A200">
        <v>0</v>
      </c>
      <c r="B200">
        <v>0.3125829696655273</v>
      </c>
      <c r="E200">
        <v>0</v>
      </c>
      <c r="F200">
        <v>5.921228885650635</v>
      </c>
    </row>
    <row r="201" spans="1:6">
      <c r="A201">
        <v>0</v>
      </c>
      <c r="B201">
        <v>11.75959205627441</v>
      </c>
      <c r="E201">
        <v>87.86960000000001</v>
      </c>
      <c r="F201">
        <v>0.1975389569997787</v>
      </c>
    </row>
    <row r="202" spans="1:6">
      <c r="A202">
        <v>0</v>
      </c>
      <c r="B202">
        <v>-2.256563425064087</v>
      </c>
      <c r="E202">
        <v>0</v>
      </c>
      <c r="F202">
        <v>91.24130249023438</v>
      </c>
    </row>
    <row r="203" spans="1:6">
      <c r="A203">
        <v>0</v>
      </c>
      <c r="B203">
        <v>-5.161981582641602</v>
      </c>
      <c r="E203">
        <v>0</v>
      </c>
      <c r="F203">
        <v>0.1436106115579605</v>
      </c>
    </row>
    <row r="204" spans="1:6">
      <c r="A204">
        <v>0</v>
      </c>
      <c r="B204">
        <v>-2.281147480010986</v>
      </c>
      <c r="E204">
        <v>94.71559999999999</v>
      </c>
      <c r="F204">
        <v>48.69712066650391</v>
      </c>
    </row>
    <row r="205" spans="1:6">
      <c r="A205">
        <v>67.9126</v>
      </c>
      <c r="B205">
        <v>64.06726837158203</v>
      </c>
      <c r="E205">
        <v>84.02330000000001</v>
      </c>
      <c r="F205">
        <v>-0.8409913182258606</v>
      </c>
    </row>
    <row r="206" spans="1:6">
      <c r="A206">
        <v>0</v>
      </c>
      <c r="B206">
        <v>5.446981906890869</v>
      </c>
      <c r="E206">
        <v>98.1893</v>
      </c>
      <c r="F206">
        <v>-0.6972216367721558</v>
      </c>
    </row>
    <row r="207" spans="1:6">
      <c r="A207">
        <v>0</v>
      </c>
      <c r="B207">
        <v>-2.421668291091919</v>
      </c>
      <c r="E207">
        <v>0</v>
      </c>
      <c r="F207">
        <v>96.09834289550781</v>
      </c>
    </row>
    <row r="208" spans="1:6">
      <c r="A208">
        <v>0</v>
      </c>
      <c r="B208">
        <v>-2.22964334487915</v>
      </c>
      <c r="E208">
        <v>34.1367</v>
      </c>
      <c r="F208">
        <v>95.54106140136719</v>
      </c>
    </row>
    <row r="209" spans="1:6">
      <c r="A209">
        <v>0</v>
      </c>
      <c r="B209">
        <v>-2.543917179107666</v>
      </c>
      <c r="E209">
        <v>53.3608</v>
      </c>
      <c r="F209">
        <v>95.64508056640625</v>
      </c>
    </row>
    <row r="210" spans="1:6">
      <c r="A210">
        <v>0</v>
      </c>
      <c r="B210">
        <v>-1.286786794662476</v>
      </c>
      <c r="E210">
        <v>70.80159999999999</v>
      </c>
      <c r="F210">
        <v>93.98967742919922</v>
      </c>
    </row>
    <row r="211" spans="1:6">
      <c r="A211">
        <v>0</v>
      </c>
      <c r="B211">
        <v>-2.91244912147522</v>
      </c>
      <c r="E211">
        <v>84.36620000000001</v>
      </c>
      <c r="F211">
        <v>95.18574523925781</v>
      </c>
    </row>
    <row r="212" spans="1:6">
      <c r="A212">
        <v>97.3681</v>
      </c>
      <c r="B212">
        <v>98.634765625</v>
      </c>
      <c r="E212">
        <v>0</v>
      </c>
      <c r="F212">
        <v>95.71468353271484</v>
      </c>
    </row>
    <row r="213" spans="1:6">
      <c r="A213">
        <v>92.7795</v>
      </c>
      <c r="B213">
        <v>96.94229888916016</v>
      </c>
      <c r="E213">
        <v>93.33920000000001</v>
      </c>
      <c r="F213">
        <v>-0.139121487736702</v>
      </c>
    </row>
    <row r="214" spans="1:6">
      <c r="A214">
        <v>95.6966</v>
      </c>
      <c r="B214">
        <v>98.57904815673828</v>
      </c>
      <c r="E214">
        <v>43.5746</v>
      </c>
      <c r="F214">
        <v>96.08798217773438</v>
      </c>
    </row>
    <row r="215" spans="1:6">
      <c r="A215">
        <v>92.49079999999999</v>
      </c>
      <c r="B215">
        <v>94.57434844970703</v>
      </c>
      <c r="E215">
        <v>26.9346</v>
      </c>
      <c r="F215">
        <v>95.05997467041016</v>
      </c>
    </row>
    <row r="216" spans="1:6">
      <c r="A216">
        <v>92.5722</v>
      </c>
      <c r="B216">
        <v>91.45420837402344</v>
      </c>
      <c r="E216">
        <v>0</v>
      </c>
      <c r="F216">
        <v>95.7188720703125</v>
      </c>
    </row>
    <row r="217" spans="1:6">
      <c r="A217">
        <v>98.8385</v>
      </c>
      <c r="B217">
        <v>95.23503875732422</v>
      </c>
      <c r="E217">
        <v>95.9807</v>
      </c>
      <c r="F217">
        <v>96.43564605712891</v>
      </c>
    </row>
    <row r="218" spans="1:6">
      <c r="A218">
        <v>88.4821</v>
      </c>
      <c r="B218">
        <v>89.54541778564453</v>
      </c>
      <c r="E218">
        <v>34.9115</v>
      </c>
      <c r="F218">
        <v>94.33990478515625</v>
      </c>
    </row>
    <row r="219" spans="1:6">
      <c r="A219">
        <v>95.4036</v>
      </c>
      <c r="B219">
        <v>95.94659423828125</v>
      </c>
      <c r="E219">
        <v>0</v>
      </c>
      <c r="F219">
        <v>95.53275299072266</v>
      </c>
    </row>
    <row r="220" spans="1:6">
      <c r="A220">
        <v>96.1969</v>
      </c>
      <c r="B220">
        <v>96.12454223632812</v>
      </c>
      <c r="E220">
        <v>91.50530000000001</v>
      </c>
      <c r="F220">
        <v>-2.632798194885254</v>
      </c>
    </row>
    <row r="221" spans="1:6">
      <c r="A221">
        <v>98.1854</v>
      </c>
      <c r="B221">
        <v>97.18663024902344</v>
      </c>
      <c r="E221">
        <v>98.18859999999999</v>
      </c>
      <c r="F221">
        <v>-0.7840230464935303</v>
      </c>
    </row>
    <row r="222" spans="1:6">
      <c r="A222">
        <v>82.0059</v>
      </c>
      <c r="B222">
        <v>58.1605224609375</v>
      </c>
      <c r="E222">
        <v>93.3062</v>
      </c>
      <c r="F222">
        <v>-1.056952118873596</v>
      </c>
    </row>
    <row r="223" spans="1:6">
      <c r="A223">
        <v>93.59269999999999</v>
      </c>
      <c r="B223">
        <v>94.77448272705078</v>
      </c>
      <c r="E223">
        <v>92.36799999999999</v>
      </c>
      <c r="F223">
        <v>0.1182547360658646</v>
      </c>
    </row>
    <row r="224" spans="1:6">
      <c r="A224">
        <v>95.7039</v>
      </c>
      <c r="B224">
        <v>95.59767913818359</v>
      </c>
      <c r="E224">
        <v>0</v>
      </c>
      <c r="F224">
        <v>95.71884155273438</v>
      </c>
    </row>
    <row r="225" spans="1:6">
      <c r="A225">
        <v>93.5853</v>
      </c>
      <c r="B225">
        <v>95.50279235839844</v>
      </c>
      <c r="E225">
        <v>88.40260000000001</v>
      </c>
      <c r="F225">
        <v>0.02326448261737823</v>
      </c>
    </row>
    <row r="226" spans="1:6">
      <c r="A226">
        <v>89.7734</v>
      </c>
      <c r="B226">
        <v>88.57895660400391</v>
      </c>
      <c r="E226">
        <v>93.2831</v>
      </c>
      <c r="F226">
        <v>82.96738433837891</v>
      </c>
    </row>
    <row r="227" spans="1:6">
      <c r="A227">
        <v>93.1572</v>
      </c>
      <c r="B227">
        <v>95.52288818359375</v>
      </c>
      <c r="E227">
        <v>69.5461</v>
      </c>
      <c r="F227">
        <v>95.75135803222656</v>
      </c>
    </row>
    <row r="228" spans="1:6">
      <c r="A228">
        <v>89.32850000000001</v>
      </c>
      <c r="B228">
        <v>86.06757354736328</v>
      </c>
      <c r="E228">
        <v>0</v>
      </c>
      <c r="F228">
        <v>95.72217559814453</v>
      </c>
    </row>
    <row r="229" spans="1:6">
      <c r="A229">
        <v>94.4061</v>
      </c>
      <c r="B229">
        <v>93.19522857666016</v>
      </c>
      <c r="E229">
        <v>0</v>
      </c>
      <c r="F229">
        <v>95.24634552001953</v>
      </c>
    </row>
    <row r="230" spans="1:6">
      <c r="A230">
        <v>94.6024</v>
      </c>
      <c r="B230">
        <v>96.12971496582031</v>
      </c>
      <c r="E230">
        <v>35.561</v>
      </c>
      <c r="F230">
        <v>95.53424835205078</v>
      </c>
    </row>
    <row r="231" spans="1:6">
      <c r="A231">
        <v>94.39660000000001</v>
      </c>
      <c r="B231">
        <v>95.47341918945312</v>
      </c>
      <c r="E231">
        <v>0</v>
      </c>
      <c r="F231">
        <v>-0.4252233505249023</v>
      </c>
    </row>
    <row r="232" spans="1:6">
      <c r="A232">
        <v>94.3289</v>
      </c>
      <c r="B232">
        <v>95.72053527832031</v>
      </c>
      <c r="E232">
        <v>0</v>
      </c>
      <c r="F232">
        <v>95.6644287109375</v>
      </c>
    </row>
    <row r="233" spans="1:6">
      <c r="A233">
        <v>0</v>
      </c>
      <c r="B233">
        <v>-1.947482824325562</v>
      </c>
      <c r="E233">
        <v>0</v>
      </c>
      <c r="F233">
        <v>82.88240814208984</v>
      </c>
    </row>
    <row r="234" spans="1:6">
      <c r="A234">
        <v>94.04600000000001</v>
      </c>
      <c r="B234">
        <v>95.32506561279297</v>
      </c>
      <c r="E234">
        <v>0</v>
      </c>
      <c r="F234">
        <v>97.1287841796875</v>
      </c>
    </row>
    <row r="235" spans="1:6">
      <c r="A235">
        <v>94.30110000000001</v>
      </c>
      <c r="B235">
        <v>95.70882415771484</v>
      </c>
      <c r="E235">
        <v>98.208</v>
      </c>
      <c r="F235">
        <v>0.1252417415380478</v>
      </c>
    </row>
    <row r="236" spans="1:6">
      <c r="A236">
        <v>0</v>
      </c>
      <c r="B236">
        <v>-2.274080991744995</v>
      </c>
      <c r="E236">
        <v>0</v>
      </c>
      <c r="F236">
        <v>96.55286407470703</v>
      </c>
    </row>
    <row r="237" spans="1:6">
      <c r="A237">
        <v>66.6617</v>
      </c>
      <c r="B237">
        <v>41.59269714355469</v>
      </c>
      <c r="E237">
        <v>0</v>
      </c>
      <c r="F237">
        <v>89.90410614013672</v>
      </c>
    </row>
    <row r="238" spans="1:6">
      <c r="A238">
        <v>76.6806</v>
      </c>
      <c r="B238">
        <v>81.08007049560547</v>
      </c>
      <c r="E238">
        <v>0</v>
      </c>
      <c r="F238">
        <v>93.01919555664062</v>
      </c>
    </row>
    <row r="239" spans="1:6">
      <c r="A239">
        <v>89.66379999999999</v>
      </c>
      <c r="B239">
        <v>85.90153503417969</v>
      </c>
      <c r="E239">
        <v>81.7872</v>
      </c>
      <c r="F239">
        <v>0.4594219624996185</v>
      </c>
    </row>
    <row r="240" spans="1:6">
      <c r="A240">
        <v>0</v>
      </c>
      <c r="B240">
        <v>-0.007216761354357004</v>
      </c>
      <c r="E240">
        <v>56.5406</v>
      </c>
      <c r="F240">
        <v>94.90341949462891</v>
      </c>
    </row>
    <row r="241" spans="1:6">
      <c r="A241">
        <v>0</v>
      </c>
      <c r="B241">
        <v>-0.5243374705314636</v>
      </c>
      <c r="E241">
        <v>87.6232</v>
      </c>
      <c r="F241">
        <v>109.483772277832</v>
      </c>
    </row>
    <row r="242" spans="1:6">
      <c r="A242">
        <v>0</v>
      </c>
      <c r="B242">
        <v>-0.8028278946876526</v>
      </c>
      <c r="E242">
        <v>0</v>
      </c>
      <c r="F242">
        <v>95.73020935058594</v>
      </c>
    </row>
    <row r="243" spans="1:6">
      <c r="A243">
        <v>0</v>
      </c>
      <c r="B243">
        <v>-5.578804016113281</v>
      </c>
      <c r="E243">
        <v>0</v>
      </c>
      <c r="F243">
        <v>89.71794891357422</v>
      </c>
    </row>
    <row r="244" spans="1:6">
      <c r="A244">
        <v>0</v>
      </c>
      <c r="B244">
        <v>8.655245780944824</v>
      </c>
      <c r="E244">
        <v>0</v>
      </c>
      <c r="F244">
        <v>95.421142578125</v>
      </c>
    </row>
    <row r="245" spans="1:6">
      <c r="A245">
        <v>0</v>
      </c>
      <c r="B245">
        <v>2.492256879806519</v>
      </c>
      <c r="E245">
        <v>0</v>
      </c>
      <c r="F245">
        <v>58.00285339355469</v>
      </c>
    </row>
    <row r="246" spans="1:6">
      <c r="A246">
        <v>0</v>
      </c>
      <c r="B246">
        <v>-3.512928009033203</v>
      </c>
      <c r="E246">
        <v>0</v>
      </c>
      <c r="F246">
        <v>96.42856597900391</v>
      </c>
    </row>
    <row r="247" spans="1:6">
      <c r="A247">
        <v>0</v>
      </c>
      <c r="B247">
        <v>-1.234525680541992</v>
      </c>
      <c r="E247">
        <v>89.79689999999999</v>
      </c>
      <c r="F247">
        <v>0.210016593337059</v>
      </c>
    </row>
    <row r="248" spans="1:6">
      <c r="A248">
        <v>0</v>
      </c>
      <c r="B248">
        <v>9.823287963867188</v>
      </c>
      <c r="E248">
        <v>0</v>
      </c>
      <c r="F248">
        <v>88.82106781005859</v>
      </c>
    </row>
    <row r="249" spans="1:6">
      <c r="A249">
        <v>49.51899999999999</v>
      </c>
      <c r="B249">
        <v>52.18682098388672</v>
      </c>
      <c r="E249">
        <v>94.2983</v>
      </c>
      <c r="F249">
        <v>-1.792213439941406</v>
      </c>
    </row>
    <row r="250" spans="1:6">
      <c r="A250">
        <v>0</v>
      </c>
      <c r="B250">
        <v>-2.208700180053711</v>
      </c>
      <c r="E250">
        <v>47.7787</v>
      </c>
      <c r="F250">
        <v>92.77675628662109</v>
      </c>
    </row>
    <row r="251" spans="1:6">
      <c r="A251">
        <v>69.92529999999999</v>
      </c>
      <c r="B251">
        <v>58.96992874145508</v>
      </c>
      <c r="E251">
        <v>44.5448</v>
      </c>
      <c r="F251">
        <v>95.83609771728516</v>
      </c>
    </row>
    <row r="252" spans="1:6">
      <c r="A252">
        <v>0</v>
      </c>
      <c r="B252">
        <v>-0.521674633026123</v>
      </c>
      <c r="E252">
        <v>97.72280000000001</v>
      </c>
      <c r="F252">
        <v>92.00102233886719</v>
      </c>
    </row>
    <row r="253" spans="1:6">
      <c r="A253">
        <v>0</v>
      </c>
      <c r="B253">
        <v>-0.01710814237594604</v>
      </c>
      <c r="E253">
        <v>0</v>
      </c>
      <c r="F253">
        <v>-0.2747848033905029</v>
      </c>
    </row>
    <row r="254" spans="1:6">
      <c r="A254">
        <v>96.7551</v>
      </c>
      <c r="B254">
        <v>98.29074096679688</v>
      </c>
      <c r="E254">
        <v>42.5481</v>
      </c>
      <c r="F254">
        <v>95.66534423828125</v>
      </c>
    </row>
    <row r="255" spans="1:6">
      <c r="A255">
        <v>0</v>
      </c>
      <c r="B255">
        <v>-3.40882682800293</v>
      </c>
      <c r="E255">
        <v>39.8962</v>
      </c>
      <c r="F255">
        <v>92.75625610351562</v>
      </c>
    </row>
    <row r="256" spans="1:6">
      <c r="A256">
        <v>92.7058</v>
      </c>
      <c r="B256">
        <v>93.76358795166016</v>
      </c>
      <c r="E256">
        <v>89.467</v>
      </c>
      <c r="F256">
        <v>-3.626148700714111</v>
      </c>
    </row>
    <row r="257" spans="1:6">
      <c r="A257">
        <v>98.75449999999999</v>
      </c>
      <c r="B257">
        <v>95.60577392578125</v>
      </c>
      <c r="E257">
        <v>0</v>
      </c>
      <c r="F257">
        <v>-1.32292366027832</v>
      </c>
    </row>
    <row r="258" spans="1:6">
      <c r="A258">
        <v>98.5985</v>
      </c>
      <c r="B258">
        <v>98.79805755615234</v>
      </c>
      <c r="E258">
        <v>34.2752</v>
      </c>
      <c r="F258">
        <v>95.5150146484375</v>
      </c>
    </row>
    <row r="259" spans="1:6">
      <c r="A259">
        <v>96.1431</v>
      </c>
      <c r="B259">
        <v>95.65475463867188</v>
      </c>
      <c r="E259">
        <v>56.4807</v>
      </c>
      <c r="F259">
        <v>12.51070690155029</v>
      </c>
    </row>
    <row r="260" spans="1:6">
      <c r="A260">
        <v>73.0795</v>
      </c>
      <c r="B260">
        <v>65.13040924072266</v>
      </c>
      <c r="E260">
        <v>0</v>
      </c>
      <c r="F260">
        <v>114.6193466186523</v>
      </c>
    </row>
    <row r="261" spans="1:6">
      <c r="A261">
        <v>98.53740000000001</v>
      </c>
      <c r="B261">
        <v>98.04368591308594</v>
      </c>
      <c r="E261">
        <v>0</v>
      </c>
      <c r="F261">
        <v>95.39061737060547</v>
      </c>
    </row>
    <row r="262" spans="1:6">
      <c r="A262">
        <v>0</v>
      </c>
      <c r="B262">
        <v>-2.136756420135498</v>
      </c>
      <c r="E262">
        <v>97.37220000000001</v>
      </c>
      <c r="F262">
        <v>-1.423911213874817</v>
      </c>
    </row>
    <row r="263" spans="1:6">
      <c r="A263">
        <v>96.19370000000001</v>
      </c>
      <c r="B263">
        <v>95.6148681640625</v>
      </c>
      <c r="E263">
        <v>31.0072</v>
      </c>
      <c r="F263">
        <v>95.54917907714844</v>
      </c>
    </row>
    <row r="264" spans="1:6">
      <c r="A264">
        <v>97.9815</v>
      </c>
      <c r="B264">
        <v>97.55052185058594</v>
      </c>
      <c r="E264">
        <v>93.4378</v>
      </c>
      <c r="F264">
        <v>1.033658146858215</v>
      </c>
    </row>
    <row r="265" spans="1:6">
      <c r="A265">
        <v>0</v>
      </c>
      <c r="B265">
        <v>-2.534414529800415</v>
      </c>
      <c r="E265">
        <v>0</v>
      </c>
      <c r="F265">
        <v>98.29232788085938</v>
      </c>
    </row>
    <row r="266" spans="1:6">
      <c r="A266">
        <v>93.4957</v>
      </c>
      <c r="B266">
        <v>95.14739227294922</v>
      </c>
      <c r="E266">
        <v>0</v>
      </c>
      <c r="F266">
        <v>95.46450805664062</v>
      </c>
    </row>
    <row r="267" spans="1:6">
      <c r="A267">
        <v>92.0424</v>
      </c>
      <c r="B267">
        <v>91.90363311767578</v>
      </c>
      <c r="E267">
        <v>0</v>
      </c>
      <c r="F267">
        <v>98.25347137451172</v>
      </c>
    </row>
    <row r="268" spans="1:6">
      <c r="A268">
        <v>97.3297</v>
      </c>
      <c r="B268">
        <v>91.37820434570312</v>
      </c>
      <c r="E268">
        <v>57.4947</v>
      </c>
      <c r="F268">
        <v>95.23151397705078</v>
      </c>
    </row>
    <row r="269" spans="1:6">
      <c r="A269">
        <v>92.13030000000001</v>
      </c>
      <c r="B269">
        <v>92.89765930175781</v>
      </c>
      <c r="E269">
        <v>94.7551</v>
      </c>
      <c r="F269">
        <v>-0.9740860462188721</v>
      </c>
    </row>
    <row r="270" spans="1:6">
      <c r="A270">
        <v>94.0787</v>
      </c>
      <c r="B270">
        <v>95.24886322021484</v>
      </c>
      <c r="E270">
        <v>98.4423</v>
      </c>
      <c r="F270">
        <v>6.276971340179443</v>
      </c>
    </row>
    <row r="271" spans="1:6">
      <c r="A271">
        <v>95.3785</v>
      </c>
      <c r="B271">
        <v>95.51438140869141</v>
      </c>
      <c r="E271">
        <v>89.2906</v>
      </c>
      <c r="F271">
        <v>-0.9754292368888855</v>
      </c>
    </row>
    <row r="272" spans="1:6">
      <c r="A272">
        <v>0</v>
      </c>
      <c r="B272">
        <v>0.1996539086103439</v>
      </c>
      <c r="E272">
        <v>94.6035</v>
      </c>
      <c r="F272">
        <v>0.07495416700839996</v>
      </c>
    </row>
    <row r="273" spans="1:6">
      <c r="A273">
        <v>93.1966</v>
      </c>
      <c r="B273">
        <v>95.57100677490234</v>
      </c>
      <c r="E273">
        <v>0</v>
      </c>
      <c r="F273">
        <v>96.22785186767578</v>
      </c>
    </row>
    <row r="274" spans="1:6">
      <c r="A274">
        <v>95.5406</v>
      </c>
      <c r="B274">
        <v>95.60272216796875</v>
      </c>
      <c r="E274">
        <v>96.0843</v>
      </c>
      <c r="F274">
        <v>-0.01486358232796192</v>
      </c>
    </row>
    <row r="275" spans="1:6">
      <c r="A275">
        <v>92.9119</v>
      </c>
      <c r="B275">
        <v>96.302978515625</v>
      </c>
      <c r="E275">
        <v>0</v>
      </c>
      <c r="F275">
        <v>95.29649353027344</v>
      </c>
    </row>
    <row r="276" spans="1:6">
      <c r="A276">
        <v>94.9299</v>
      </c>
      <c r="B276">
        <v>95.5711669921875</v>
      </c>
      <c r="E276">
        <v>97.7385</v>
      </c>
      <c r="F276">
        <v>1.206504106521606</v>
      </c>
    </row>
    <row r="277" spans="1:6">
      <c r="A277">
        <v>0</v>
      </c>
      <c r="B277">
        <v>0.09124931693077087</v>
      </c>
      <c r="E277">
        <v>94.49079999999999</v>
      </c>
      <c r="F277">
        <v>-0.4424257576465607</v>
      </c>
    </row>
    <row r="278" spans="1:6">
      <c r="A278">
        <v>90.26730000000001</v>
      </c>
      <c r="B278">
        <v>91.19149780273438</v>
      </c>
      <c r="E278">
        <v>90.54819999999999</v>
      </c>
      <c r="F278">
        <v>0.2451224476099014</v>
      </c>
    </row>
    <row r="279" spans="1:6">
      <c r="A279">
        <v>0</v>
      </c>
      <c r="B279">
        <v>0.1225199848413467</v>
      </c>
      <c r="E279">
        <v>98.0264</v>
      </c>
      <c r="F279">
        <v>0.09737620502710342</v>
      </c>
    </row>
    <row r="280" spans="1:6">
      <c r="A280">
        <v>0</v>
      </c>
      <c r="B280">
        <v>-1.023819804191589</v>
      </c>
      <c r="E280">
        <v>59.3491</v>
      </c>
      <c r="F280">
        <v>-1.182317614555359</v>
      </c>
    </row>
    <row r="281" spans="1:6">
      <c r="A281">
        <v>67.33540000000001</v>
      </c>
      <c r="B281">
        <v>65.3958740234375</v>
      </c>
      <c r="E281">
        <v>0</v>
      </c>
      <c r="F281">
        <v>95.16693878173828</v>
      </c>
    </row>
    <row r="282" spans="1:6">
      <c r="A282">
        <v>0</v>
      </c>
      <c r="B282">
        <v>1.240405201911926</v>
      </c>
      <c r="E282">
        <v>0</v>
      </c>
      <c r="F282">
        <v>93.785400390625</v>
      </c>
    </row>
    <row r="283" spans="1:6">
      <c r="A283">
        <v>62.7148</v>
      </c>
      <c r="B283">
        <v>62.34881210327148</v>
      </c>
      <c r="E283">
        <v>80.0817</v>
      </c>
      <c r="F283">
        <v>94.29036712646484</v>
      </c>
    </row>
    <row r="284" spans="1:6">
      <c r="A284">
        <v>64.0117</v>
      </c>
      <c r="B284">
        <v>58.89641189575195</v>
      </c>
      <c r="E284">
        <v>95.37090000000001</v>
      </c>
      <c r="F284">
        <v>-3.036772012710571</v>
      </c>
    </row>
    <row r="285" spans="1:6">
      <c r="A285">
        <v>76.3929</v>
      </c>
      <c r="B285">
        <v>58.38010025024414</v>
      </c>
      <c r="E285">
        <v>91.53700000000001</v>
      </c>
      <c r="F285">
        <v>0.1671784818172455</v>
      </c>
    </row>
    <row r="286" spans="1:6">
      <c r="A286">
        <v>79.9926</v>
      </c>
      <c r="B286">
        <v>75.51425170898438</v>
      </c>
      <c r="E286">
        <v>0</v>
      </c>
      <c r="F286">
        <v>96.44154357910156</v>
      </c>
    </row>
    <row r="287" spans="1:6">
      <c r="A287">
        <v>0</v>
      </c>
      <c r="B287">
        <v>-3.863907098770142</v>
      </c>
      <c r="E287">
        <v>0</v>
      </c>
      <c r="F287">
        <v>-0.7698016166687012</v>
      </c>
    </row>
    <row r="288" spans="1:6">
      <c r="A288">
        <v>95.9554</v>
      </c>
      <c r="B288">
        <v>100.6471557617188</v>
      </c>
      <c r="E288">
        <v>0</v>
      </c>
      <c r="F288">
        <v>95.72113800048828</v>
      </c>
    </row>
    <row r="289" spans="1:6">
      <c r="A289">
        <v>90.0826</v>
      </c>
      <c r="B289">
        <v>86.46263122558594</v>
      </c>
      <c r="E289">
        <v>91.271</v>
      </c>
      <c r="F289">
        <v>-0.1168290600180626</v>
      </c>
    </row>
    <row r="290" spans="1:6">
      <c r="A290">
        <v>94.31829999999999</v>
      </c>
      <c r="B290">
        <v>95.69263458251953</v>
      </c>
      <c r="E290">
        <v>95.6799</v>
      </c>
      <c r="F290">
        <v>0.00542582618072629</v>
      </c>
    </row>
    <row r="291" spans="1:6">
      <c r="A291">
        <v>97.7531</v>
      </c>
      <c r="B291">
        <v>97.93736267089844</v>
      </c>
      <c r="E291">
        <v>0</v>
      </c>
      <c r="F291">
        <v>95.71674346923828</v>
      </c>
    </row>
    <row r="292" spans="1:6">
      <c r="A292">
        <v>0</v>
      </c>
      <c r="B292">
        <v>0.2452697306871414</v>
      </c>
      <c r="E292">
        <v>0</v>
      </c>
      <c r="F292">
        <v>95.29887390136719</v>
      </c>
    </row>
    <row r="293" spans="1:6">
      <c r="A293">
        <v>0</v>
      </c>
      <c r="B293">
        <v>-1.330063819885254</v>
      </c>
      <c r="E293">
        <v>93.8582</v>
      </c>
      <c r="F293">
        <v>69.26834869384766</v>
      </c>
    </row>
    <row r="294" spans="1:6">
      <c r="A294">
        <v>86.7397</v>
      </c>
      <c r="B294">
        <v>91.37181854248047</v>
      </c>
      <c r="E294">
        <v>77.41670000000001</v>
      </c>
      <c r="F294">
        <v>95.56089782714844</v>
      </c>
    </row>
    <row r="295" spans="1:6">
      <c r="A295">
        <v>94.6336</v>
      </c>
      <c r="B295">
        <v>95.71430206298828</v>
      </c>
      <c r="E295">
        <v>0</v>
      </c>
      <c r="F295">
        <v>92.95821380615234</v>
      </c>
    </row>
    <row r="296" spans="1:6">
      <c r="A296">
        <v>0</v>
      </c>
      <c r="B296">
        <v>-3.807533740997314</v>
      </c>
      <c r="E296">
        <v>91.6399</v>
      </c>
      <c r="F296">
        <v>78.98570251464844</v>
      </c>
    </row>
    <row r="297" spans="1:6">
      <c r="A297">
        <v>96.1519</v>
      </c>
      <c r="B297">
        <v>100.1759796142578</v>
      </c>
      <c r="E297">
        <v>96.6401</v>
      </c>
      <c r="F297">
        <v>0.06271218508481979</v>
      </c>
    </row>
    <row r="298" spans="1:6">
      <c r="A298">
        <v>93.17059999999999</v>
      </c>
      <c r="B298">
        <v>94.60891723632812</v>
      </c>
      <c r="E298">
        <v>0</v>
      </c>
      <c r="F298">
        <v>95.69496917724609</v>
      </c>
    </row>
    <row r="299" spans="1:6">
      <c r="A299">
        <v>91.20869999999999</v>
      </c>
      <c r="B299">
        <v>92.09288024902344</v>
      </c>
      <c r="E299">
        <v>97.31619999999999</v>
      </c>
      <c r="F299">
        <v>60.26887512207031</v>
      </c>
    </row>
    <row r="300" spans="1:6">
      <c r="A300">
        <v>77.5596</v>
      </c>
      <c r="B300">
        <v>77.25434875488281</v>
      </c>
      <c r="E300">
        <v>0</v>
      </c>
      <c r="F300">
        <v>95.72295379638672</v>
      </c>
    </row>
    <row r="301" spans="1:6">
      <c r="A301">
        <v>0</v>
      </c>
      <c r="B301">
        <v>4.383717060089111</v>
      </c>
      <c r="E301">
        <v>0</v>
      </c>
      <c r="F301">
        <v>-0.1745160222053528</v>
      </c>
    </row>
    <row r="302" spans="1:6">
      <c r="A302">
        <v>94.30029999999999</v>
      </c>
      <c r="B302">
        <v>95.87502288818359</v>
      </c>
      <c r="E302">
        <v>76.82470000000001</v>
      </c>
      <c r="F302">
        <v>81.36328125</v>
      </c>
    </row>
    <row r="303" spans="1:6">
      <c r="A303">
        <v>94.2089</v>
      </c>
      <c r="B303">
        <v>95.60023498535156</v>
      </c>
      <c r="E303">
        <v>0</v>
      </c>
      <c r="F303">
        <v>-2.087859153747559</v>
      </c>
    </row>
    <row r="304" spans="1:6">
      <c r="A304">
        <v>94.6135</v>
      </c>
      <c r="B304">
        <v>95.70802307128906</v>
      </c>
      <c r="E304">
        <v>0</v>
      </c>
      <c r="F304">
        <v>15.07057094573975</v>
      </c>
    </row>
    <row r="305" spans="1:6">
      <c r="A305">
        <v>0</v>
      </c>
      <c r="B305">
        <v>-0.1157332882285118</v>
      </c>
      <c r="E305">
        <v>31.3344</v>
      </c>
      <c r="F305">
        <v>31.21156120300293</v>
      </c>
    </row>
    <row r="306" spans="1:6">
      <c r="A306">
        <v>0</v>
      </c>
      <c r="B306">
        <v>-3.303382635116577</v>
      </c>
      <c r="E306">
        <v>0</v>
      </c>
      <c r="F306">
        <v>55.37314224243164</v>
      </c>
    </row>
    <row r="307" spans="1:6">
      <c r="A307">
        <v>0</v>
      </c>
      <c r="B307">
        <v>9.347432136535645</v>
      </c>
      <c r="E307">
        <v>93.8986</v>
      </c>
      <c r="F307">
        <v>94.57724761962891</v>
      </c>
    </row>
    <row r="308" spans="1:6">
      <c r="A308">
        <v>94.23699999999999</v>
      </c>
      <c r="B308">
        <v>95.41722869873047</v>
      </c>
      <c r="E308">
        <v>48.757</v>
      </c>
      <c r="F308">
        <v>85.42615509033203</v>
      </c>
    </row>
    <row r="309" spans="1:6">
      <c r="A309">
        <v>67.32299999999999</v>
      </c>
      <c r="B309">
        <v>78.54805755615234</v>
      </c>
      <c r="E309">
        <v>0</v>
      </c>
      <c r="F309">
        <v>0.2956280112266541</v>
      </c>
    </row>
    <row r="310" spans="1:6">
      <c r="A310">
        <v>98.4632</v>
      </c>
      <c r="B310">
        <v>95.34173583984375</v>
      </c>
      <c r="E310">
        <v>0</v>
      </c>
      <c r="F310">
        <v>0.1275628805160522</v>
      </c>
    </row>
    <row r="311" spans="1:6">
      <c r="A311">
        <v>0</v>
      </c>
      <c r="B311">
        <v>-0.548444390296936</v>
      </c>
      <c r="E311">
        <v>90.36060000000001</v>
      </c>
      <c r="F311">
        <v>95.09228515625</v>
      </c>
    </row>
    <row r="312" spans="1:6">
      <c r="A312">
        <v>0</v>
      </c>
      <c r="B312">
        <v>-1.296678185462952</v>
      </c>
      <c r="E312">
        <v>0</v>
      </c>
      <c r="F312">
        <v>4.560457229614258</v>
      </c>
    </row>
    <row r="313" spans="1:6">
      <c r="A313">
        <v>98.33880000000001</v>
      </c>
      <c r="B313">
        <v>91.13877105712891</v>
      </c>
      <c r="E313">
        <v>91.3809</v>
      </c>
      <c r="F313">
        <v>95.1651611328125</v>
      </c>
    </row>
    <row r="314" spans="1:6">
      <c r="A314">
        <v>92.92829999999999</v>
      </c>
      <c r="B314">
        <v>93.86228942871094</v>
      </c>
      <c r="E314">
        <v>0</v>
      </c>
      <c r="F314">
        <v>0.83803391456604</v>
      </c>
    </row>
    <row r="315" spans="1:6">
      <c r="A315">
        <v>94.1953</v>
      </c>
      <c r="B315">
        <v>95.36756896972656</v>
      </c>
      <c r="E315">
        <v>0</v>
      </c>
      <c r="F315">
        <v>-1.167565941810608</v>
      </c>
    </row>
    <row r="316" spans="1:6">
      <c r="A316">
        <v>92.32810000000001</v>
      </c>
      <c r="B316">
        <v>94.38541412353516</v>
      </c>
      <c r="E316">
        <v>77.4808</v>
      </c>
      <c r="F316">
        <v>20.6884765625</v>
      </c>
    </row>
    <row r="317" spans="1:6">
      <c r="A317">
        <v>94.20010000000001</v>
      </c>
      <c r="B317">
        <v>94.06166839599609</v>
      </c>
      <c r="E317">
        <v>92.98990000000001</v>
      </c>
      <c r="F317">
        <v>94.29090881347656</v>
      </c>
    </row>
    <row r="318" spans="1:6">
      <c r="A318">
        <v>87.9787</v>
      </c>
      <c r="B318">
        <v>84.45730590820312</v>
      </c>
      <c r="E318">
        <v>80.1264</v>
      </c>
      <c r="F318">
        <v>83.08654022216797</v>
      </c>
    </row>
    <row r="319" spans="1:6">
      <c r="A319">
        <v>0</v>
      </c>
      <c r="B319">
        <v>-0.1313273757696152</v>
      </c>
      <c r="E319">
        <v>63.9475</v>
      </c>
      <c r="F319">
        <v>75.52725219726562</v>
      </c>
    </row>
    <row r="320" spans="1:6">
      <c r="A320">
        <v>0</v>
      </c>
      <c r="B320">
        <v>-0.06391399353742599</v>
      </c>
      <c r="E320">
        <v>95.6887</v>
      </c>
      <c r="F320">
        <v>95.64897918701172</v>
      </c>
    </row>
    <row r="321" spans="1:6">
      <c r="A321">
        <v>0</v>
      </c>
      <c r="B321">
        <v>0.6537678837776184</v>
      </c>
      <c r="E321">
        <v>0</v>
      </c>
      <c r="F321">
        <v>-5.596913814544678</v>
      </c>
    </row>
    <row r="322" spans="1:6">
      <c r="A322">
        <v>0</v>
      </c>
      <c r="B322">
        <v>-1.849847435951233</v>
      </c>
      <c r="E322">
        <v>98.4349</v>
      </c>
      <c r="F322">
        <v>92.10504913330078</v>
      </c>
    </row>
    <row r="323" spans="1:6">
      <c r="A323">
        <v>0</v>
      </c>
      <c r="B323">
        <v>-1.788543224334717</v>
      </c>
      <c r="E323">
        <v>33.6509</v>
      </c>
      <c r="F323">
        <v>62.58942031860352</v>
      </c>
    </row>
    <row r="324" spans="1:6">
      <c r="A324">
        <v>83.92789999999999</v>
      </c>
      <c r="B324">
        <v>70.41419219970703</v>
      </c>
      <c r="E324">
        <v>93.91419999999999</v>
      </c>
      <c r="F324">
        <v>94.43724060058594</v>
      </c>
    </row>
    <row r="325" spans="1:6">
      <c r="A325">
        <v>89.1751</v>
      </c>
      <c r="B325">
        <v>90.94008636474609</v>
      </c>
      <c r="E325">
        <v>0</v>
      </c>
      <c r="F325">
        <v>-1.339148163795471</v>
      </c>
    </row>
    <row r="326" spans="1:6">
      <c r="A326">
        <v>89.6236</v>
      </c>
      <c r="B326">
        <v>91.91166687011719</v>
      </c>
      <c r="E326">
        <v>0</v>
      </c>
      <c r="F326">
        <v>-0.150267705321312</v>
      </c>
    </row>
    <row r="327" spans="1:6">
      <c r="A327">
        <v>92.1422</v>
      </c>
      <c r="B327">
        <v>90.33125305175781</v>
      </c>
      <c r="E327">
        <v>0</v>
      </c>
      <c r="F327">
        <v>-2.130464553833008</v>
      </c>
    </row>
    <row r="328" spans="1:6">
      <c r="A328">
        <v>69.581</v>
      </c>
      <c r="B328">
        <v>28.07862091064453</v>
      </c>
      <c r="E328">
        <v>0</v>
      </c>
      <c r="F328">
        <v>-3.705152988433838</v>
      </c>
    </row>
    <row r="329" spans="1:6">
      <c r="A329">
        <v>89.8921</v>
      </c>
      <c r="B329">
        <v>91.66554260253906</v>
      </c>
      <c r="E329">
        <v>0</v>
      </c>
      <c r="F329">
        <v>-0.9325764179229736</v>
      </c>
    </row>
    <row r="330" spans="1:6">
      <c r="A330">
        <v>94.8823</v>
      </c>
      <c r="B330">
        <v>95.72210693359375</v>
      </c>
      <c r="E330">
        <v>0</v>
      </c>
      <c r="F330">
        <v>-0.7485342621803284</v>
      </c>
    </row>
    <row r="331" spans="1:6">
      <c r="A331">
        <v>0</v>
      </c>
      <c r="B331">
        <v>-1.074183940887451</v>
      </c>
      <c r="E331">
        <v>77.453</v>
      </c>
      <c r="F331">
        <v>78.78646087646484</v>
      </c>
    </row>
    <row r="332" spans="1:6">
      <c r="A332">
        <v>0</v>
      </c>
      <c r="B332">
        <v>-2.097626686096191</v>
      </c>
      <c r="E332">
        <v>0</v>
      </c>
      <c r="F332">
        <v>-2.565037250518799</v>
      </c>
    </row>
    <row r="333" spans="1:6">
      <c r="A333">
        <v>0</v>
      </c>
      <c r="B333">
        <v>-1.052828311920166</v>
      </c>
      <c r="E333">
        <v>94.3853</v>
      </c>
      <c r="F333">
        <v>95.47856140136719</v>
      </c>
    </row>
    <row r="334" spans="1:6">
      <c r="A334">
        <v>0</v>
      </c>
      <c r="B334">
        <v>-3.796702861785889</v>
      </c>
      <c r="E334">
        <v>94.9969</v>
      </c>
      <c r="F334">
        <v>94.76091003417969</v>
      </c>
    </row>
    <row r="335" spans="1:6">
      <c r="A335">
        <v>71.6489</v>
      </c>
      <c r="B335">
        <v>71.31080627441406</v>
      </c>
      <c r="E335">
        <v>0</v>
      </c>
      <c r="F335">
        <v>0.405252069234848</v>
      </c>
    </row>
    <row r="336" spans="1:6">
      <c r="A336">
        <v>0</v>
      </c>
      <c r="B336">
        <v>-0.2600213885307312</v>
      </c>
      <c r="E336">
        <v>97.8249</v>
      </c>
      <c r="F336">
        <v>91.86348724365234</v>
      </c>
    </row>
    <row r="337" spans="1:6">
      <c r="A337">
        <v>73.4271</v>
      </c>
      <c r="B337">
        <v>67.37172698974609</v>
      </c>
      <c r="E337">
        <v>0</v>
      </c>
      <c r="F337">
        <v>-2.558097362518311</v>
      </c>
    </row>
    <row r="338" spans="1:6">
      <c r="A338">
        <v>91.8732</v>
      </c>
      <c r="B338">
        <v>92.14977264404297</v>
      </c>
      <c r="E338">
        <v>93.1272</v>
      </c>
      <c r="F338">
        <v>95.85420989990234</v>
      </c>
    </row>
    <row r="339" spans="1:6">
      <c r="A339">
        <v>96.239</v>
      </c>
      <c r="B339">
        <v>95.38946533203125</v>
      </c>
      <c r="E339">
        <v>0</v>
      </c>
      <c r="F339">
        <v>-0.09087228029966354</v>
      </c>
    </row>
    <row r="340" spans="1:6">
      <c r="A340">
        <v>98.31950000000001</v>
      </c>
      <c r="B340">
        <v>97.596435546875</v>
      </c>
      <c r="E340">
        <v>81.6122</v>
      </c>
      <c r="F340">
        <v>83.25991821289062</v>
      </c>
    </row>
    <row r="341" spans="1:6">
      <c r="A341">
        <v>90.5427</v>
      </c>
      <c r="B341">
        <v>91.45001220703125</v>
      </c>
      <c r="E341">
        <v>60.3363</v>
      </c>
      <c r="F341">
        <v>69.06040954589844</v>
      </c>
    </row>
    <row r="342" spans="1:6">
      <c r="A342">
        <v>95.4341</v>
      </c>
      <c r="B342">
        <v>95.56489562988281</v>
      </c>
      <c r="E342">
        <v>69.4635</v>
      </c>
      <c r="F342">
        <v>70.40875244140625</v>
      </c>
    </row>
    <row r="343" spans="1:6">
      <c r="A343">
        <v>0</v>
      </c>
      <c r="B343">
        <v>-3.156013488769531</v>
      </c>
      <c r="E343">
        <v>94.5993</v>
      </c>
      <c r="F343">
        <v>95.71451568603516</v>
      </c>
    </row>
    <row r="344" spans="1:6">
      <c r="A344">
        <v>94.0774</v>
      </c>
      <c r="B344">
        <v>95.65483856201172</v>
      </c>
      <c r="E344">
        <v>0</v>
      </c>
      <c r="F344">
        <v>4.057080745697021</v>
      </c>
    </row>
    <row r="345" spans="1:6">
      <c r="A345">
        <v>97.6284</v>
      </c>
      <c r="B345">
        <v>99.6041259765625</v>
      </c>
      <c r="E345">
        <v>97.666</v>
      </c>
      <c r="F345">
        <v>92.20686340332031</v>
      </c>
    </row>
    <row r="346" spans="1:6">
      <c r="A346">
        <v>0</v>
      </c>
      <c r="B346">
        <v>-0.08227107673883438</v>
      </c>
      <c r="E346">
        <v>97.0868</v>
      </c>
      <c r="F346">
        <v>98.33563995361328</v>
      </c>
    </row>
    <row r="347" spans="1:6">
      <c r="A347">
        <v>0</v>
      </c>
      <c r="B347">
        <v>0.03052248246967793</v>
      </c>
      <c r="E347">
        <v>0</v>
      </c>
      <c r="F347">
        <v>-2.256866931915283</v>
      </c>
    </row>
    <row r="348" spans="1:6">
      <c r="A348">
        <v>0</v>
      </c>
      <c r="B348">
        <v>-0.6107854247093201</v>
      </c>
      <c r="E348">
        <v>0</v>
      </c>
      <c r="F348">
        <v>-1.24459969997406</v>
      </c>
    </row>
    <row r="349" spans="1:6">
      <c r="A349">
        <v>74.03749999999999</v>
      </c>
      <c r="B349">
        <v>55.28262329101562</v>
      </c>
      <c r="E349">
        <v>96.9224</v>
      </c>
      <c r="F349">
        <v>96.55845642089844</v>
      </c>
    </row>
    <row r="350" spans="1:6">
      <c r="A350">
        <v>0</v>
      </c>
      <c r="B350">
        <v>-0.4026599228382111</v>
      </c>
      <c r="E350">
        <v>0</v>
      </c>
      <c r="F350">
        <v>-2.194281339645386</v>
      </c>
    </row>
    <row r="351" spans="1:6">
      <c r="A351">
        <v>0</v>
      </c>
      <c r="B351">
        <v>-0.6344563961029053</v>
      </c>
      <c r="E351">
        <v>0</v>
      </c>
      <c r="F351">
        <v>0.3052189350128174</v>
      </c>
    </row>
    <row r="352" spans="1:6">
      <c r="A352">
        <v>93.5091</v>
      </c>
      <c r="B352">
        <v>90.18441772460938</v>
      </c>
      <c r="E352">
        <v>95.00530000000001</v>
      </c>
      <c r="F352">
        <v>94.50726318359375</v>
      </c>
    </row>
    <row r="353" spans="1:6">
      <c r="A353">
        <v>0</v>
      </c>
      <c r="B353">
        <v>-2.338210105895996</v>
      </c>
      <c r="E353">
        <v>81.8018</v>
      </c>
      <c r="F353">
        <v>74.62684631347656</v>
      </c>
    </row>
    <row r="354" spans="1:6">
      <c r="A354">
        <v>0</v>
      </c>
      <c r="B354">
        <v>2.315349102020264</v>
      </c>
      <c r="E354">
        <v>0</v>
      </c>
      <c r="F354">
        <v>-2.332404136657715</v>
      </c>
    </row>
    <row r="355" spans="1:6">
      <c r="A355">
        <v>0</v>
      </c>
      <c r="B355">
        <v>-0.4205869734287262</v>
      </c>
      <c r="E355">
        <v>93.3826</v>
      </c>
      <c r="F355">
        <v>95.07007598876953</v>
      </c>
    </row>
    <row r="356" spans="1:6">
      <c r="A356">
        <v>0</v>
      </c>
      <c r="B356">
        <v>0.4718789756298065</v>
      </c>
      <c r="E356">
        <v>80.4803</v>
      </c>
      <c r="F356">
        <v>86.86884307861328</v>
      </c>
    </row>
    <row r="357" spans="1:6">
      <c r="A357">
        <v>93.2383</v>
      </c>
      <c r="B357">
        <v>94.78636932373047</v>
      </c>
      <c r="E357">
        <v>93.425</v>
      </c>
      <c r="F357">
        <v>95.40267944335938</v>
      </c>
    </row>
    <row r="358" spans="1:6">
      <c r="A358">
        <v>78.1062</v>
      </c>
      <c r="B358">
        <v>86.30002593994141</v>
      </c>
      <c r="E358">
        <v>0</v>
      </c>
      <c r="F358">
        <v>-0.5331036448478699</v>
      </c>
    </row>
    <row r="359" spans="1:6">
      <c r="A359">
        <v>0</v>
      </c>
      <c r="B359">
        <v>0.286531925201416</v>
      </c>
      <c r="E359">
        <v>98.0081</v>
      </c>
      <c r="F359">
        <v>98.51392364501953</v>
      </c>
    </row>
    <row r="360" spans="1:6">
      <c r="A360">
        <v>93.4902</v>
      </c>
      <c r="B360">
        <v>96.73985290527344</v>
      </c>
      <c r="E360">
        <v>94.0821</v>
      </c>
      <c r="F360">
        <v>95.69060516357422</v>
      </c>
    </row>
    <row r="361" spans="1:6">
      <c r="A361">
        <v>0</v>
      </c>
      <c r="B361">
        <v>-1.967159509658813</v>
      </c>
      <c r="E361">
        <v>0</v>
      </c>
      <c r="F361">
        <v>-1.704298615455627</v>
      </c>
    </row>
    <row r="362" spans="1:6">
      <c r="A362">
        <v>0</v>
      </c>
      <c r="B362">
        <v>-4.628963470458984</v>
      </c>
      <c r="E362">
        <v>91.2393</v>
      </c>
      <c r="F362">
        <v>93.07920074462891</v>
      </c>
    </row>
    <row r="363" spans="1:6">
      <c r="A363">
        <v>0</v>
      </c>
      <c r="B363">
        <v>-0.9827815294265747</v>
      </c>
      <c r="E363">
        <v>0</v>
      </c>
      <c r="F363">
        <v>0.08995913714170456</v>
      </c>
    </row>
    <row r="364" spans="1:6">
      <c r="A364">
        <v>93.655</v>
      </c>
      <c r="B364">
        <v>93.90180969238281</v>
      </c>
      <c r="E364">
        <v>0</v>
      </c>
      <c r="F364">
        <v>-2.043256521224976</v>
      </c>
    </row>
    <row r="365" spans="1:6">
      <c r="A365">
        <v>0</v>
      </c>
      <c r="B365">
        <v>-0.9621739387512207</v>
      </c>
      <c r="E365">
        <v>0</v>
      </c>
      <c r="F365">
        <v>1.183501720428467</v>
      </c>
    </row>
    <row r="366" spans="1:6">
      <c r="A366">
        <v>93.003</v>
      </c>
      <c r="B366">
        <v>95.37973785400391</v>
      </c>
      <c r="E366">
        <v>0</v>
      </c>
      <c r="F366">
        <v>0.2899959683418274</v>
      </c>
    </row>
    <row r="367" spans="1:6">
      <c r="A367">
        <v>98.67789999999999</v>
      </c>
      <c r="B367">
        <v>98.19141387939453</v>
      </c>
      <c r="E367">
        <v>91.69540000000001</v>
      </c>
      <c r="F367">
        <v>97.20644378662109</v>
      </c>
    </row>
    <row r="368" spans="1:6">
      <c r="A368">
        <v>94.63930000000001</v>
      </c>
      <c r="B368">
        <v>95.70797729492188</v>
      </c>
      <c r="E368">
        <v>0</v>
      </c>
      <c r="F368">
        <v>-1.707591772079468</v>
      </c>
    </row>
    <row r="369" spans="1:6">
      <c r="A369">
        <v>94.6957</v>
      </c>
      <c r="B369">
        <v>95.68107604980469</v>
      </c>
      <c r="E369">
        <v>0</v>
      </c>
      <c r="F369">
        <v>91.35030364990234</v>
      </c>
    </row>
    <row r="370" spans="1:6">
      <c r="A370">
        <v>0</v>
      </c>
      <c r="B370">
        <v>-0.7616363763809204</v>
      </c>
      <c r="E370">
        <v>0</v>
      </c>
      <c r="F370">
        <v>-1.935399889945984</v>
      </c>
    </row>
    <row r="371" spans="1:6">
      <c r="A371">
        <v>0</v>
      </c>
      <c r="B371">
        <v>-0.08187047392129898</v>
      </c>
      <c r="E371">
        <v>95.2567</v>
      </c>
      <c r="F371">
        <v>95.43543243408203</v>
      </c>
    </row>
    <row r="372" spans="1:6">
      <c r="A372">
        <v>0</v>
      </c>
      <c r="B372">
        <v>-0.2428484410047531</v>
      </c>
      <c r="E372">
        <v>98.4734</v>
      </c>
      <c r="F372">
        <v>98.07766723632812</v>
      </c>
    </row>
    <row r="373" spans="1:6">
      <c r="A373">
        <v>0</v>
      </c>
      <c r="B373">
        <v>-1.296513319015503</v>
      </c>
      <c r="E373">
        <v>98.3015</v>
      </c>
      <c r="F373">
        <v>96.26373291015625</v>
      </c>
    </row>
    <row r="374" spans="1:6">
      <c r="A374">
        <v>0</v>
      </c>
      <c r="B374">
        <v>-1.972037434577942</v>
      </c>
      <c r="E374">
        <v>89.2407</v>
      </c>
      <c r="F374">
        <v>92.45915222167969</v>
      </c>
    </row>
    <row r="375" spans="1:6">
      <c r="A375">
        <v>82.0793</v>
      </c>
      <c r="B375">
        <v>88.264404296875</v>
      </c>
      <c r="E375">
        <v>66.9032</v>
      </c>
      <c r="F375">
        <v>98.00932312011719</v>
      </c>
    </row>
    <row r="376" spans="1:6">
      <c r="A376">
        <v>98.6099</v>
      </c>
      <c r="B376">
        <v>97.29803466796875</v>
      </c>
      <c r="E376">
        <v>0</v>
      </c>
      <c r="F376">
        <v>-0.1206583604216576</v>
      </c>
    </row>
    <row r="377" spans="1:6">
      <c r="A377">
        <v>0</v>
      </c>
      <c r="B377">
        <v>1.212483644485474</v>
      </c>
      <c r="E377">
        <v>94.8021</v>
      </c>
      <c r="F377">
        <v>95.7210693359375</v>
      </c>
    </row>
    <row r="378" spans="1:6">
      <c r="A378">
        <v>0</v>
      </c>
      <c r="B378">
        <v>0.1183489933609962</v>
      </c>
      <c r="E378">
        <v>98.31310000000001</v>
      </c>
      <c r="F378">
        <v>99.53140258789062</v>
      </c>
    </row>
    <row r="379" spans="1:6">
      <c r="A379">
        <v>0</v>
      </c>
      <c r="B379">
        <v>-5.55272912979126</v>
      </c>
      <c r="E379">
        <v>79.8989</v>
      </c>
      <c r="F379">
        <v>92.06558990478516</v>
      </c>
    </row>
    <row r="380" spans="1:6">
      <c r="A380">
        <v>78.9692</v>
      </c>
      <c r="B380">
        <v>93.05652618408203</v>
      </c>
      <c r="E380">
        <v>88.10899999999999</v>
      </c>
      <c r="F380">
        <v>93.73722839355469</v>
      </c>
    </row>
    <row r="381" spans="1:6">
      <c r="A381">
        <v>98.1602</v>
      </c>
      <c r="B381">
        <v>96.25304412841797</v>
      </c>
      <c r="E381">
        <v>0</v>
      </c>
      <c r="F381">
        <v>-2.524228811264038</v>
      </c>
    </row>
    <row r="382" spans="1:6">
      <c r="A382">
        <v>94.04170000000001</v>
      </c>
      <c r="B382">
        <v>95.66445159912109</v>
      </c>
      <c r="E382">
        <v>87.7663</v>
      </c>
      <c r="F382">
        <v>67.69181060791016</v>
      </c>
    </row>
    <row r="383" spans="1:6">
      <c r="A383">
        <v>94.37439999999999</v>
      </c>
      <c r="B383">
        <v>95.67272186279297</v>
      </c>
      <c r="E383">
        <v>94.37</v>
      </c>
      <c r="F383">
        <v>95.70692443847656</v>
      </c>
    </row>
    <row r="384" spans="1:6">
      <c r="A384">
        <v>94.88800000000001</v>
      </c>
      <c r="B384">
        <v>95.49690246582031</v>
      </c>
      <c r="E384">
        <v>61.4721</v>
      </c>
      <c r="F384">
        <v>60.76924133300781</v>
      </c>
    </row>
    <row r="385" spans="1:6">
      <c r="A385">
        <v>91.8738</v>
      </c>
      <c r="B385">
        <v>103.4983291625977</v>
      </c>
      <c r="E385">
        <v>0</v>
      </c>
      <c r="F385">
        <v>-0.1335248053073883</v>
      </c>
    </row>
    <row r="386" spans="1:6">
      <c r="A386">
        <v>97.1918</v>
      </c>
      <c r="B386">
        <v>92.32600402832031</v>
      </c>
      <c r="E386">
        <v>0</v>
      </c>
      <c r="F386">
        <v>-0.2463183701038361</v>
      </c>
    </row>
    <row r="387" spans="1:6">
      <c r="A387">
        <v>0</v>
      </c>
      <c r="B387">
        <v>-1.86383318901062</v>
      </c>
      <c r="E387">
        <v>95.40600000000001</v>
      </c>
      <c r="F387">
        <v>95.66783905029297</v>
      </c>
    </row>
    <row r="388" spans="1:6">
      <c r="A388">
        <v>80.25360000000001</v>
      </c>
      <c r="B388">
        <v>90.97014617919922</v>
      </c>
      <c r="E388">
        <v>0</v>
      </c>
      <c r="F388">
        <v>-3.182326555252075</v>
      </c>
    </row>
    <row r="389" spans="1:6">
      <c r="A389">
        <v>88.04770000000001</v>
      </c>
      <c r="B389">
        <v>93.72700500488281</v>
      </c>
      <c r="E389">
        <v>0</v>
      </c>
      <c r="F389">
        <v>29.53984260559082</v>
      </c>
    </row>
    <row r="390" spans="1:6">
      <c r="A390">
        <v>96.843</v>
      </c>
      <c r="B390">
        <v>101.1185989379883</v>
      </c>
      <c r="E390">
        <v>97.99339999999999</v>
      </c>
      <c r="F390">
        <v>95.19735717773438</v>
      </c>
    </row>
    <row r="391" spans="1:6">
      <c r="A391">
        <v>95.7281</v>
      </c>
      <c r="B391">
        <v>95.61853790283203</v>
      </c>
      <c r="E391">
        <v>0</v>
      </c>
      <c r="F391">
        <v>0.9908583760261536</v>
      </c>
    </row>
    <row r="392" spans="1:6">
      <c r="A392">
        <v>95.104</v>
      </c>
      <c r="B392">
        <v>95.71690368652344</v>
      </c>
      <c r="E392">
        <v>94.4374</v>
      </c>
      <c r="F392">
        <v>94.90865325927734</v>
      </c>
    </row>
    <row r="393" spans="1:6">
      <c r="A393">
        <v>81.9738</v>
      </c>
      <c r="B393">
        <v>79.89380645751953</v>
      </c>
    </row>
    <row r="394" spans="1:6">
      <c r="A394">
        <v>58.64030000000001</v>
      </c>
      <c r="B394">
        <v>55.14919281005859</v>
      </c>
    </row>
    <row r="395" spans="1:6">
      <c r="A395">
        <v>93.4314</v>
      </c>
      <c r="B395">
        <v>94.17230987548828</v>
      </c>
    </row>
    <row r="396" spans="1:6">
      <c r="A396">
        <v>93.61920000000001</v>
      </c>
      <c r="B396">
        <v>95.50899505615234</v>
      </c>
    </row>
    <row r="397" spans="1:6">
      <c r="A397">
        <v>0</v>
      </c>
      <c r="B397">
        <v>-1.282845616340637</v>
      </c>
    </row>
    <row r="398" spans="1:6">
      <c r="A398">
        <v>0</v>
      </c>
      <c r="B398">
        <v>6.9237961769104</v>
      </c>
    </row>
    <row r="399" spans="1:6">
      <c r="A399">
        <v>98.7754</v>
      </c>
      <c r="B399">
        <v>94.51918029785156</v>
      </c>
    </row>
    <row r="400" spans="1:6">
      <c r="A400">
        <v>0</v>
      </c>
      <c r="B400">
        <v>0.3931721150875092</v>
      </c>
    </row>
    <row r="401" spans="1:2">
      <c r="A401">
        <v>92.61</v>
      </c>
      <c r="B401">
        <v>94.4940185546875</v>
      </c>
    </row>
    <row r="402" spans="1:2">
      <c r="A402">
        <v>0</v>
      </c>
      <c r="B402">
        <v>8.407797813415527</v>
      </c>
    </row>
    <row r="403" spans="1:2">
      <c r="A403">
        <v>0</v>
      </c>
      <c r="B403">
        <v>-0.8364315032958984</v>
      </c>
    </row>
    <row r="404" spans="1:2">
      <c r="A404">
        <v>83.0467</v>
      </c>
      <c r="B404">
        <v>81.71041870117188</v>
      </c>
    </row>
    <row r="405" spans="1:2">
      <c r="A405">
        <v>95.4363</v>
      </c>
      <c r="B405">
        <v>95.57321166992188</v>
      </c>
    </row>
    <row r="406" spans="1:2">
      <c r="A406">
        <v>0</v>
      </c>
      <c r="B406">
        <v>-0.9491661190986633</v>
      </c>
    </row>
    <row r="407" spans="1:2">
      <c r="A407">
        <v>94.6113</v>
      </c>
      <c r="B407">
        <v>96.88338470458984</v>
      </c>
    </row>
    <row r="408" spans="1:2">
      <c r="A408">
        <v>94.7384</v>
      </c>
      <c r="B408">
        <v>95.65810394287109</v>
      </c>
    </row>
    <row r="409" spans="1:2">
      <c r="A409">
        <v>0</v>
      </c>
      <c r="B409">
        <v>-3.105716943740845</v>
      </c>
    </row>
    <row r="410" spans="1:2">
      <c r="A410">
        <v>81.4212</v>
      </c>
      <c r="B410">
        <v>70.62082672119141</v>
      </c>
    </row>
    <row r="411" spans="1:2">
      <c r="A411">
        <v>0</v>
      </c>
      <c r="B411">
        <v>0.1039979457855225</v>
      </c>
    </row>
    <row r="412" spans="1:2">
      <c r="A412">
        <v>0</v>
      </c>
      <c r="B412">
        <v>-0.5605685710906982</v>
      </c>
    </row>
    <row r="413" spans="1:2">
      <c r="A413">
        <v>68.5189</v>
      </c>
      <c r="B413">
        <v>75.64002227783203</v>
      </c>
    </row>
    <row r="414" spans="1:2">
      <c r="A414">
        <v>95.0861</v>
      </c>
      <c r="B414">
        <v>94.96915435791016</v>
      </c>
    </row>
    <row r="415" spans="1:2">
      <c r="A415">
        <v>94.42700000000001</v>
      </c>
      <c r="B415">
        <v>95.39317321777344</v>
      </c>
    </row>
    <row r="416" spans="1:2">
      <c r="A416">
        <v>0</v>
      </c>
      <c r="B416">
        <v>5.691409111022949</v>
      </c>
    </row>
    <row r="417" spans="1:2">
      <c r="A417">
        <v>94.68389999999999</v>
      </c>
      <c r="B417">
        <v>95.71949768066406</v>
      </c>
    </row>
    <row r="418" spans="1:2">
      <c r="A418">
        <v>0</v>
      </c>
      <c r="B418">
        <v>0.08434479683637619</v>
      </c>
    </row>
    <row r="419" spans="1:2">
      <c r="A419">
        <v>94.2531</v>
      </c>
      <c r="B419">
        <v>95.43035888671875</v>
      </c>
    </row>
    <row r="420" spans="1:2">
      <c r="A420">
        <v>0</v>
      </c>
      <c r="B420">
        <v>-0.3903118968009949</v>
      </c>
    </row>
    <row r="421" spans="1:2">
      <c r="A421">
        <v>0</v>
      </c>
      <c r="B421">
        <v>-1.426638841629028</v>
      </c>
    </row>
    <row r="422" spans="1:2">
      <c r="A422">
        <v>0</v>
      </c>
      <c r="B422">
        <v>-3.084093332290649</v>
      </c>
    </row>
    <row r="423" spans="1:2">
      <c r="A423">
        <v>0</v>
      </c>
      <c r="B423">
        <v>0.077095627784729</v>
      </c>
    </row>
    <row r="424" spans="1:2">
      <c r="A424">
        <v>88.0034</v>
      </c>
      <c r="B424">
        <v>92.54177856445312</v>
      </c>
    </row>
    <row r="425" spans="1:2">
      <c r="A425">
        <v>94.6302</v>
      </c>
      <c r="B425">
        <v>95.15620422363281</v>
      </c>
    </row>
    <row r="426" spans="1:2">
      <c r="A426">
        <v>94.3327</v>
      </c>
      <c r="B426">
        <v>95.65997314453125</v>
      </c>
    </row>
    <row r="427" spans="1:2">
      <c r="A427">
        <v>90.7443</v>
      </c>
      <c r="B427">
        <v>88.12942504882812</v>
      </c>
    </row>
    <row r="428" spans="1:2">
      <c r="A428">
        <v>94.8901</v>
      </c>
      <c r="B428">
        <v>95.37382507324219</v>
      </c>
    </row>
    <row r="429" spans="1:2">
      <c r="A429">
        <v>0</v>
      </c>
      <c r="B429">
        <v>-1.518671631813049</v>
      </c>
    </row>
    <row r="430" spans="1:2">
      <c r="A430">
        <v>65.7599</v>
      </c>
      <c r="B430">
        <v>61.44872665405273</v>
      </c>
    </row>
    <row r="431" spans="1:2">
      <c r="A431">
        <v>86.7946</v>
      </c>
      <c r="B431">
        <v>88.51448822021484</v>
      </c>
    </row>
    <row r="432" spans="1:2">
      <c r="A432">
        <v>96.79600000000001</v>
      </c>
      <c r="B432">
        <v>98.55662536621094</v>
      </c>
    </row>
    <row r="433" spans="1:2">
      <c r="A433">
        <v>91.7988</v>
      </c>
      <c r="B433">
        <v>94.10268402099609</v>
      </c>
    </row>
    <row r="434" spans="1:2">
      <c r="A434">
        <v>95.59529999999999</v>
      </c>
      <c r="B434">
        <v>97.06992340087891</v>
      </c>
    </row>
    <row r="435" spans="1:2">
      <c r="A435">
        <v>96.3077</v>
      </c>
      <c r="B435">
        <v>95.7010498046875</v>
      </c>
    </row>
    <row r="436" spans="1:2">
      <c r="A436">
        <v>76.2936</v>
      </c>
      <c r="B436">
        <v>81.87784576416016</v>
      </c>
    </row>
    <row r="437" spans="1:2">
      <c r="A437">
        <v>94.10980000000001</v>
      </c>
      <c r="B437">
        <v>95.68656921386719</v>
      </c>
    </row>
    <row r="438" spans="1:2">
      <c r="A438">
        <v>93.0445</v>
      </c>
      <c r="B438">
        <v>95.34909057617188</v>
      </c>
    </row>
    <row r="439" spans="1:2">
      <c r="A439">
        <v>64.163</v>
      </c>
      <c r="B439">
        <v>55.40351867675781</v>
      </c>
    </row>
    <row r="440" spans="1:2">
      <c r="A440">
        <v>0</v>
      </c>
      <c r="B440">
        <v>-3.285588264465332</v>
      </c>
    </row>
    <row r="441" spans="1:2">
      <c r="A441">
        <v>0</v>
      </c>
      <c r="B441">
        <v>-1.814452886581421</v>
      </c>
    </row>
    <row r="442" spans="1:2">
      <c r="A442">
        <v>94.11669999999999</v>
      </c>
      <c r="B442">
        <v>97.17715454101562</v>
      </c>
    </row>
    <row r="443" spans="1:2">
      <c r="A443">
        <v>94.6797</v>
      </c>
      <c r="B443">
        <v>95.71998596191406</v>
      </c>
    </row>
    <row r="444" spans="1:2">
      <c r="A444">
        <v>94.96299999999999</v>
      </c>
      <c r="B444">
        <v>95.72161865234375</v>
      </c>
    </row>
    <row r="445" spans="1:2">
      <c r="A445">
        <v>94.4824</v>
      </c>
      <c r="B445">
        <v>95.52472686767578</v>
      </c>
    </row>
    <row r="446" spans="1:2">
      <c r="A446">
        <v>97.24769999999999</v>
      </c>
      <c r="B446">
        <v>97.73972320556641</v>
      </c>
    </row>
    <row r="447" spans="1:2">
      <c r="A447">
        <v>94.02249999999999</v>
      </c>
      <c r="B447">
        <v>96.01254272460938</v>
      </c>
    </row>
    <row r="448" spans="1:2">
      <c r="A448">
        <v>0</v>
      </c>
      <c r="B448">
        <v>-0.2546132206916809</v>
      </c>
    </row>
    <row r="449" spans="1:2">
      <c r="A449">
        <v>98.21850000000001</v>
      </c>
      <c r="B449">
        <v>98.29186248779297</v>
      </c>
    </row>
    <row r="450" spans="1:2">
      <c r="A450">
        <v>98.1677</v>
      </c>
      <c r="B450">
        <v>97.93113708496094</v>
      </c>
    </row>
    <row r="451" spans="1:2">
      <c r="A451">
        <v>0</v>
      </c>
      <c r="B451">
        <v>1.316855669021606</v>
      </c>
    </row>
    <row r="452" spans="1:2">
      <c r="A452">
        <v>0</v>
      </c>
      <c r="B452">
        <v>6.217344284057617</v>
      </c>
    </row>
    <row r="453" spans="1:2">
      <c r="A453">
        <v>0</v>
      </c>
      <c r="B453">
        <v>-1.244676351547241</v>
      </c>
    </row>
    <row r="454" spans="1:2">
      <c r="A454">
        <v>86.4246</v>
      </c>
      <c r="B454">
        <v>84.68314361572266</v>
      </c>
    </row>
    <row r="455" spans="1:2">
      <c r="A455">
        <v>0</v>
      </c>
      <c r="B455">
        <v>-1.591999888420105</v>
      </c>
    </row>
    <row r="456" spans="1:2">
      <c r="A456">
        <v>0</v>
      </c>
      <c r="B456">
        <v>-0.6171126365661621</v>
      </c>
    </row>
    <row r="457" spans="1:2">
      <c r="A457">
        <v>0</v>
      </c>
      <c r="B457">
        <v>0.2178519368171692</v>
      </c>
    </row>
    <row r="458" spans="1:2">
      <c r="A458">
        <v>79.0398</v>
      </c>
      <c r="B458">
        <v>89.69444274902344</v>
      </c>
    </row>
    <row r="459" spans="1:2">
      <c r="A459">
        <v>88.7251</v>
      </c>
      <c r="B459">
        <v>86.06761169433594</v>
      </c>
    </row>
    <row r="460" spans="1:2">
      <c r="A460">
        <v>0</v>
      </c>
      <c r="B460">
        <v>8.449647903442383</v>
      </c>
    </row>
    <row r="461" spans="1:2">
      <c r="A461">
        <v>92.40430000000001</v>
      </c>
      <c r="B461">
        <v>93.38931274414062</v>
      </c>
    </row>
    <row r="462" spans="1:2">
      <c r="A462">
        <v>94.0213</v>
      </c>
      <c r="B462">
        <v>92.46430206298828</v>
      </c>
    </row>
    <row r="463" spans="1:2">
      <c r="A463">
        <v>79.22320000000001</v>
      </c>
      <c r="B463">
        <v>86.73581695556641</v>
      </c>
    </row>
    <row r="464" spans="1:2">
      <c r="A464">
        <v>49.93610000000001</v>
      </c>
      <c r="B464">
        <v>58.92362976074219</v>
      </c>
    </row>
    <row r="465" spans="1:2">
      <c r="A465">
        <v>94.03660000000001</v>
      </c>
      <c r="B465">
        <v>95.55422973632812</v>
      </c>
    </row>
    <row r="466" spans="1:2">
      <c r="A466">
        <v>0</v>
      </c>
      <c r="B466">
        <v>21.1058406829834</v>
      </c>
    </row>
    <row r="467" spans="1:2">
      <c r="A467">
        <v>96.58540000000001</v>
      </c>
      <c r="B467">
        <v>96.69235229492188</v>
      </c>
    </row>
    <row r="468" spans="1:2">
      <c r="A468">
        <v>90.28489999999999</v>
      </c>
      <c r="B468">
        <v>92.15973663330078</v>
      </c>
    </row>
    <row r="469" spans="1:2">
      <c r="A469">
        <v>95.9252</v>
      </c>
      <c r="B469">
        <v>95.55487823486328</v>
      </c>
    </row>
    <row r="470" spans="1:2">
      <c r="A470">
        <v>0</v>
      </c>
      <c r="B470">
        <v>-0.40023273229599</v>
      </c>
    </row>
    <row r="471" spans="1:2">
      <c r="A471">
        <v>87.20910000000001</v>
      </c>
      <c r="B471">
        <v>87.70509338378906</v>
      </c>
    </row>
    <row r="472" spans="1:2">
      <c r="A472">
        <v>54.74460000000001</v>
      </c>
      <c r="B472">
        <v>50.55751800537109</v>
      </c>
    </row>
    <row r="473" spans="1:2">
      <c r="A473">
        <v>0</v>
      </c>
      <c r="B473">
        <v>-2.362414121627808</v>
      </c>
    </row>
    <row r="474" spans="1:2">
      <c r="A474">
        <v>87.9372</v>
      </c>
      <c r="B474">
        <v>90.34437561035156</v>
      </c>
    </row>
    <row r="475" spans="1:2">
      <c r="A475">
        <v>93.23520000000001</v>
      </c>
      <c r="B475">
        <v>95.525634765625</v>
      </c>
    </row>
    <row r="476" spans="1:2">
      <c r="A476">
        <v>0</v>
      </c>
      <c r="B476">
        <v>-0.2604632377624512</v>
      </c>
    </row>
    <row r="477" spans="1:2">
      <c r="A477">
        <v>89.91759999999999</v>
      </c>
      <c r="B477">
        <v>94.93109893798828</v>
      </c>
    </row>
    <row r="478" spans="1:2">
      <c r="A478">
        <v>76.2718</v>
      </c>
      <c r="B478">
        <v>77.47843170166016</v>
      </c>
    </row>
    <row r="479" spans="1:2">
      <c r="A479">
        <v>0</v>
      </c>
      <c r="B479">
        <v>0.02761221304535866</v>
      </c>
    </row>
    <row r="480" spans="1:2">
      <c r="A480">
        <v>0</v>
      </c>
      <c r="B480">
        <v>-0.2033712863922119</v>
      </c>
    </row>
    <row r="481" spans="1:2">
      <c r="A481">
        <v>74.88760000000001</v>
      </c>
      <c r="B481">
        <v>75.63198089599609</v>
      </c>
    </row>
    <row r="482" spans="1:2">
      <c r="A482">
        <v>0</v>
      </c>
      <c r="B482">
        <v>-1.671119093894958</v>
      </c>
    </row>
    <row r="483" spans="1:2">
      <c r="A483">
        <v>92.63339999999999</v>
      </c>
      <c r="B483">
        <v>94.08432769775391</v>
      </c>
    </row>
    <row r="484" spans="1:2">
      <c r="A484">
        <v>95.5414</v>
      </c>
      <c r="B484">
        <v>96.95961761474609</v>
      </c>
    </row>
    <row r="485" spans="1:2">
      <c r="A485">
        <v>94.22920000000001</v>
      </c>
      <c r="B485">
        <v>95.70307159423828</v>
      </c>
    </row>
    <row r="486" spans="1:2">
      <c r="A486">
        <v>0</v>
      </c>
      <c r="B486">
        <v>4.690152645111084</v>
      </c>
    </row>
    <row r="487" spans="1:2">
      <c r="A487">
        <v>97.72320000000001</v>
      </c>
      <c r="B487">
        <v>100.1304626464844</v>
      </c>
    </row>
    <row r="488" spans="1:2">
      <c r="A488">
        <v>0</v>
      </c>
      <c r="B488">
        <v>-3.23016357421875</v>
      </c>
    </row>
    <row r="489" spans="1:2">
      <c r="A489">
        <v>0</v>
      </c>
      <c r="B489">
        <v>0.2261114418506622</v>
      </c>
    </row>
    <row r="490" spans="1:2">
      <c r="A490">
        <v>0</v>
      </c>
      <c r="B490">
        <v>3.72359561920166</v>
      </c>
    </row>
    <row r="491" spans="1:2">
      <c r="A491">
        <v>0</v>
      </c>
      <c r="B491">
        <v>-2.281598329544067</v>
      </c>
    </row>
    <row r="492" spans="1:2">
      <c r="A492">
        <v>0</v>
      </c>
      <c r="B492">
        <v>-1.430974841117859</v>
      </c>
    </row>
    <row r="493" spans="1:2">
      <c r="A493">
        <v>93.7315</v>
      </c>
      <c r="B493">
        <v>92.89582061767578</v>
      </c>
    </row>
    <row r="494" spans="1:2">
      <c r="A494">
        <v>76.0346</v>
      </c>
      <c r="B494">
        <v>57.71898651123047</v>
      </c>
    </row>
    <row r="495" spans="1:2">
      <c r="A495">
        <v>0</v>
      </c>
      <c r="B495">
        <v>-1.090261220932007</v>
      </c>
    </row>
    <row r="496" spans="1:2">
      <c r="A496">
        <v>96.5728</v>
      </c>
      <c r="B496">
        <v>93.93155670166016</v>
      </c>
    </row>
    <row r="497" spans="1:2">
      <c r="A497">
        <v>0</v>
      </c>
      <c r="B497">
        <v>-1.887262582778931</v>
      </c>
    </row>
    <row r="498" spans="1:2">
      <c r="A498">
        <v>98.2124</v>
      </c>
      <c r="B498">
        <v>97.09142303466797</v>
      </c>
    </row>
    <row r="499" spans="1:2">
      <c r="A499">
        <v>95.37649999999999</v>
      </c>
      <c r="B499">
        <v>95.72105407714844</v>
      </c>
    </row>
    <row r="500" spans="1:2">
      <c r="A500">
        <v>0</v>
      </c>
      <c r="B500">
        <v>-0.3780463635921478</v>
      </c>
    </row>
    <row r="501" spans="1:2">
      <c r="A501">
        <v>0</v>
      </c>
      <c r="B501">
        <v>-2.709390163421631</v>
      </c>
    </row>
    <row r="502" spans="1:2">
      <c r="A502">
        <v>0</v>
      </c>
      <c r="B502">
        <v>-4.283368587493896</v>
      </c>
    </row>
    <row r="503" spans="1:2">
      <c r="A503">
        <v>90.7329</v>
      </c>
      <c r="B503">
        <v>89.51750946044922</v>
      </c>
    </row>
    <row r="504" spans="1:2">
      <c r="A504">
        <v>0</v>
      </c>
      <c r="B504">
        <v>2.580495834350586</v>
      </c>
    </row>
    <row r="505" spans="1:2">
      <c r="A505">
        <v>0</v>
      </c>
      <c r="B505">
        <v>-1.327848792076111</v>
      </c>
    </row>
    <row r="506" spans="1:2">
      <c r="A506">
        <v>92.86620000000001</v>
      </c>
      <c r="B506">
        <v>91.86872100830078</v>
      </c>
    </row>
    <row r="507" spans="1:2">
      <c r="A507">
        <v>97.13330000000001</v>
      </c>
      <c r="B507">
        <v>97.75926971435547</v>
      </c>
    </row>
    <row r="508" spans="1:2">
      <c r="A508">
        <v>23.4018</v>
      </c>
      <c r="B508">
        <v>23.27075958251953</v>
      </c>
    </row>
    <row r="509" spans="1:2">
      <c r="A509">
        <v>0</v>
      </c>
      <c r="B509">
        <v>-0.2756331562995911</v>
      </c>
    </row>
    <row r="510" spans="1:2">
      <c r="A510">
        <v>76.9632</v>
      </c>
      <c r="B510">
        <v>78.33158874511719</v>
      </c>
    </row>
    <row r="511" spans="1:2">
      <c r="A511">
        <v>92.83199999999999</v>
      </c>
      <c r="B511">
        <v>90.88045501708984</v>
      </c>
    </row>
    <row r="512" spans="1:2">
      <c r="A512">
        <v>0</v>
      </c>
      <c r="B512">
        <v>-1.919534802436829</v>
      </c>
    </row>
    <row r="513" spans="1:2">
      <c r="A513">
        <v>0</v>
      </c>
      <c r="B513">
        <v>12.06375885009766</v>
      </c>
    </row>
    <row r="514" spans="1:2">
      <c r="A514">
        <v>75.8082</v>
      </c>
      <c r="B514">
        <v>76.68982696533203</v>
      </c>
    </row>
    <row r="515" spans="1:2">
      <c r="A515">
        <v>0</v>
      </c>
      <c r="B515">
        <v>-2.359350681304932</v>
      </c>
    </row>
    <row r="516" spans="1:2">
      <c r="A516">
        <v>0</v>
      </c>
      <c r="B516">
        <v>-0.07999706268310547</v>
      </c>
    </row>
    <row r="517" spans="1:2">
      <c r="A517">
        <v>0</v>
      </c>
      <c r="B517">
        <v>-0.106955349445343</v>
      </c>
    </row>
    <row r="518" spans="1:2">
      <c r="A518">
        <v>87.37690000000001</v>
      </c>
      <c r="B518">
        <v>84.05314636230469</v>
      </c>
    </row>
    <row r="519" spans="1:2">
      <c r="A519">
        <v>98.66070000000001</v>
      </c>
      <c r="B519">
        <v>95.77352142333984</v>
      </c>
    </row>
    <row r="520" spans="1:2">
      <c r="A520">
        <v>0</v>
      </c>
      <c r="B520">
        <v>-1.768789887428284</v>
      </c>
    </row>
    <row r="521" spans="1:2">
      <c r="A521">
        <v>98.2724</v>
      </c>
      <c r="B521">
        <v>100.8344650268555</v>
      </c>
    </row>
    <row r="522" spans="1:2">
      <c r="A522">
        <v>98.48</v>
      </c>
      <c r="B522">
        <v>92.57913208007812</v>
      </c>
    </row>
    <row r="523" spans="1:2">
      <c r="A523">
        <v>64.7547</v>
      </c>
      <c r="B523">
        <v>65.40568542480469</v>
      </c>
    </row>
    <row r="524" spans="1:2">
      <c r="A524">
        <v>96.2482</v>
      </c>
      <c r="B524">
        <v>97.58157348632812</v>
      </c>
    </row>
    <row r="525" spans="1:2">
      <c r="A525">
        <v>0</v>
      </c>
      <c r="B525">
        <v>0.1876888126134872</v>
      </c>
    </row>
    <row r="526" spans="1:2">
      <c r="A526">
        <v>0</v>
      </c>
      <c r="B526">
        <v>1.146451711654663</v>
      </c>
    </row>
    <row r="527" spans="1:2">
      <c r="A527">
        <v>0</v>
      </c>
      <c r="B527">
        <v>0.07846534252166748</v>
      </c>
    </row>
    <row r="528" spans="1:2">
      <c r="A528">
        <v>98.10939999999999</v>
      </c>
      <c r="B528">
        <v>97.34011840820312</v>
      </c>
    </row>
    <row r="529" spans="1:2">
      <c r="A529">
        <v>81.1999</v>
      </c>
      <c r="B529">
        <v>87.69322204589844</v>
      </c>
    </row>
    <row r="530" spans="1:2">
      <c r="A530">
        <v>0</v>
      </c>
      <c r="B530">
        <v>-0.1868404746055603</v>
      </c>
    </row>
    <row r="531" spans="1:2">
      <c r="A531">
        <v>93.55549999999999</v>
      </c>
      <c r="B531">
        <v>95.36380767822266</v>
      </c>
    </row>
    <row r="532" spans="1:2">
      <c r="A532">
        <v>94.7873</v>
      </c>
      <c r="B532">
        <v>95.60014343261719</v>
      </c>
    </row>
    <row r="533" spans="1:2">
      <c r="A533">
        <v>90.65179999999999</v>
      </c>
      <c r="B533">
        <v>94.82244110107422</v>
      </c>
    </row>
    <row r="534" spans="1:2">
      <c r="A534">
        <v>92.0921</v>
      </c>
      <c r="B534">
        <v>96.64052581787109</v>
      </c>
    </row>
    <row r="535" spans="1:2">
      <c r="A535">
        <v>93.61960000000001</v>
      </c>
      <c r="B535">
        <v>95.50099945068359</v>
      </c>
    </row>
    <row r="536" spans="1:2">
      <c r="A536">
        <v>94.7439</v>
      </c>
      <c r="B536">
        <v>95.51590728759766</v>
      </c>
    </row>
    <row r="537" spans="1:2">
      <c r="A537">
        <v>0</v>
      </c>
      <c r="B537">
        <v>1.427805304527283</v>
      </c>
    </row>
    <row r="538" spans="1:2">
      <c r="A538">
        <v>0</v>
      </c>
      <c r="B538">
        <v>-1.721123933792114</v>
      </c>
    </row>
    <row r="539" spans="1:2">
      <c r="A539">
        <v>95.02679999999999</v>
      </c>
      <c r="B539">
        <v>95.53031921386719</v>
      </c>
    </row>
    <row r="540" spans="1:2">
      <c r="A540">
        <v>88.74169999999999</v>
      </c>
      <c r="B540">
        <v>92.28739929199219</v>
      </c>
    </row>
    <row r="541" spans="1:2">
      <c r="A541">
        <v>0</v>
      </c>
      <c r="B541">
        <v>0.1131647080183029</v>
      </c>
    </row>
    <row r="542" spans="1:2">
      <c r="A542">
        <v>0</v>
      </c>
      <c r="B542">
        <v>-0.9823867678642273</v>
      </c>
    </row>
    <row r="543" spans="1:2">
      <c r="A543">
        <v>95.7647</v>
      </c>
      <c r="B543">
        <v>95.63046264648438</v>
      </c>
    </row>
    <row r="544" spans="1:2">
      <c r="A544">
        <v>0</v>
      </c>
      <c r="B544">
        <v>-1.207767724990845</v>
      </c>
    </row>
    <row r="545" spans="1:2">
      <c r="A545">
        <v>0</v>
      </c>
      <c r="B545">
        <v>-1.458899259567261</v>
      </c>
    </row>
    <row r="546" spans="1:2">
      <c r="A546">
        <v>93.7967</v>
      </c>
      <c r="B546">
        <v>94.59466552734375</v>
      </c>
    </row>
    <row r="547" spans="1:2">
      <c r="A547">
        <v>0</v>
      </c>
      <c r="B547">
        <v>-5.777326583862305</v>
      </c>
    </row>
    <row r="548" spans="1:2">
      <c r="A548">
        <v>95.3839</v>
      </c>
      <c r="B548">
        <v>95.54750823974609</v>
      </c>
    </row>
    <row r="549" spans="1:2">
      <c r="A549">
        <v>0</v>
      </c>
      <c r="B549">
        <v>-0.7487699389457703</v>
      </c>
    </row>
    <row r="550" spans="1:2">
      <c r="A550">
        <v>0</v>
      </c>
      <c r="B550">
        <v>-0.7515859007835388</v>
      </c>
    </row>
    <row r="551" spans="1:2">
      <c r="A551">
        <v>78.5685</v>
      </c>
      <c r="B551">
        <v>79.00666046142578</v>
      </c>
    </row>
    <row r="552" spans="1:2">
      <c r="A552">
        <v>94.6534</v>
      </c>
      <c r="B552">
        <v>95.72021484375</v>
      </c>
    </row>
    <row r="553" spans="1:2">
      <c r="A553">
        <v>0</v>
      </c>
      <c r="B553">
        <v>-0.07533120363950729</v>
      </c>
    </row>
    <row r="554" spans="1:2">
      <c r="A554">
        <v>95.2253</v>
      </c>
      <c r="B554">
        <v>95.00141906738281</v>
      </c>
    </row>
    <row r="555" spans="1:2">
      <c r="A555">
        <v>90.0505</v>
      </c>
      <c r="B555">
        <v>92.18985748291016</v>
      </c>
    </row>
    <row r="556" spans="1:2">
      <c r="A556">
        <v>0</v>
      </c>
      <c r="B556">
        <v>-0.4134173393249512</v>
      </c>
    </row>
    <row r="557" spans="1:2">
      <c r="A557">
        <v>0</v>
      </c>
      <c r="B557">
        <v>-2.484380483627319</v>
      </c>
    </row>
    <row r="558" spans="1:2">
      <c r="A558">
        <v>0</v>
      </c>
      <c r="B558">
        <v>-5.636856079101562</v>
      </c>
    </row>
    <row r="559" spans="1:2">
      <c r="A559">
        <v>0</v>
      </c>
      <c r="B559">
        <v>-5.300723075866699</v>
      </c>
    </row>
    <row r="560" spans="1:2">
      <c r="A560">
        <v>94.9845</v>
      </c>
      <c r="B560">
        <v>94.48796081542969</v>
      </c>
    </row>
    <row r="561" spans="1:2">
      <c r="A561">
        <v>91.3818</v>
      </c>
      <c r="B561">
        <v>92.46965026855469</v>
      </c>
    </row>
    <row r="562" spans="1:2">
      <c r="A562">
        <v>82.95180000000001</v>
      </c>
      <c r="B562">
        <v>83.56805419921875</v>
      </c>
    </row>
    <row r="563" spans="1:2">
      <c r="A563">
        <v>0</v>
      </c>
      <c r="B563">
        <v>-3.088929891586304</v>
      </c>
    </row>
    <row r="564" spans="1:2">
      <c r="A564">
        <v>60.8187</v>
      </c>
      <c r="B564">
        <v>57.63839340209961</v>
      </c>
    </row>
    <row r="565" spans="1:2">
      <c r="A565">
        <v>0</v>
      </c>
      <c r="B565">
        <v>-0.2539651989936829</v>
      </c>
    </row>
    <row r="566" spans="1:2">
      <c r="A566">
        <v>73.73480000000001</v>
      </c>
      <c r="B566">
        <v>84.34112548828125</v>
      </c>
    </row>
    <row r="567" spans="1:2">
      <c r="A567">
        <v>93.854</v>
      </c>
      <c r="B567">
        <v>94.84780883789062</v>
      </c>
    </row>
    <row r="568" spans="1:2">
      <c r="A568">
        <v>93.9393</v>
      </c>
      <c r="B568">
        <v>95.56172943115234</v>
      </c>
    </row>
    <row r="569" spans="1:2">
      <c r="A569">
        <v>0</v>
      </c>
      <c r="B569">
        <v>33.7706298828125</v>
      </c>
    </row>
    <row r="570" spans="1:2">
      <c r="A570">
        <v>0</v>
      </c>
      <c r="B570">
        <v>-1.228328108787537</v>
      </c>
    </row>
    <row r="571" spans="1:2">
      <c r="A571">
        <v>90.94159999999999</v>
      </c>
      <c r="B571">
        <v>85.84134674072266</v>
      </c>
    </row>
    <row r="572" spans="1:2">
      <c r="A572">
        <v>95.8404</v>
      </c>
      <c r="B572">
        <v>95.43566131591797</v>
      </c>
    </row>
    <row r="573" spans="1:2">
      <c r="A573">
        <v>0</v>
      </c>
      <c r="B573">
        <v>0.2995751202106476</v>
      </c>
    </row>
    <row r="574" spans="1:2">
      <c r="A574">
        <v>96.4198</v>
      </c>
      <c r="B574">
        <v>95.67610168457031</v>
      </c>
    </row>
    <row r="575" spans="1:2">
      <c r="A575">
        <v>70.8524</v>
      </c>
      <c r="B575">
        <v>72.48448944091797</v>
      </c>
    </row>
    <row r="576" spans="1:2">
      <c r="A576">
        <v>98.4607</v>
      </c>
      <c r="B576">
        <v>98.00914001464844</v>
      </c>
    </row>
    <row r="577" spans="1:2">
      <c r="A577">
        <v>97.2366</v>
      </c>
      <c r="B577">
        <v>97.10597229003906</v>
      </c>
    </row>
    <row r="578" spans="1:2">
      <c r="A578">
        <v>94.88930000000001</v>
      </c>
      <c r="B578">
        <v>95.71783447265625</v>
      </c>
    </row>
    <row r="579" spans="1:2">
      <c r="A579">
        <v>76.47490000000001</v>
      </c>
      <c r="B579">
        <v>79.68398284912109</v>
      </c>
    </row>
    <row r="580" spans="1:2">
      <c r="A580">
        <v>0</v>
      </c>
      <c r="B580">
        <v>0.07369343936443329</v>
      </c>
    </row>
    <row r="581" spans="1:2">
      <c r="A581">
        <v>0</v>
      </c>
      <c r="B581">
        <v>-0.1123988479375839</v>
      </c>
    </row>
    <row r="582" spans="1:2">
      <c r="A582">
        <v>69.0847</v>
      </c>
      <c r="B582">
        <v>82.37783813476562</v>
      </c>
    </row>
    <row r="583" spans="1:2">
      <c r="A583">
        <v>0</v>
      </c>
      <c r="B583">
        <v>-2.078203439712524</v>
      </c>
    </row>
    <row r="584" spans="1:2">
      <c r="A584">
        <v>0</v>
      </c>
      <c r="B584">
        <v>-2.694856405258179</v>
      </c>
    </row>
    <row r="585" spans="1:2">
      <c r="A585">
        <v>0</v>
      </c>
      <c r="B585">
        <v>4.690629959106445</v>
      </c>
    </row>
    <row r="586" spans="1:2">
      <c r="A586">
        <v>0</v>
      </c>
      <c r="B586">
        <v>1.396281361579895</v>
      </c>
    </row>
    <row r="587" spans="1:2">
      <c r="A587">
        <v>98.3844</v>
      </c>
      <c r="B587">
        <v>98.24933624267578</v>
      </c>
    </row>
    <row r="588" spans="1:2">
      <c r="A588">
        <v>96.63420000000001</v>
      </c>
      <c r="B588">
        <v>102.8047637939453</v>
      </c>
    </row>
    <row r="589" spans="1:2">
      <c r="A589">
        <v>94.3844</v>
      </c>
      <c r="B589">
        <v>94.77526092529297</v>
      </c>
    </row>
    <row r="590" spans="1:2">
      <c r="A590">
        <v>94.2944</v>
      </c>
      <c r="B590">
        <v>95.47776031494141</v>
      </c>
    </row>
    <row r="591" spans="1:2">
      <c r="A591">
        <v>0</v>
      </c>
      <c r="B591">
        <v>-1.400411009788513</v>
      </c>
    </row>
    <row r="592" spans="1:2">
      <c r="A592">
        <v>0</v>
      </c>
      <c r="B592">
        <v>-3.634154796600342</v>
      </c>
    </row>
    <row r="593" spans="1:2">
      <c r="A593">
        <v>81.8815</v>
      </c>
      <c r="B593">
        <v>84.13751220703125</v>
      </c>
    </row>
    <row r="594" spans="1:2">
      <c r="A594">
        <v>87.7516</v>
      </c>
      <c r="B594">
        <v>89.09798431396484</v>
      </c>
    </row>
    <row r="595" spans="1:2">
      <c r="A595">
        <v>94.58880000000001</v>
      </c>
      <c r="B595">
        <v>94.86891937255859</v>
      </c>
    </row>
    <row r="596" spans="1:2">
      <c r="A596">
        <v>89.5659</v>
      </c>
      <c r="B596">
        <v>92.95571899414062</v>
      </c>
    </row>
    <row r="597" spans="1:2">
      <c r="A597">
        <v>0</v>
      </c>
      <c r="B597">
        <v>0.2947560846805573</v>
      </c>
    </row>
    <row r="598" spans="1:2">
      <c r="A598">
        <v>0</v>
      </c>
      <c r="B598">
        <v>-0.7296234369277954</v>
      </c>
    </row>
    <row r="599" spans="1:2">
      <c r="A599">
        <v>0</v>
      </c>
      <c r="B599">
        <v>-5.896544456481934</v>
      </c>
    </row>
    <row r="600" spans="1:2">
      <c r="A600">
        <v>0</v>
      </c>
      <c r="B600">
        <v>-3.187599182128906</v>
      </c>
    </row>
    <row r="601" spans="1:2">
      <c r="A601">
        <v>60.88119999999999</v>
      </c>
      <c r="B601">
        <v>58.36974716186523</v>
      </c>
    </row>
    <row r="602" spans="1:2">
      <c r="A602">
        <v>94.59739999999999</v>
      </c>
      <c r="B602">
        <v>95.66466522216797</v>
      </c>
    </row>
    <row r="603" spans="1:2">
      <c r="A603">
        <v>72.07980000000001</v>
      </c>
      <c r="B603">
        <v>90.572021484375</v>
      </c>
    </row>
    <row r="604" spans="1:2">
      <c r="A604">
        <v>94.2773</v>
      </c>
      <c r="B604">
        <v>95.58334350585938</v>
      </c>
    </row>
    <row r="605" spans="1:2">
      <c r="A605">
        <v>98.2704</v>
      </c>
      <c r="B605">
        <v>103.779411315918</v>
      </c>
    </row>
    <row r="606" spans="1:2">
      <c r="A606">
        <v>0</v>
      </c>
      <c r="B606">
        <v>-7.142847061157227</v>
      </c>
    </row>
    <row r="607" spans="1:2">
      <c r="A607">
        <v>91.5826</v>
      </c>
      <c r="B607">
        <v>94.47224426269531</v>
      </c>
    </row>
    <row r="608" spans="1:2">
      <c r="A608">
        <v>0</v>
      </c>
      <c r="B608">
        <v>-1.928536653518677</v>
      </c>
    </row>
    <row r="609" spans="1:2">
      <c r="A609">
        <v>0</v>
      </c>
      <c r="B609">
        <v>0.04155087098479271</v>
      </c>
    </row>
    <row r="610" spans="1:2">
      <c r="A610">
        <v>0</v>
      </c>
      <c r="B610">
        <v>0.05623182654380798</v>
      </c>
    </row>
    <row r="611" spans="1:2">
      <c r="A611">
        <v>0</v>
      </c>
      <c r="B611">
        <v>7.526952266693115</v>
      </c>
    </row>
    <row r="612" spans="1:2">
      <c r="A612">
        <v>98.477</v>
      </c>
      <c r="B612">
        <v>93.55587005615234</v>
      </c>
    </row>
    <row r="613" spans="1:2">
      <c r="A613">
        <v>0</v>
      </c>
      <c r="B613">
        <v>-0.2282558530569077</v>
      </c>
    </row>
    <row r="614" spans="1:2">
      <c r="A614">
        <v>68.80929999999999</v>
      </c>
      <c r="B614">
        <v>60.66358184814453</v>
      </c>
    </row>
    <row r="615" spans="1:2">
      <c r="A615">
        <v>0</v>
      </c>
      <c r="B615">
        <v>-0.2679392099380493</v>
      </c>
    </row>
    <row r="616" spans="1:2">
      <c r="A616">
        <v>53.80719999999999</v>
      </c>
      <c r="B616">
        <v>48.37636566162109</v>
      </c>
    </row>
    <row r="617" spans="1:2">
      <c r="A617">
        <v>0</v>
      </c>
      <c r="B617">
        <v>2.528004884719849</v>
      </c>
    </row>
    <row r="618" spans="1:2">
      <c r="A618">
        <v>87.0209</v>
      </c>
      <c r="B618">
        <v>92.10865020751953</v>
      </c>
    </row>
    <row r="619" spans="1:2">
      <c r="A619">
        <v>93.3014</v>
      </c>
      <c r="B619">
        <v>95.73743438720703</v>
      </c>
    </row>
    <row r="620" spans="1:2">
      <c r="A620">
        <v>92.8582</v>
      </c>
      <c r="B620">
        <v>94.88697052001953</v>
      </c>
    </row>
    <row r="621" spans="1:2">
      <c r="A621">
        <v>94.52290000000001</v>
      </c>
      <c r="B621">
        <v>95.70534515380859</v>
      </c>
    </row>
    <row r="622" spans="1:2">
      <c r="A622">
        <v>94.8861</v>
      </c>
      <c r="B622">
        <v>94.87326812744141</v>
      </c>
    </row>
    <row r="623" spans="1:2">
      <c r="A623">
        <v>0</v>
      </c>
      <c r="B623">
        <v>-0.1951471120119095</v>
      </c>
    </row>
    <row r="624" spans="1:2">
      <c r="A624">
        <v>94.514</v>
      </c>
      <c r="B624">
        <v>95.71615600585938</v>
      </c>
    </row>
    <row r="625" spans="1:2">
      <c r="A625">
        <v>0</v>
      </c>
      <c r="B625">
        <v>-1.138121604919434</v>
      </c>
    </row>
    <row r="626" spans="1:2">
      <c r="A626">
        <v>82.1653</v>
      </c>
      <c r="B626">
        <v>84.69154357910156</v>
      </c>
    </row>
    <row r="627" spans="1:2">
      <c r="A627">
        <v>0</v>
      </c>
      <c r="B627">
        <v>-0.2428071945905685</v>
      </c>
    </row>
    <row r="628" spans="1:2">
      <c r="A628">
        <v>91.4117</v>
      </c>
      <c r="B628">
        <v>78.50981903076172</v>
      </c>
    </row>
    <row r="629" spans="1:2">
      <c r="A629">
        <v>95.1122</v>
      </c>
      <c r="B629">
        <v>91.9173583984375</v>
      </c>
    </row>
    <row r="630" spans="1:2">
      <c r="A630">
        <v>0</v>
      </c>
      <c r="B630">
        <v>-2.278039932250977</v>
      </c>
    </row>
    <row r="631" spans="1:2">
      <c r="A631">
        <v>98.6716</v>
      </c>
      <c r="B631">
        <v>96.92221832275391</v>
      </c>
    </row>
    <row r="632" spans="1:2">
      <c r="A632">
        <v>87.9348</v>
      </c>
      <c r="B632">
        <v>87.05364990234375</v>
      </c>
    </row>
    <row r="633" spans="1:2">
      <c r="A633">
        <v>0</v>
      </c>
      <c r="B633">
        <v>-0.9009286761283875</v>
      </c>
    </row>
    <row r="634" spans="1:2">
      <c r="A634">
        <v>94.31489999999999</v>
      </c>
      <c r="B634">
        <v>94.53239440917969</v>
      </c>
    </row>
    <row r="635" spans="1:2">
      <c r="A635">
        <v>81.3308</v>
      </c>
      <c r="B635">
        <v>83.90168762207031</v>
      </c>
    </row>
    <row r="636" spans="1:2">
      <c r="A636">
        <v>0</v>
      </c>
      <c r="B636">
        <v>-2.40490460395813</v>
      </c>
    </row>
    <row r="637" spans="1:2">
      <c r="A637">
        <v>0</v>
      </c>
      <c r="B637">
        <v>1.979917049407959</v>
      </c>
    </row>
    <row r="638" spans="1:2">
      <c r="A638">
        <v>38.3466</v>
      </c>
      <c r="B638">
        <v>12.6252965927124</v>
      </c>
    </row>
    <row r="639" spans="1:2">
      <c r="A639">
        <v>0</v>
      </c>
      <c r="B639">
        <v>-0.3440892994403839</v>
      </c>
    </row>
    <row r="640" spans="1:2">
      <c r="A640">
        <v>95.1755</v>
      </c>
      <c r="B640">
        <v>95.41098785400391</v>
      </c>
    </row>
    <row r="641" spans="1:2">
      <c r="A641">
        <v>70.0333</v>
      </c>
      <c r="B641">
        <v>74.69205474853516</v>
      </c>
    </row>
    <row r="642" spans="1:2">
      <c r="A642">
        <v>0</v>
      </c>
      <c r="B642">
        <v>0.2842696905136108</v>
      </c>
    </row>
    <row r="643" spans="1:2">
      <c r="A643">
        <v>68.4251</v>
      </c>
      <c r="B643">
        <v>67.12998199462891</v>
      </c>
    </row>
    <row r="644" spans="1:2">
      <c r="A644">
        <v>0</v>
      </c>
      <c r="B644">
        <v>-2.041247606277466</v>
      </c>
    </row>
    <row r="645" spans="1:2">
      <c r="A645">
        <v>0</v>
      </c>
      <c r="B645">
        <v>-0.4478810429573059</v>
      </c>
    </row>
    <row r="646" spans="1:2">
      <c r="A646">
        <v>82.8317</v>
      </c>
      <c r="B646">
        <v>60.84412002563477</v>
      </c>
    </row>
    <row r="647" spans="1:2">
      <c r="A647">
        <v>95.4546</v>
      </c>
      <c r="B647">
        <v>95.50576782226562</v>
      </c>
    </row>
    <row r="648" spans="1:2">
      <c r="A648">
        <v>0</v>
      </c>
      <c r="B648">
        <v>-3.95696496963501</v>
      </c>
    </row>
    <row r="649" spans="1:2">
      <c r="A649">
        <v>93.8815</v>
      </c>
      <c r="B649">
        <v>95.57049560546875</v>
      </c>
    </row>
    <row r="650" spans="1:2">
      <c r="A650">
        <v>0</v>
      </c>
      <c r="B650">
        <v>-2.124054908752441</v>
      </c>
    </row>
    <row r="651" spans="1:2">
      <c r="A651">
        <v>0</v>
      </c>
      <c r="B651">
        <v>-0.07767297327518463</v>
      </c>
    </row>
    <row r="652" spans="1:2">
      <c r="A652">
        <v>95.0714</v>
      </c>
      <c r="B652">
        <v>95.72216033935547</v>
      </c>
    </row>
    <row r="653" spans="1:2">
      <c r="A653">
        <v>0</v>
      </c>
      <c r="B653">
        <v>1.446374416351318</v>
      </c>
    </row>
    <row r="654" spans="1:2">
      <c r="A654">
        <v>96.00660000000001</v>
      </c>
      <c r="B654">
        <v>103.3448944091797</v>
      </c>
    </row>
    <row r="655" spans="1:2">
      <c r="A655">
        <v>0</v>
      </c>
      <c r="B655">
        <v>-0.7945565581321716</v>
      </c>
    </row>
    <row r="656" spans="1:2">
      <c r="A656">
        <v>75.8897</v>
      </c>
      <c r="B656">
        <v>76.41818237304688</v>
      </c>
    </row>
    <row r="657" spans="1:2">
      <c r="A657">
        <v>63.22919999999999</v>
      </c>
      <c r="B657">
        <v>57.6983528137207</v>
      </c>
    </row>
    <row r="658" spans="1:2">
      <c r="A658">
        <v>93.8698</v>
      </c>
      <c r="B658">
        <v>95.17935180664062</v>
      </c>
    </row>
    <row r="659" spans="1:2">
      <c r="A659">
        <v>96.93680000000001</v>
      </c>
      <c r="B659">
        <v>96.83976745605469</v>
      </c>
    </row>
    <row r="660" spans="1:2">
      <c r="A660">
        <v>88.8092</v>
      </c>
      <c r="B660">
        <v>93.82906341552734</v>
      </c>
    </row>
    <row r="661" spans="1:2">
      <c r="A661">
        <v>92.6996</v>
      </c>
      <c r="B661">
        <v>93.68347930908203</v>
      </c>
    </row>
    <row r="662" spans="1:2">
      <c r="A662">
        <v>87.2963</v>
      </c>
      <c r="B662">
        <v>86.91599273681641</v>
      </c>
    </row>
    <row r="663" spans="1:2">
      <c r="A663">
        <v>0</v>
      </c>
      <c r="B663">
        <v>-1.858737230300903</v>
      </c>
    </row>
    <row r="664" spans="1:2">
      <c r="A664">
        <v>88.25020000000001</v>
      </c>
      <c r="B664">
        <v>94.07322692871094</v>
      </c>
    </row>
    <row r="665" spans="1:2">
      <c r="A665">
        <v>0</v>
      </c>
      <c r="B665">
        <v>-1.258882999420166</v>
      </c>
    </row>
    <row r="666" spans="1:2">
      <c r="A666">
        <v>72.2353</v>
      </c>
      <c r="B666">
        <v>77.30941009521484</v>
      </c>
    </row>
    <row r="667" spans="1:2">
      <c r="A667">
        <v>94.6199</v>
      </c>
      <c r="B667">
        <v>99.63314819335938</v>
      </c>
    </row>
    <row r="668" spans="1:2">
      <c r="A668">
        <v>93.61750000000001</v>
      </c>
      <c r="B668">
        <v>95.58700561523438</v>
      </c>
    </row>
    <row r="669" spans="1:2">
      <c r="A669">
        <v>86.14960000000001</v>
      </c>
      <c r="B669">
        <v>94.00940704345703</v>
      </c>
    </row>
    <row r="670" spans="1:2">
      <c r="A670">
        <v>69.53700000000001</v>
      </c>
      <c r="B670">
        <v>71.2437744140625</v>
      </c>
    </row>
    <row r="671" spans="1:2">
      <c r="A671">
        <v>91.8869</v>
      </c>
      <c r="B671">
        <v>89.84519958496094</v>
      </c>
    </row>
    <row r="672" spans="1:2">
      <c r="A672">
        <v>0</v>
      </c>
      <c r="B672">
        <v>0.1253477782011032</v>
      </c>
    </row>
    <row r="673" spans="1:2">
      <c r="A673">
        <v>97.28749999999999</v>
      </c>
      <c r="B673">
        <v>100.0761642456055</v>
      </c>
    </row>
    <row r="674" spans="1:2">
      <c r="A674">
        <v>0</v>
      </c>
      <c r="B674">
        <v>-1.800178408622742</v>
      </c>
    </row>
    <row r="675" spans="1:2">
      <c r="A675">
        <v>0</v>
      </c>
      <c r="B675">
        <v>-1.315424084663391</v>
      </c>
    </row>
    <row r="676" spans="1:2">
      <c r="A676">
        <v>0</v>
      </c>
      <c r="B676">
        <v>0.6695210337638855</v>
      </c>
    </row>
    <row r="677" spans="1:2">
      <c r="A677">
        <v>87.2505</v>
      </c>
      <c r="B677">
        <v>85.69268798828125</v>
      </c>
    </row>
    <row r="678" spans="1:2">
      <c r="A678">
        <v>0</v>
      </c>
      <c r="B678">
        <v>-1.445384740829468</v>
      </c>
    </row>
    <row r="679" spans="1:2">
      <c r="A679">
        <v>0</v>
      </c>
      <c r="B679">
        <v>-2.870397567749023</v>
      </c>
    </row>
    <row r="680" spans="1:2">
      <c r="A680">
        <v>27.4786</v>
      </c>
      <c r="B680">
        <v>25.4957160949707</v>
      </c>
    </row>
    <row r="681" spans="1:2">
      <c r="A681">
        <v>95.6778</v>
      </c>
      <c r="B681">
        <v>95.61249542236328</v>
      </c>
    </row>
    <row r="682" spans="1:2">
      <c r="A682">
        <v>82.01349999999999</v>
      </c>
      <c r="B682">
        <v>85.74600982666016</v>
      </c>
    </row>
    <row r="683" spans="1:2">
      <c r="A683">
        <v>64.9915</v>
      </c>
      <c r="B683">
        <v>54.93989181518555</v>
      </c>
    </row>
    <row r="684" spans="1:2">
      <c r="A684">
        <v>24.109</v>
      </c>
      <c r="B684">
        <v>24.95855903625488</v>
      </c>
    </row>
    <row r="685" spans="1:2">
      <c r="A685">
        <v>96.6952</v>
      </c>
      <c r="B685">
        <v>97.29254913330078</v>
      </c>
    </row>
    <row r="686" spans="1:2">
      <c r="A686">
        <v>69.998</v>
      </c>
      <c r="B686">
        <v>84.02430725097656</v>
      </c>
    </row>
    <row r="687" spans="1:2">
      <c r="A687">
        <v>0</v>
      </c>
      <c r="B687">
        <v>-1.990683197975159</v>
      </c>
    </row>
    <row r="688" spans="1:2">
      <c r="A688">
        <v>98.6105</v>
      </c>
      <c r="B688">
        <v>96.96749877929688</v>
      </c>
    </row>
    <row r="689" spans="1:2">
      <c r="A689">
        <v>92.3115</v>
      </c>
      <c r="B689">
        <v>88.40093994140625</v>
      </c>
    </row>
    <row r="690" spans="1:2">
      <c r="A690">
        <v>94.45489999999999</v>
      </c>
      <c r="B690">
        <v>95.72256469726562</v>
      </c>
    </row>
    <row r="691" spans="1:2">
      <c r="A691">
        <v>90.71559999999999</v>
      </c>
      <c r="B691">
        <v>88.06417846679688</v>
      </c>
    </row>
    <row r="692" spans="1:2">
      <c r="A692">
        <v>95.1995</v>
      </c>
      <c r="B692">
        <v>91.25301361083984</v>
      </c>
    </row>
    <row r="693" spans="1:2">
      <c r="A693">
        <v>94.6863</v>
      </c>
      <c r="B693">
        <v>95.71866607666016</v>
      </c>
    </row>
    <row r="694" spans="1:2">
      <c r="A694">
        <v>0</v>
      </c>
      <c r="B694">
        <v>-0.5326234698295593</v>
      </c>
    </row>
    <row r="695" spans="1:2">
      <c r="A695">
        <v>0</v>
      </c>
      <c r="B695">
        <v>-2.593456506729126</v>
      </c>
    </row>
    <row r="696" spans="1:2">
      <c r="A696">
        <v>93.22929999999999</v>
      </c>
      <c r="B696">
        <v>92.81523132324219</v>
      </c>
    </row>
    <row r="697" spans="1:2">
      <c r="A697">
        <v>0</v>
      </c>
      <c r="B697">
        <v>12.8667459487915</v>
      </c>
    </row>
    <row r="698" spans="1:2">
      <c r="A698">
        <v>97.2287</v>
      </c>
      <c r="B698">
        <v>94.27526092529297</v>
      </c>
    </row>
    <row r="699" spans="1:2">
      <c r="A699">
        <v>0</v>
      </c>
      <c r="B699">
        <v>-1.27097475528717</v>
      </c>
    </row>
    <row r="700" spans="1:2">
      <c r="A700">
        <v>96.0234</v>
      </c>
      <c r="B700">
        <v>95.51820373535156</v>
      </c>
    </row>
    <row r="701" spans="1:2">
      <c r="A701">
        <v>0</v>
      </c>
      <c r="B701">
        <v>-1.328302383422852</v>
      </c>
    </row>
    <row r="702" spans="1:2">
      <c r="A702">
        <v>0</v>
      </c>
      <c r="B702">
        <v>-2.911070585250854</v>
      </c>
    </row>
    <row r="703" spans="1:2">
      <c r="A703">
        <v>0</v>
      </c>
      <c r="B703">
        <v>-1.910438776016235</v>
      </c>
    </row>
    <row r="704" spans="1:2">
      <c r="A704">
        <v>0</v>
      </c>
      <c r="B704">
        <v>-0.09833057969808578</v>
      </c>
    </row>
    <row r="705" spans="1:2">
      <c r="A705">
        <v>0</v>
      </c>
      <c r="B705">
        <v>-1.921496629714966</v>
      </c>
    </row>
    <row r="706" spans="1:2">
      <c r="A706">
        <v>98.8261</v>
      </c>
      <c r="B706">
        <v>96.97412872314453</v>
      </c>
    </row>
    <row r="707" spans="1:2">
      <c r="A707">
        <v>92.49760000000001</v>
      </c>
      <c r="B707">
        <v>94.74940490722656</v>
      </c>
    </row>
    <row r="708" spans="1:2">
      <c r="A708">
        <v>0</v>
      </c>
      <c r="B708">
        <v>0.0324665904045105</v>
      </c>
    </row>
    <row r="709" spans="1:2">
      <c r="A709">
        <v>84.7312</v>
      </c>
      <c r="B709">
        <v>87.98538208007812</v>
      </c>
    </row>
    <row r="710" spans="1:2">
      <c r="A710">
        <v>81.3779</v>
      </c>
      <c r="B710">
        <v>81.87762451171875</v>
      </c>
    </row>
    <row r="711" spans="1:2">
      <c r="A711">
        <v>0</v>
      </c>
      <c r="B711">
        <v>0.3560367226600647</v>
      </c>
    </row>
    <row r="712" spans="1:2">
      <c r="A712">
        <v>25.7262</v>
      </c>
      <c r="B712">
        <v>26.27617835998535</v>
      </c>
    </row>
    <row r="713" spans="1:2">
      <c r="A713">
        <v>0</v>
      </c>
      <c r="B713">
        <v>7.588833808898926</v>
      </c>
    </row>
    <row r="714" spans="1:2">
      <c r="A714">
        <v>93.96720000000001</v>
      </c>
      <c r="B714">
        <v>95.42638397216797</v>
      </c>
    </row>
    <row r="715" spans="1:2">
      <c r="A715">
        <v>0</v>
      </c>
      <c r="B715">
        <v>-4.889205455780029</v>
      </c>
    </row>
    <row r="716" spans="1:2">
      <c r="A716">
        <v>0</v>
      </c>
      <c r="B716">
        <v>-2.27211332321167</v>
      </c>
    </row>
    <row r="717" spans="1:2">
      <c r="A717">
        <v>93.1982</v>
      </c>
      <c r="B717">
        <v>95.54239654541016</v>
      </c>
    </row>
    <row r="718" spans="1:2">
      <c r="A718">
        <v>0</v>
      </c>
      <c r="B718">
        <v>0.5855002403259277</v>
      </c>
    </row>
    <row r="719" spans="1:2">
      <c r="A719">
        <v>84.9812</v>
      </c>
      <c r="B719">
        <v>87.87793731689453</v>
      </c>
    </row>
    <row r="720" spans="1:2">
      <c r="A720">
        <v>95.44670000000001</v>
      </c>
      <c r="B720">
        <v>95.69161224365234</v>
      </c>
    </row>
    <row r="721" spans="1:2">
      <c r="A721">
        <v>0</v>
      </c>
      <c r="B721">
        <v>-3.059859752655029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0.4703481495380402</v>
      </c>
      <c r="C2">
        <v>0.4257476627826691</v>
      </c>
      <c r="D2">
        <v>0.110613726079464</v>
      </c>
      <c r="E2">
        <v>0.09063231945037842</v>
      </c>
    </row>
    <row r="3" spans="1:5">
      <c r="A3">
        <v>2</v>
      </c>
      <c r="B3">
        <v>0.3535442352294922</v>
      </c>
      <c r="C3">
        <v>0.3458502888679504</v>
      </c>
      <c r="D3">
        <v>0.06249860674142838</v>
      </c>
      <c r="E3">
        <v>0.05980811640620232</v>
      </c>
    </row>
    <row r="4" spans="1:5">
      <c r="A4">
        <v>3</v>
      </c>
      <c r="B4">
        <v>0.2926377952098846</v>
      </c>
      <c r="C4">
        <v>0.3208621144294739</v>
      </c>
      <c r="D4">
        <v>0.04282036796212196</v>
      </c>
      <c r="E4">
        <v>0.05147819593548775</v>
      </c>
    </row>
    <row r="5" spans="1:5">
      <c r="A5">
        <v>4</v>
      </c>
      <c r="B5">
        <v>0.2752322852611542</v>
      </c>
      <c r="C5">
        <v>0.3047729134559631</v>
      </c>
      <c r="D5">
        <v>0.03787839412689209</v>
      </c>
      <c r="E5">
        <v>0.04644524678587914</v>
      </c>
    </row>
    <row r="6" spans="1:5">
      <c r="A6">
        <v>5</v>
      </c>
      <c r="B6">
        <v>0.2620916962623596</v>
      </c>
      <c r="C6">
        <v>0.2892197370529175</v>
      </c>
      <c r="D6">
        <v>0.03434805944561958</v>
      </c>
      <c r="E6">
        <v>0.04182606190443039</v>
      </c>
    </row>
    <row r="7" spans="1:5">
      <c r="A7">
        <v>6</v>
      </c>
      <c r="B7">
        <v>0.2469404190778732</v>
      </c>
      <c r="C7">
        <v>0.2707922160625458</v>
      </c>
      <c r="D7">
        <v>0.03049184940755367</v>
      </c>
      <c r="E7">
        <v>0.03666631132364273</v>
      </c>
    </row>
    <row r="8" spans="1:5">
      <c r="A8">
        <v>7</v>
      </c>
      <c r="B8">
        <v>0.2327165305614471</v>
      </c>
      <c r="C8">
        <v>0.2551230788230896</v>
      </c>
      <c r="D8">
        <v>0.02708061039447784</v>
      </c>
      <c r="E8">
        <v>0.03254605829715729</v>
      </c>
    </row>
    <row r="9" spans="1:5">
      <c r="A9">
        <v>8</v>
      </c>
      <c r="B9">
        <v>0.2219890058040619</v>
      </c>
      <c r="C9">
        <v>0.2446241676807404</v>
      </c>
      <c r="D9">
        <v>0.02464172802865505</v>
      </c>
      <c r="E9">
        <v>0.029922716319561</v>
      </c>
    </row>
    <row r="10" spans="1:5">
      <c r="A10">
        <v>9</v>
      </c>
      <c r="B10">
        <v>0.2143688946962357</v>
      </c>
      <c r="C10">
        <v>0.2373661249876022</v>
      </c>
      <c r="D10">
        <v>0.0229792520403862</v>
      </c>
      <c r="E10">
        <v>0.02817362174391747</v>
      </c>
    </row>
    <row r="11" spans="1:5">
      <c r="A11">
        <v>10</v>
      </c>
      <c r="B11">
        <v>0.2084453403949738</v>
      </c>
      <c r="C11">
        <v>0.2325377017259598</v>
      </c>
      <c r="D11">
        <v>0.02172703295946121</v>
      </c>
      <c r="E11">
        <v>0.02703920006752014</v>
      </c>
    </row>
    <row r="12" spans="1:5">
      <c r="A12">
        <v>11</v>
      </c>
      <c r="B12">
        <v>0.2033961266279221</v>
      </c>
      <c r="C12">
        <v>0.2281469404697418</v>
      </c>
      <c r="D12">
        <v>0.02068733982741833</v>
      </c>
      <c r="E12">
        <v>0.0260278731584549</v>
      </c>
    </row>
    <row r="13" spans="1:5">
      <c r="A13">
        <v>12</v>
      </c>
      <c r="B13">
        <v>0.1992168724536896</v>
      </c>
      <c r="C13">
        <v>0.2242364883422852</v>
      </c>
      <c r="D13">
        <v>0.01984606496989727</v>
      </c>
      <c r="E13">
        <v>0.02514340169727802</v>
      </c>
    </row>
    <row r="14" spans="1:5">
      <c r="A14">
        <v>13</v>
      </c>
      <c r="B14">
        <v>0.1961700171232224</v>
      </c>
      <c r="C14">
        <v>0.2202675640583038</v>
      </c>
      <c r="D14">
        <v>0.0192437507212162</v>
      </c>
      <c r="E14">
        <v>0.02426133491098881</v>
      </c>
    </row>
    <row r="15" spans="1:5">
      <c r="A15">
        <v>14</v>
      </c>
      <c r="B15">
        <v>0.1931795924901962</v>
      </c>
      <c r="C15">
        <v>0.216832235455513</v>
      </c>
      <c r="D15">
        <v>0.01866163499653339</v>
      </c>
      <c r="E15">
        <v>0.02351058274507523</v>
      </c>
    </row>
    <row r="16" spans="1:5">
      <c r="A16">
        <v>15</v>
      </c>
      <c r="B16">
        <v>0.1908321380615234</v>
      </c>
      <c r="C16">
        <v>0.2129375785589218</v>
      </c>
      <c r="D16">
        <v>0.01821093074977398</v>
      </c>
      <c r="E16">
        <v>0.0226737018674612</v>
      </c>
    </row>
    <row r="17" spans="1:5">
      <c r="A17">
        <v>16</v>
      </c>
      <c r="B17">
        <v>0.1887865364551544</v>
      </c>
      <c r="C17">
        <v>0.2102044075727463</v>
      </c>
      <c r="D17">
        <v>0.01782269775867462</v>
      </c>
      <c r="E17">
        <v>0.02209547534584999</v>
      </c>
    </row>
    <row r="18" spans="1:5">
      <c r="A18">
        <v>17</v>
      </c>
      <c r="B18">
        <v>0.1870516389608383</v>
      </c>
      <c r="C18">
        <v>0.2068760842084885</v>
      </c>
      <c r="D18">
        <v>0.01749670132994652</v>
      </c>
      <c r="E18">
        <v>0.0214014146476984</v>
      </c>
    </row>
    <row r="19" spans="1:5">
      <c r="A19">
        <v>18</v>
      </c>
      <c r="B19">
        <v>0.185133159160614</v>
      </c>
      <c r="C19">
        <v>0.203886479139328</v>
      </c>
      <c r="D19">
        <v>0.01713971234858036</v>
      </c>
      <c r="E19">
        <v>0.02078742906451225</v>
      </c>
    </row>
    <row r="20" spans="1:5">
      <c r="A20">
        <v>19</v>
      </c>
      <c r="B20">
        <v>0.1833696663379669</v>
      </c>
      <c r="C20">
        <v>0.2006021738052368</v>
      </c>
      <c r="D20">
        <v>0.01681480556726456</v>
      </c>
      <c r="E20">
        <v>0.02012322098016739</v>
      </c>
    </row>
    <row r="21" spans="1:5">
      <c r="A21">
        <v>20</v>
      </c>
      <c r="B21">
        <v>0.1813687533140182</v>
      </c>
      <c r="C21">
        <v>0.1983704417943954</v>
      </c>
      <c r="D21">
        <v>0.01644993014633656</v>
      </c>
      <c r="E21">
        <v>0.01967804878950119</v>
      </c>
    </row>
    <row r="22" spans="1:5">
      <c r="A22">
        <v>21</v>
      </c>
      <c r="B22">
        <v>0.1794860512018204</v>
      </c>
      <c r="C22">
        <v>0.1958731114864349</v>
      </c>
      <c r="D22">
        <v>0.01611029542982578</v>
      </c>
      <c r="E22">
        <v>0.01918578706681728</v>
      </c>
    </row>
    <row r="23" spans="1:5">
      <c r="A23">
        <v>22</v>
      </c>
      <c r="B23">
        <v>0.1781842261552811</v>
      </c>
      <c r="C23">
        <v>0.1939742416143417</v>
      </c>
      <c r="D23">
        <v>0.01587747037410736</v>
      </c>
      <c r="E23">
        <v>0.01881568320095539</v>
      </c>
    </row>
    <row r="24" spans="1:5">
      <c r="A24">
        <v>23</v>
      </c>
      <c r="B24">
        <v>0.1768216490745544</v>
      </c>
      <c r="C24">
        <v>0.1922360360622406</v>
      </c>
      <c r="D24">
        <v>0.01563563570380211</v>
      </c>
      <c r="E24">
        <v>0.01848004572093487</v>
      </c>
    </row>
    <row r="25" spans="1:5">
      <c r="A25">
        <v>24</v>
      </c>
      <c r="B25">
        <v>0.1757317036390305</v>
      </c>
      <c r="C25">
        <v>0.1911922991275787</v>
      </c>
      <c r="D25">
        <v>0.0154435196891427</v>
      </c>
      <c r="E25">
        <v>0.01827996224164963</v>
      </c>
    </row>
    <row r="26" spans="1:5">
      <c r="A26">
        <v>25</v>
      </c>
      <c r="B26">
        <v>0.1741269826889038</v>
      </c>
      <c r="C26">
        <v>0.1899077445268631</v>
      </c>
      <c r="D26">
        <v>0.01516281627118587</v>
      </c>
      <c r="E26">
        <v>0.01803521439433098</v>
      </c>
    </row>
    <row r="27" spans="1:5">
      <c r="A27">
        <v>26</v>
      </c>
      <c r="B27">
        <v>0.1727520823478699</v>
      </c>
      <c r="C27">
        <v>0.1884663552045822</v>
      </c>
      <c r="D27">
        <v>0.01492439862340689</v>
      </c>
      <c r="E27">
        <v>0.01776254922151566</v>
      </c>
    </row>
    <row r="28" spans="1:5">
      <c r="A28">
        <v>27</v>
      </c>
      <c r="B28">
        <v>0.1719042360782623</v>
      </c>
      <c r="C28">
        <v>0.187046080827713</v>
      </c>
      <c r="D28">
        <v>0.01477829087525606</v>
      </c>
      <c r="E28">
        <v>0.01749589666724205</v>
      </c>
    </row>
    <row r="29" spans="1:5">
      <c r="A29">
        <v>28</v>
      </c>
      <c r="B29">
        <v>0.1706027984619141</v>
      </c>
      <c r="C29">
        <v>0.1868079006671906</v>
      </c>
      <c r="D29">
        <v>0.0145554393529892</v>
      </c>
      <c r="E29">
        <v>0.01745139807462692</v>
      </c>
    </row>
    <row r="30" spans="1:5">
      <c r="A30">
        <v>29</v>
      </c>
      <c r="B30">
        <v>0.1692037880420685</v>
      </c>
      <c r="C30">
        <v>0.184123232960701</v>
      </c>
      <c r="D30">
        <v>0.01431776955723763</v>
      </c>
      <c r="E30">
        <v>0.01695351302623749</v>
      </c>
    </row>
    <row r="31" spans="1:5">
      <c r="A31">
        <v>30</v>
      </c>
      <c r="B31">
        <v>0.1681310087442398</v>
      </c>
      <c r="C31">
        <v>0.1834290623664856</v>
      </c>
      <c r="D31">
        <v>0.01413685642182827</v>
      </c>
      <c r="E31">
        <v>0.016825957223773</v>
      </c>
    </row>
    <row r="32" spans="1:5">
      <c r="A32">
        <v>31</v>
      </c>
      <c r="B32">
        <v>0.1672016233205795</v>
      </c>
      <c r="C32">
        <v>0.1817265748977661</v>
      </c>
      <c r="D32">
        <v>0.01398104522377253</v>
      </c>
      <c r="E32">
        <v>0.01651513949036598</v>
      </c>
    </row>
    <row r="33" spans="1:5">
      <c r="A33">
        <v>32</v>
      </c>
      <c r="B33">
        <v>0.1661779582500458</v>
      </c>
      <c r="C33">
        <v>0.1803645342588425</v>
      </c>
      <c r="D33">
        <v>0.01381043344736099</v>
      </c>
      <c r="E33">
        <v>0.01626857370138168</v>
      </c>
    </row>
    <row r="34" spans="1:5">
      <c r="A34">
        <v>33</v>
      </c>
      <c r="B34">
        <v>0.1652989983558655</v>
      </c>
      <c r="C34">
        <v>0.179564043879509</v>
      </c>
      <c r="D34">
        <v>0.01366477552801371</v>
      </c>
      <c r="E34">
        <v>0.01612452790141106</v>
      </c>
    </row>
    <row r="35" spans="1:5">
      <c r="A35">
        <v>34</v>
      </c>
      <c r="B35">
        <v>0.1640599519014359</v>
      </c>
      <c r="C35">
        <v>0.1789309978485107</v>
      </c>
      <c r="D35">
        <v>0.01346075162291527</v>
      </c>
      <c r="E35">
        <v>0.0160110741853714</v>
      </c>
    </row>
    <row r="36" spans="1:5">
      <c r="A36">
        <v>35</v>
      </c>
      <c r="B36">
        <v>0.1630193293094635</v>
      </c>
      <c r="C36">
        <v>0.1759521663188934</v>
      </c>
      <c r="D36">
        <v>0.01329059060662985</v>
      </c>
      <c r="E36">
        <v>0.01548252813518047</v>
      </c>
    </row>
    <row r="37" spans="1:5">
      <c r="A37">
        <v>36</v>
      </c>
      <c r="B37">
        <v>0.1622067838907242</v>
      </c>
      <c r="C37">
        <v>0.1748451739549637</v>
      </c>
      <c r="D37">
        <v>0.0131584694609046</v>
      </c>
      <c r="E37">
        <v>0.01528838463127613</v>
      </c>
    </row>
    <row r="38" spans="1:5">
      <c r="A38">
        <v>37</v>
      </c>
      <c r="B38">
        <v>0.1610666960477829</v>
      </c>
      <c r="C38">
        <v>0.177087128162384</v>
      </c>
      <c r="D38">
        <v>0.01297421474009752</v>
      </c>
      <c r="E38">
        <v>0.01568291895091534</v>
      </c>
    </row>
    <row r="39" spans="1:5">
      <c r="A39">
        <v>38</v>
      </c>
      <c r="B39">
        <v>0.160381019115448</v>
      </c>
      <c r="C39">
        <v>0.1730045825242996</v>
      </c>
      <c r="D39">
        <v>0.01286402251571417</v>
      </c>
      <c r="E39">
        <v>0.01496830675750971</v>
      </c>
    </row>
    <row r="40" spans="1:5">
      <c r="A40">
        <v>39</v>
      </c>
      <c r="B40">
        <v>0.1592922359704971</v>
      </c>
      <c r="C40">
        <v>0.1744490265846252</v>
      </c>
      <c r="D40">
        <v>0.01269002258777618</v>
      </c>
      <c r="E40">
        <v>0.01521926280111074</v>
      </c>
    </row>
    <row r="41" spans="1:5">
      <c r="A41">
        <v>40</v>
      </c>
      <c r="B41">
        <v>0.1586131751537323</v>
      </c>
      <c r="C41">
        <v>0.171443298459053</v>
      </c>
      <c r="D41">
        <v>0.01258209813386202</v>
      </c>
      <c r="E41">
        <v>0.01469945535063744</v>
      </c>
    </row>
    <row r="42" spans="1:5">
      <c r="A42">
        <v>41</v>
      </c>
      <c r="B42">
        <v>0.1575771123170853</v>
      </c>
      <c r="C42">
        <v>0.1710937917232513</v>
      </c>
      <c r="D42">
        <v>0.01241832692176104</v>
      </c>
      <c r="E42">
        <v>0.01463961321860552</v>
      </c>
    </row>
    <row r="43" spans="1:5">
      <c r="A43">
        <v>42</v>
      </c>
      <c r="B43">
        <v>0.1569776684045792</v>
      </c>
      <c r="C43">
        <v>0.1706707924604416</v>
      </c>
      <c r="D43">
        <v>0.01232407335191965</v>
      </c>
      <c r="E43">
        <v>0.01456735096871853</v>
      </c>
    </row>
    <row r="44" spans="1:5">
      <c r="A44">
        <v>43</v>
      </c>
      <c r="B44">
        <v>0.1559470146894455</v>
      </c>
      <c r="C44">
        <v>0.169206440448761</v>
      </c>
      <c r="D44">
        <v>0.01216284185647964</v>
      </c>
      <c r="E44">
        <v>0.01431852672249079</v>
      </c>
    </row>
    <row r="45" spans="1:5">
      <c r="A45">
        <v>44</v>
      </c>
      <c r="B45">
        <v>0.155145063996315</v>
      </c>
      <c r="C45">
        <v>0.1690647155046463</v>
      </c>
      <c r="D45">
        <v>0.01203811541199684</v>
      </c>
      <c r="E45">
        <v>0.01429457124322653</v>
      </c>
    </row>
    <row r="46" spans="1:5">
      <c r="A46">
        <v>45</v>
      </c>
      <c r="B46">
        <v>0.154536098241806</v>
      </c>
      <c r="C46">
        <v>0.1674967557191849</v>
      </c>
      <c r="D46">
        <v>0.01194384507834911</v>
      </c>
      <c r="E46">
        <v>0.01403072942048311</v>
      </c>
    </row>
    <row r="47" spans="1:5">
      <c r="A47">
        <v>46</v>
      </c>
      <c r="B47">
        <v>0.1536819934844971</v>
      </c>
      <c r="C47">
        <v>0.1676018089056015</v>
      </c>
      <c r="D47">
        <v>0.01181223522871733</v>
      </c>
      <c r="E47">
        <v>0.01404835283756256</v>
      </c>
    </row>
    <row r="48" spans="1:5">
      <c r="A48">
        <v>47</v>
      </c>
      <c r="B48">
        <v>0.1527087688446045</v>
      </c>
      <c r="C48">
        <v>0.1678938865661621</v>
      </c>
      <c r="D48">
        <v>0.01166316494345665</v>
      </c>
      <c r="E48">
        <v>0.01409737579524517</v>
      </c>
    </row>
    <row r="49" spans="1:5">
      <c r="A49">
        <v>48</v>
      </c>
      <c r="B49">
        <v>0.1526603996753693</v>
      </c>
      <c r="C49">
        <v>0.1662809997797012</v>
      </c>
      <c r="D49">
        <v>0.01165580656379461</v>
      </c>
      <c r="E49">
        <v>0.01382789760828018</v>
      </c>
    </row>
    <row r="50" spans="1:5">
      <c r="A50">
        <v>49</v>
      </c>
      <c r="B50">
        <v>0.1518647223711014</v>
      </c>
      <c r="C50">
        <v>0.1649384051561356</v>
      </c>
      <c r="D50">
        <v>0.01153465732932091</v>
      </c>
      <c r="E50">
        <v>0.0136055639013648</v>
      </c>
    </row>
    <row r="51" spans="1:5">
      <c r="A51">
        <v>50</v>
      </c>
      <c r="B51">
        <v>0.151301309466362</v>
      </c>
      <c r="C51">
        <v>0.1640853136777878</v>
      </c>
      <c r="D51">
        <v>0.01144927181303501</v>
      </c>
      <c r="E51">
        <v>0.01346524711698294</v>
      </c>
    </row>
    <row r="52" spans="1:5">
      <c r="A52">
        <v>51</v>
      </c>
      <c r="B52">
        <v>0.15042744576931</v>
      </c>
      <c r="C52">
        <v>0.1634055376052856</v>
      </c>
      <c r="D52">
        <v>0.01131745986640453</v>
      </c>
      <c r="E52">
        <v>0.01335394755005836</v>
      </c>
    </row>
    <row r="53" spans="1:5">
      <c r="A53">
        <v>52</v>
      </c>
      <c r="B53">
        <v>0.1498392224311829</v>
      </c>
      <c r="C53">
        <v>0.1633334457874298</v>
      </c>
      <c r="D53">
        <v>0.01122916955500841</v>
      </c>
      <c r="E53">
        <v>0.01334218867123127</v>
      </c>
    </row>
    <row r="54" spans="1:5">
      <c r="A54">
        <v>53</v>
      </c>
      <c r="B54">
        <v>0.1496021747589111</v>
      </c>
      <c r="C54">
        <v>0.163220152258873</v>
      </c>
      <c r="D54">
        <v>0.01119369827210903</v>
      </c>
      <c r="E54">
        <v>0.01332370936870575</v>
      </c>
    </row>
    <row r="55" spans="1:5">
      <c r="A55">
        <v>54</v>
      </c>
      <c r="B55">
        <v>0.1487534493207932</v>
      </c>
      <c r="C55">
        <v>0.1648903340101242</v>
      </c>
      <c r="D55">
        <v>0.01106710452586412</v>
      </c>
      <c r="E55">
        <v>0.01359773240983486</v>
      </c>
    </row>
    <row r="56" spans="1:5">
      <c r="A56">
        <v>55</v>
      </c>
      <c r="B56">
        <v>0.1483492404222488</v>
      </c>
      <c r="C56">
        <v>0.1622753143310547</v>
      </c>
      <c r="D56">
        <v>0.01100707519799471</v>
      </c>
      <c r="E56">
        <v>0.01316997967660427</v>
      </c>
    </row>
    <row r="57" spans="1:5">
      <c r="A57">
        <v>56</v>
      </c>
      <c r="B57">
        <v>0.1475639343261719</v>
      </c>
      <c r="C57">
        <v>0.1644076853990555</v>
      </c>
      <c r="D57">
        <v>0.01089090667665005</v>
      </c>
      <c r="E57">
        <v>0.01351829618215561</v>
      </c>
    </row>
    <row r="58" spans="1:5">
      <c r="A58">
        <v>57</v>
      </c>
      <c r="B58">
        <v>0.1469771414995193</v>
      </c>
      <c r="C58">
        <v>0.1620637029409409</v>
      </c>
      <c r="D58">
        <v>0.01080450788140297</v>
      </c>
      <c r="E58">
        <v>0.01313570328056812</v>
      </c>
    </row>
    <row r="59" spans="1:5">
      <c r="A59">
        <v>58</v>
      </c>
      <c r="B59">
        <v>0.1468832939863205</v>
      </c>
      <c r="C59">
        <v>0.1634109318256378</v>
      </c>
      <c r="D59">
        <v>0.01079073548316956</v>
      </c>
      <c r="E59">
        <v>0.01335496082901955</v>
      </c>
    </row>
    <row r="60" spans="1:5">
      <c r="A60">
        <v>59</v>
      </c>
      <c r="B60">
        <v>0.1456259042024612</v>
      </c>
      <c r="C60">
        <v>0.1632769554853439</v>
      </c>
      <c r="D60">
        <v>0.01060686074197292</v>
      </c>
      <c r="E60">
        <v>0.01333309430629015</v>
      </c>
    </row>
    <row r="61" spans="1:5">
      <c r="A61">
        <v>60</v>
      </c>
      <c r="B61">
        <v>0.145282045006752</v>
      </c>
      <c r="C61">
        <v>0.1632348448038101</v>
      </c>
      <c r="D61">
        <v>0.01055685337632895</v>
      </c>
      <c r="E61">
        <v>0.01332623977214098</v>
      </c>
    </row>
    <row r="62" spans="1:5">
      <c r="A62">
        <v>61</v>
      </c>
      <c r="B62">
        <v>0.1448948532342911</v>
      </c>
      <c r="C62">
        <v>0.1625537425279617</v>
      </c>
      <c r="D62">
        <v>0.01050070486962795</v>
      </c>
      <c r="E62">
        <v>0.01321531552821398</v>
      </c>
    </row>
    <row r="63" spans="1:5">
      <c r="A63">
        <v>62</v>
      </c>
      <c r="B63">
        <v>0.1444399058818817</v>
      </c>
      <c r="C63">
        <v>0.162231981754303</v>
      </c>
      <c r="D63">
        <v>0.01043490972369909</v>
      </c>
      <c r="E63">
        <v>0.01316307950764894</v>
      </c>
    </row>
    <row r="64" spans="1:5">
      <c r="A64">
        <v>63</v>
      </c>
      <c r="B64">
        <v>0.1443338990211487</v>
      </c>
      <c r="C64">
        <v>0.1615321338176727</v>
      </c>
      <c r="D64">
        <v>0.01041962020099163</v>
      </c>
      <c r="E64">
        <v>0.01304981298744678</v>
      </c>
    </row>
    <row r="65" spans="1:5">
      <c r="A65">
        <v>64</v>
      </c>
      <c r="B65">
        <v>0.1434166878461838</v>
      </c>
      <c r="C65">
        <v>0.1622551679611206</v>
      </c>
      <c r="D65">
        <v>0.01028766576200724</v>
      </c>
      <c r="E65">
        <v>0.01316688489168882</v>
      </c>
    </row>
    <row r="66" spans="1:5">
      <c r="A66">
        <v>65</v>
      </c>
      <c r="B66">
        <v>0.1423123627901077</v>
      </c>
      <c r="C66">
        <v>0.1625228673219681</v>
      </c>
      <c r="D66">
        <v>0.01012993138283491</v>
      </c>
      <c r="E66">
        <v>0.01321037579327822</v>
      </c>
    </row>
    <row r="67" spans="1:5">
      <c r="A67">
        <v>66</v>
      </c>
      <c r="B67">
        <v>0.1417586207389832</v>
      </c>
      <c r="C67">
        <v>0.1622970551252365</v>
      </c>
      <c r="D67">
        <v>0.0100513007491827</v>
      </c>
      <c r="E67">
        <v>0.01317372545599937</v>
      </c>
    </row>
    <row r="68" spans="1:5">
      <c r="A68">
        <v>67</v>
      </c>
      <c r="B68">
        <v>0.14144566655159</v>
      </c>
      <c r="C68">
        <v>0.1632640212774277</v>
      </c>
      <c r="D68">
        <v>0.01000701077282429</v>
      </c>
      <c r="E68">
        <v>0.0133311441168189</v>
      </c>
    </row>
    <row r="69" spans="1:5">
      <c r="A69">
        <v>68</v>
      </c>
      <c r="B69">
        <v>0.1406394690275192</v>
      </c>
      <c r="C69">
        <v>0.161812961101532</v>
      </c>
      <c r="D69">
        <v>0.009893311187624931</v>
      </c>
      <c r="E69">
        <v>0.0130953136831522</v>
      </c>
    </row>
    <row r="70" spans="1:5">
      <c r="A70">
        <v>69</v>
      </c>
      <c r="B70">
        <v>0.1409549862146378</v>
      </c>
      <c r="C70">
        <v>0.162208616733551</v>
      </c>
      <c r="D70">
        <v>0.009937756694853306</v>
      </c>
      <c r="E70">
        <v>0.01315943710505962</v>
      </c>
    </row>
    <row r="71" spans="1:5">
      <c r="A71">
        <v>70</v>
      </c>
      <c r="B71">
        <v>0.1399872899055481</v>
      </c>
      <c r="C71">
        <v>0.1612014472484589</v>
      </c>
      <c r="D71">
        <v>0.009801845066249371</v>
      </c>
      <c r="E71">
        <v>0.01299659535288811</v>
      </c>
    </row>
    <row r="72" spans="1:5">
      <c r="A72">
        <v>71</v>
      </c>
      <c r="B72">
        <v>0.1393812149763107</v>
      </c>
      <c r="C72">
        <v>0.1608739793300629</v>
      </c>
      <c r="D72">
        <v>0.009717206470668316</v>
      </c>
      <c r="E72">
        <v>0.01294388342648745</v>
      </c>
    </row>
    <row r="73" spans="1:5">
      <c r="A73">
        <v>72</v>
      </c>
      <c r="B73">
        <v>0.138713464140892</v>
      </c>
      <c r="C73">
        <v>0.1593126654624939</v>
      </c>
      <c r="D73">
        <v>0.009624374099075794</v>
      </c>
      <c r="E73">
        <v>0.01269395090639591</v>
      </c>
    </row>
    <row r="74" spans="1:5">
      <c r="A74">
        <v>73</v>
      </c>
      <c r="B74">
        <v>0.1378978937864304</v>
      </c>
      <c r="C74">
        <v>0.1606510728597641</v>
      </c>
      <c r="D74">
        <v>0.009511616080999374</v>
      </c>
      <c r="E74">
        <v>0.01290809083729982</v>
      </c>
    </row>
    <row r="75" spans="1:5">
      <c r="A75">
        <v>74</v>
      </c>
      <c r="B75">
        <v>0.1374103277921677</v>
      </c>
      <c r="C75">
        <v>0.1590083092451096</v>
      </c>
      <c r="D75">
        <v>0.009444504976272583</v>
      </c>
      <c r="E75">
        <v>0.01264555193483829</v>
      </c>
    </row>
    <row r="76" spans="1:5">
      <c r="A76">
        <v>75</v>
      </c>
      <c r="B76">
        <v>0.1367451697587967</v>
      </c>
      <c r="C76">
        <v>0.1579656302928925</v>
      </c>
      <c r="D76">
        <v>0.00935335922986269</v>
      </c>
      <c r="E76">
        <v>0.01248032227158546</v>
      </c>
    </row>
    <row r="77" spans="1:5">
      <c r="A77">
        <v>76</v>
      </c>
      <c r="B77">
        <v>0.1362621784210205</v>
      </c>
      <c r="C77">
        <v>0.1582110375165939</v>
      </c>
      <c r="D77">
        <v>0.009287452325224876</v>
      </c>
      <c r="E77">
        <v>0.01251914072781801</v>
      </c>
    </row>
    <row r="78" spans="1:5">
      <c r="A78">
        <v>77</v>
      </c>
      <c r="B78">
        <v>0.1359782665967941</v>
      </c>
      <c r="C78">
        <v>0.158400297164917</v>
      </c>
      <c r="D78">
        <v>0.009248819202184677</v>
      </c>
      <c r="E78">
        <v>0.01254912372678518</v>
      </c>
    </row>
    <row r="79" spans="1:5">
      <c r="A79">
        <v>78</v>
      </c>
      <c r="B79">
        <v>0.1357049345970154</v>
      </c>
      <c r="C79">
        <v>0.1581827402114868</v>
      </c>
      <c r="D79">
        <v>0.009211712516844273</v>
      </c>
      <c r="E79">
        <v>0.01251470204442739</v>
      </c>
    </row>
    <row r="80" spans="1:5">
      <c r="A80">
        <v>79</v>
      </c>
      <c r="B80">
        <v>0.1347074061632156</v>
      </c>
      <c r="C80">
        <v>0.158336341381073</v>
      </c>
      <c r="D80">
        <v>0.009076864458620548</v>
      </c>
      <c r="E80">
        <v>0.0125390375033021</v>
      </c>
    </row>
    <row r="81" spans="1:5">
      <c r="A81">
        <v>80</v>
      </c>
      <c r="B81">
        <v>0.1336927711963654</v>
      </c>
      <c r="C81">
        <v>0.1585710644721985</v>
      </c>
      <c r="D81">
        <v>0.008940720930695534</v>
      </c>
      <c r="E81">
        <v>0.01257624477148056</v>
      </c>
    </row>
    <row r="82" spans="1:5">
      <c r="A82">
        <v>81</v>
      </c>
      <c r="B82">
        <v>0.1337162256240845</v>
      </c>
      <c r="C82">
        <v>0.1578958481550217</v>
      </c>
      <c r="D82">
        <v>0.00894387811422348</v>
      </c>
      <c r="E82">
        <v>0.01246942393481731</v>
      </c>
    </row>
    <row r="83" spans="1:5">
      <c r="A83">
        <v>82</v>
      </c>
      <c r="B83">
        <v>0.1336342394351959</v>
      </c>
      <c r="C83">
        <v>0.1593718677759171</v>
      </c>
      <c r="D83">
        <v>0.008932935073971748</v>
      </c>
      <c r="E83">
        <v>0.01270359382033348</v>
      </c>
    </row>
    <row r="84" spans="1:5">
      <c r="A84">
        <v>83</v>
      </c>
      <c r="B84">
        <v>0.1328913867473602</v>
      </c>
      <c r="C84">
        <v>0.1585291922092438</v>
      </c>
      <c r="D84">
        <v>0.008833969011902809</v>
      </c>
      <c r="E84">
        <v>0.01256966684013605</v>
      </c>
    </row>
    <row r="85" spans="1:5">
      <c r="A85">
        <v>84</v>
      </c>
      <c r="B85">
        <v>0.1328553259372711</v>
      </c>
      <c r="C85">
        <v>0.1583587527275085</v>
      </c>
      <c r="D85">
        <v>0.008829192258417606</v>
      </c>
      <c r="E85">
        <v>0.01254268456250429</v>
      </c>
    </row>
    <row r="86" spans="1:5">
      <c r="A86">
        <v>85</v>
      </c>
      <c r="B86">
        <v>0.132787361741066</v>
      </c>
      <c r="C86">
        <v>0.1579333245754242</v>
      </c>
      <c r="D86">
        <v>0.008820186369121075</v>
      </c>
      <c r="E86">
        <v>0.01247542258352041</v>
      </c>
    </row>
    <row r="87" spans="1:5">
      <c r="A87">
        <v>86</v>
      </c>
      <c r="B87">
        <v>0.1321952193975449</v>
      </c>
      <c r="C87">
        <v>0.155903235077858</v>
      </c>
      <c r="D87">
        <v>0.008741751313209534</v>
      </c>
      <c r="E87">
        <v>0.01215688697993755</v>
      </c>
    </row>
    <row r="88" spans="1:5">
      <c r="A88">
        <v>87</v>
      </c>
      <c r="B88">
        <v>0.1310156434774399</v>
      </c>
      <c r="C88">
        <v>0.1589125394821167</v>
      </c>
      <c r="D88">
        <v>0.008586538024246693</v>
      </c>
      <c r="E88">
        <v>0.01263059489428997</v>
      </c>
    </row>
    <row r="89" spans="1:5">
      <c r="A89">
        <v>88</v>
      </c>
      <c r="B89">
        <v>0.1310029178857803</v>
      </c>
      <c r="C89">
        <v>0.1567319631576538</v>
      </c>
      <c r="D89">
        <v>0.008584889583289623</v>
      </c>
      <c r="E89">
        <v>0.01228647585958242</v>
      </c>
    </row>
    <row r="90" spans="1:5">
      <c r="A90">
        <v>89</v>
      </c>
      <c r="B90">
        <v>0.1314269751310349</v>
      </c>
      <c r="C90">
        <v>0.1548298597335815</v>
      </c>
      <c r="D90">
        <v>0.00864054262638092</v>
      </c>
      <c r="E90">
        <v>0.01199018303304911</v>
      </c>
    </row>
    <row r="91" spans="1:5">
      <c r="A91">
        <v>90</v>
      </c>
      <c r="B91">
        <v>0.1300660520792007</v>
      </c>
      <c r="C91">
        <v>0.1524493396282196</v>
      </c>
      <c r="D91">
        <v>0.008462636731564999</v>
      </c>
      <c r="E91">
        <v>0.01162446103990078</v>
      </c>
    </row>
    <row r="92" spans="1:5">
      <c r="A92">
        <v>91</v>
      </c>
      <c r="B92">
        <v>0.1308482438325882</v>
      </c>
      <c r="C92">
        <v>0.1568933874368668</v>
      </c>
      <c r="D92">
        <v>0.008564692921936512</v>
      </c>
      <c r="E92">
        <v>0.01231184508651495</v>
      </c>
    </row>
    <row r="93" spans="1:5">
      <c r="A93">
        <v>92</v>
      </c>
      <c r="B93">
        <v>0.1298824548721313</v>
      </c>
      <c r="C93">
        <v>0.1540891230106354</v>
      </c>
      <c r="D93">
        <v>0.008438803255558014</v>
      </c>
      <c r="E93">
        <v>0.0118758212774992</v>
      </c>
    </row>
    <row r="94" spans="1:5">
      <c r="A94">
        <v>93</v>
      </c>
      <c r="B94">
        <v>0.1288838237524033</v>
      </c>
      <c r="C94">
        <v>0.1545144021511078</v>
      </c>
      <c r="D94">
        <v>0.008309614844620228</v>
      </c>
      <c r="E94">
        <v>0.01194145902991295</v>
      </c>
    </row>
    <row r="95" spans="1:5">
      <c r="A95">
        <v>94</v>
      </c>
      <c r="B95">
        <v>0.1288921535015106</v>
      </c>
      <c r="C95">
        <v>0.1572220325469971</v>
      </c>
      <c r="D95">
        <v>0.008310697972774506</v>
      </c>
      <c r="E95">
        <v>0.01236351951956749</v>
      </c>
    </row>
    <row r="96" spans="1:5">
      <c r="A96">
        <v>95</v>
      </c>
      <c r="B96">
        <v>0.1285380125045776</v>
      </c>
      <c r="C96">
        <v>0.1542714387178421</v>
      </c>
      <c r="D96">
        <v>0.008265156298875809</v>
      </c>
      <c r="E96">
        <v>0.01190399471670389</v>
      </c>
    </row>
    <row r="97" spans="1:5">
      <c r="A97">
        <v>96</v>
      </c>
      <c r="B97">
        <v>0.1276736557483673</v>
      </c>
      <c r="C97">
        <v>0.1579454839229584</v>
      </c>
      <c r="D97">
        <v>0.008154433220624924</v>
      </c>
      <c r="E97">
        <v>0.01247755996882915</v>
      </c>
    </row>
    <row r="98" spans="1:5">
      <c r="A98">
        <v>97</v>
      </c>
      <c r="B98">
        <v>0.1275681704282761</v>
      </c>
      <c r="C98">
        <v>0.1551529169082642</v>
      </c>
      <c r="D98">
        <v>0.008141000755131245</v>
      </c>
      <c r="E98">
        <v>0.01204040739685297</v>
      </c>
    </row>
    <row r="99" spans="1:5">
      <c r="A99">
        <v>98</v>
      </c>
      <c r="B99">
        <v>0.1268685013055801</v>
      </c>
      <c r="C99">
        <v>0.1558336615562439</v>
      </c>
      <c r="D99">
        <v>0.008052011020481586</v>
      </c>
      <c r="E99">
        <v>0.01214627455919981</v>
      </c>
    </row>
    <row r="100" spans="1:5">
      <c r="A100">
        <v>99</v>
      </c>
      <c r="B100">
        <v>0.1265784949064255</v>
      </c>
      <c r="C100">
        <v>0.1554495394229889</v>
      </c>
      <c r="D100">
        <v>0.008015269413590431</v>
      </c>
      <c r="E100">
        <v>0.01208650693297386</v>
      </c>
    </row>
    <row r="101" spans="1:5">
      <c r="A101">
        <v>100</v>
      </c>
      <c r="B101">
        <v>0.1259492188692093</v>
      </c>
      <c r="C101">
        <v>0.1550243943929672</v>
      </c>
      <c r="D101">
        <v>0.007935825735330582</v>
      </c>
      <c r="E101">
        <v>0.01202052179723978</v>
      </c>
    </row>
    <row r="102" spans="1:5">
      <c r="A102">
        <v>101</v>
      </c>
      <c r="B102">
        <v>0.125122919678688</v>
      </c>
      <c r="C102">
        <v>0.1561034768819809</v>
      </c>
      <c r="D102">
        <v>0.007832124829292297</v>
      </c>
      <c r="E102">
        <v>0.01218840852379799</v>
      </c>
    </row>
    <row r="103" spans="1:5">
      <c r="A103">
        <v>102</v>
      </c>
      <c r="B103">
        <v>0.1263817101716995</v>
      </c>
      <c r="C103">
        <v>0.1559413969516754</v>
      </c>
      <c r="D103">
        <v>0.007990437559783459</v>
      </c>
      <c r="E103">
        <v>0.0121631370857358</v>
      </c>
    </row>
    <row r="104" spans="1:5">
      <c r="A104">
        <v>103</v>
      </c>
      <c r="B104">
        <v>0.1253805756568909</v>
      </c>
      <c r="C104">
        <v>0.1571658998727798</v>
      </c>
      <c r="D104">
        <v>0.007864430546760559</v>
      </c>
      <c r="E104">
        <v>0.01235486101359129</v>
      </c>
    </row>
    <row r="105" spans="1:5">
      <c r="A105">
        <v>104</v>
      </c>
      <c r="B105">
        <v>0.1244114339351654</v>
      </c>
      <c r="C105">
        <v>0.1534397304058075</v>
      </c>
      <c r="D105">
        <v>0.007743408437818289</v>
      </c>
      <c r="E105">
        <v>0.01177619211375713</v>
      </c>
    </row>
    <row r="106" spans="1:5">
      <c r="A106">
        <v>105</v>
      </c>
      <c r="B106">
        <v>0.1234247088432312</v>
      </c>
      <c r="C106">
        <v>0.1553741842508316</v>
      </c>
      <c r="D106">
        <v>0.007621147204190493</v>
      </c>
      <c r="E106">
        <v>0.01207489706575871</v>
      </c>
    </row>
    <row r="107" spans="1:5">
      <c r="A107">
        <v>106</v>
      </c>
      <c r="B107">
        <v>0.1230639144778252</v>
      </c>
      <c r="C107">
        <v>0.1545087397098541</v>
      </c>
      <c r="D107">
        <v>0.007576700765639544</v>
      </c>
      <c r="E107">
        <v>0.01194082479923964</v>
      </c>
    </row>
    <row r="108" spans="1:5">
      <c r="A108">
        <v>107</v>
      </c>
      <c r="B108">
        <v>0.123213604092598</v>
      </c>
      <c r="C108">
        <v>0.1551755666732788</v>
      </c>
      <c r="D108">
        <v>0.007595145609229803</v>
      </c>
      <c r="E108">
        <v>0.01204409822821617</v>
      </c>
    </row>
    <row r="109" spans="1:5">
      <c r="A109">
        <v>108</v>
      </c>
      <c r="B109">
        <v>0.1234076097607613</v>
      </c>
      <c r="C109">
        <v>0.1573738306760788</v>
      </c>
      <c r="D109">
        <v>0.007619098294526339</v>
      </c>
      <c r="E109">
        <v>0.01238765195012093</v>
      </c>
    </row>
    <row r="110" spans="1:5">
      <c r="A110">
        <v>109</v>
      </c>
      <c r="B110">
        <v>0.1220711842179298</v>
      </c>
      <c r="C110">
        <v>0.154262512922287</v>
      </c>
      <c r="D110">
        <v>0.007455077953636646</v>
      </c>
      <c r="E110">
        <v>0.01190286874771118</v>
      </c>
    </row>
    <row r="111" spans="1:5">
      <c r="A111">
        <v>110</v>
      </c>
      <c r="B111">
        <v>0.1226112172007561</v>
      </c>
      <c r="C111">
        <v>0.1537377834320068</v>
      </c>
      <c r="D111">
        <v>0.007521164603531361</v>
      </c>
      <c r="E111">
        <v>0.01182207372039557</v>
      </c>
    </row>
    <row r="112" spans="1:5">
      <c r="A112">
        <v>111</v>
      </c>
      <c r="B112">
        <v>0.1218223497271538</v>
      </c>
      <c r="C112">
        <v>0.153989389538765</v>
      </c>
      <c r="D112">
        <v>0.007424768526107073</v>
      </c>
      <c r="E112">
        <v>0.01186081301420927</v>
      </c>
    </row>
    <row r="113" spans="1:5">
      <c r="A113">
        <v>112</v>
      </c>
      <c r="B113">
        <v>0.122111938893795</v>
      </c>
      <c r="C113">
        <v>0.1564891636371613</v>
      </c>
      <c r="D113">
        <v>0.007460104301571846</v>
      </c>
      <c r="E113">
        <v>0.01224888954311609</v>
      </c>
    </row>
    <row r="114" spans="1:5">
      <c r="A114">
        <v>113</v>
      </c>
      <c r="B114">
        <v>0.1213246956467628</v>
      </c>
      <c r="C114">
        <v>0.1537405252456665</v>
      </c>
      <c r="D114">
        <v>0.007364307064563036</v>
      </c>
      <c r="E114">
        <v>0.01182254962623119</v>
      </c>
    </row>
    <row r="115" spans="1:5">
      <c r="A115">
        <v>114</v>
      </c>
      <c r="B115">
        <v>0.1207636967301369</v>
      </c>
      <c r="C115">
        <v>0.1568926721811295</v>
      </c>
      <c r="D115">
        <v>0.007296419702470303</v>
      </c>
      <c r="E115">
        <v>0.0123121477663517</v>
      </c>
    </row>
    <row r="116" spans="1:5">
      <c r="A116">
        <v>115</v>
      </c>
      <c r="B116">
        <v>0.1210063472390175</v>
      </c>
      <c r="C116">
        <v>0.1561533510684967</v>
      </c>
      <c r="D116">
        <v>0.007325765211135149</v>
      </c>
      <c r="E116">
        <v>0.0121964467689395</v>
      </c>
    </row>
    <row r="117" spans="1:5">
      <c r="A117">
        <v>116</v>
      </c>
      <c r="B117">
        <v>0.119959183037281</v>
      </c>
      <c r="C117">
        <v>0.1527794152498245</v>
      </c>
      <c r="D117">
        <v>0.007199621293693781</v>
      </c>
      <c r="E117">
        <v>0.01167530473321676</v>
      </c>
    </row>
    <row r="118" spans="1:5">
      <c r="A118">
        <v>117</v>
      </c>
      <c r="B118">
        <v>0.1194737479090691</v>
      </c>
      <c r="C118">
        <v>0.1558572202920914</v>
      </c>
      <c r="D118">
        <v>0.007141516543924809</v>
      </c>
      <c r="E118">
        <v>0.01215028110891581</v>
      </c>
    </row>
    <row r="119" spans="1:5">
      <c r="A119">
        <v>118</v>
      </c>
      <c r="B119">
        <v>0.1204962506890297</v>
      </c>
      <c r="C119">
        <v>0.1550455540418625</v>
      </c>
      <c r="D119">
        <v>0.007264223881065845</v>
      </c>
      <c r="E119">
        <v>0.01202412135899067</v>
      </c>
    </row>
    <row r="120" spans="1:5">
      <c r="A120">
        <v>119</v>
      </c>
      <c r="B120">
        <v>0.1199665442109108</v>
      </c>
      <c r="C120">
        <v>0.1544210910797119</v>
      </c>
      <c r="D120">
        <v>0.007200547028332949</v>
      </c>
      <c r="E120">
        <v>0.01192751433700323</v>
      </c>
    </row>
    <row r="121" spans="1:5">
      <c r="A121">
        <v>120</v>
      </c>
      <c r="B121">
        <v>0.1195592507719994</v>
      </c>
      <c r="C121">
        <v>0.151679739356041</v>
      </c>
      <c r="D121">
        <v>0.007151786703616381</v>
      </c>
      <c r="E121">
        <v>0.011507966555655</v>
      </c>
    </row>
    <row r="122" spans="1:5">
      <c r="A122">
        <v>121</v>
      </c>
      <c r="B122">
        <v>0.1188031136989594</v>
      </c>
      <c r="C122">
        <v>0.1530957967042923</v>
      </c>
      <c r="D122">
        <v>0.007061691954731941</v>
      </c>
      <c r="E122">
        <v>0.0117237726226449</v>
      </c>
    </row>
    <row r="123" spans="1:5">
      <c r="A123">
        <v>122</v>
      </c>
      <c r="B123">
        <v>0.118473581969738</v>
      </c>
      <c r="C123">
        <v>0.1511798650026321</v>
      </c>
      <c r="D123">
        <v>0.007022621110081673</v>
      </c>
      <c r="E123">
        <v>0.01143230684101582</v>
      </c>
    </row>
    <row r="124" spans="1:5">
      <c r="A124">
        <v>123</v>
      </c>
      <c r="B124">
        <v>0.1184532716870308</v>
      </c>
      <c r="C124">
        <v>0.1536421775817871</v>
      </c>
      <c r="D124">
        <v>0.0070202243514359</v>
      </c>
      <c r="E124">
        <v>0.01180760469287634</v>
      </c>
    </row>
    <row r="125" spans="1:5">
      <c r="A125">
        <v>124</v>
      </c>
      <c r="B125">
        <v>0.1180232316255569</v>
      </c>
      <c r="C125">
        <v>0.1514951437711716</v>
      </c>
      <c r="D125">
        <v>0.006969393696635962</v>
      </c>
      <c r="E125">
        <v>0.01148005202412605</v>
      </c>
    </row>
    <row r="126" spans="1:5">
      <c r="A126">
        <v>125</v>
      </c>
      <c r="B126">
        <v>0.1172081381082535</v>
      </c>
      <c r="C126">
        <v>0.153659388422966</v>
      </c>
      <c r="D126">
        <v>0.006873546168208122</v>
      </c>
      <c r="E126">
        <v>0.01181028038263321</v>
      </c>
    </row>
    <row r="127" spans="1:5">
      <c r="A127">
        <v>126</v>
      </c>
      <c r="B127">
        <v>0.1170294284820557</v>
      </c>
      <c r="C127">
        <v>0.1543642282485962</v>
      </c>
      <c r="D127">
        <v>0.006852631457149982</v>
      </c>
      <c r="E127">
        <v>0.01191885489970446</v>
      </c>
    </row>
    <row r="128" spans="1:5">
      <c r="A128">
        <v>127</v>
      </c>
      <c r="B128">
        <v>0.1167609393596649</v>
      </c>
      <c r="C128">
        <v>0.1510326266288757</v>
      </c>
      <c r="D128">
        <v>0.006821256130933762</v>
      </c>
      <c r="E128">
        <v>0.01141013950109482</v>
      </c>
    </row>
    <row r="129" spans="1:5">
      <c r="A129">
        <v>128</v>
      </c>
      <c r="B129">
        <v>0.1165296211838722</v>
      </c>
      <c r="C129">
        <v>0.1535768210887909</v>
      </c>
      <c r="D129">
        <v>0.006794282235205173</v>
      </c>
      <c r="E129">
        <v>0.01179764699190855</v>
      </c>
    </row>
    <row r="130" spans="1:5">
      <c r="A130">
        <v>129</v>
      </c>
      <c r="B130">
        <v>0.1163151636719704</v>
      </c>
      <c r="C130">
        <v>0.1536810100078583</v>
      </c>
      <c r="D130">
        <v>0.00676934327930212</v>
      </c>
      <c r="E130">
        <v>0.01181367412209511</v>
      </c>
    </row>
    <row r="131" spans="1:5">
      <c r="A131">
        <v>130</v>
      </c>
      <c r="B131">
        <v>0.1169481948018074</v>
      </c>
      <c r="C131">
        <v>0.1502796113491058</v>
      </c>
      <c r="D131">
        <v>0.00684319157153368</v>
      </c>
      <c r="E131">
        <v>0.01129674538969994</v>
      </c>
    </row>
    <row r="132" spans="1:5">
      <c r="A132">
        <v>131</v>
      </c>
      <c r="B132">
        <v>0.1153659820556641</v>
      </c>
      <c r="C132">
        <v>0.153852716088295</v>
      </c>
      <c r="D132">
        <v>0.006659418810158968</v>
      </c>
      <c r="E132">
        <v>0.01184010598808527</v>
      </c>
    </row>
    <row r="133" spans="1:5">
      <c r="A133">
        <v>132</v>
      </c>
      <c r="B133">
        <v>0.1154601499438286</v>
      </c>
      <c r="C133">
        <v>0.153509333729744</v>
      </c>
      <c r="D133">
        <v>0.006670305971056223</v>
      </c>
      <c r="E133">
        <v>0.01178735122084618</v>
      </c>
    </row>
    <row r="134" spans="1:5">
      <c r="A134">
        <v>133</v>
      </c>
      <c r="B134">
        <v>0.1156681478023529</v>
      </c>
      <c r="C134">
        <v>0.1527584046125412</v>
      </c>
      <c r="D134">
        <v>0.006694357842206955</v>
      </c>
      <c r="E134">
        <v>0.01167237665504217</v>
      </c>
    </row>
    <row r="135" spans="1:5">
      <c r="A135">
        <v>134</v>
      </c>
      <c r="B135">
        <v>0.1154852285981178</v>
      </c>
      <c r="C135">
        <v>0.1521646976470947</v>
      </c>
      <c r="D135">
        <v>0.006673229392617941</v>
      </c>
      <c r="E135">
        <v>0.01158187817782164</v>
      </c>
    </row>
    <row r="136" spans="1:5">
      <c r="A136">
        <v>135</v>
      </c>
      <c r="B136">
        <v>0.115150548517704</v>
      </c>
      <c r="C136">
        <v>0.1522743701934814</v>
      </c>
      <c r="D136">
        <v>0.006634647957980633</v>
      </c>
      <c r="E136">
        <v>0.01159858331084251</v>
      </c>
    </row>
    <row r="137" spans="1:5">
      <c r="A137">
        <v>136</v>
      </c>
      <c r="B137">
        <v>0.1151702702045441</v>
      </c>
      <c r="C137">
        <v>0.1515607982873917</v>
      </c>
      <c r="D137">
        <v>0.00663693668320775</v>
      </c>
      <c r="E137">
        <v>0.01149020064622164</v>
      </c>
    </row>
    <row r="138" spans="1:5">
      <c r="A138">
        <v>137</v>
      </c>
      <c r="B138">
        <v>0.1149003207683563</v>
      </c>
      <c r="C138">
        <v>0.151480108499527</v>
      </c>
      <c r="D138">
        <v>0.006605914793908596</v>
      </c>
      <c r="E138">
        <v>0.01147799007594585</v>
      </c>
    </row>
    <row r="139" spans="1:5">
      <c r="A139">
        <v>138</v>
      </c>
      <c r="B139">
        <v>0.1148566678166389</v>
      </c>
      <c r="C139">
        <v>0.1509052067995071</v>
      </c>
      <c r="D139">
        <v>0.006600900553166866</v>
      </c>
      <c r="E139">
        <v>0.01139108836650848</v>
      </c>
    </row>
    <row r="140" spans="1:5">
      <c r="A140">
        <v>139</v>
      </c>
      <c r="B140">
        <v>0.1144995391368866</v>
      </c>
      <c r="C140">
        <v>0.1502960324287415</v>
      </c>
      <c r="D140">
        <v>0.006559961941093206</v>
      </c>
      <c r="E140">
        <v>0.01129935029894114</v>
      </c>
    </row>
    <row r="141" spans="1:5">
      <c r="A141">
        <v>140</v>
      </c>
      <c r="B141">
        <v>0.1153295114636421</v>
      </c>
      <c r="C141">
        <v>0.1488516628742218</v>
      </c>
      <c r="D141">
        <v>0.006655357778072357</v>
      </c>
      <c r="E141">
        <v>0.01108333375304937</v>
      </c>
    </row>
    <row r="142" spans="1:5">
      <c r="A142">
        <v>141</v>
      </c>
      <c r="B142">
        <v>0.1153270751237869</v>
      </c>
      <c r="C142">
        <v>0.1485675275325775</v>
      </c>
      <c r="D142">
        <v>0.006655095145106316</v>
      </c>
      <c r="E142">
        <v>0.01104109920561314</v>
      </c>
    </row>
    <row r="143" spans="1:5">
      <c r="A143">
        <v>142</v>
      </c>
      <c r="B143">
        <v>0.1145539507269859</v>
      </c>
      <c r="C143">
        <v>0.1482593268156052</v>
      </c>
      <c r="D143">
        <v>0.006566248368471861</v>
      </c>
      <c r="E143">
        <v>0.01099536661058664</v>
      </c>
    </row>
    <row r="144" spans="1:5">
      <c r="A144">
        <v>143</v>
      </c>
      <c r="B144">
        <v>0.1143078431487083</v>
      </c>
      <c r="C144">
        <v>0.1487067937850952</v>
      </c>
      <c r="D144">
        <v>0.006538097746670246</v>
      </c>
      <c r="E144">
        <v>0.01106182299554348</v>
      </c>
    </row>
    <row r="145" spans="1:5">
      <c r="A145">
        <v>144</v>
      </c>
      <c r="B145">
        <v>0.1140316501259804</v>
      </c>
      <c r="C145">
        <v>0.148773118853569</v>
      </c>
      <c r="D145">
        <v>0.006506584584712982</v>
      </c>
      <c r="E145">
        <v>0.01107170805335045</v>
      </c>
    </row>
    <row r="146" spans="1:5">
      <c r="A146">
        <v>145</v>
      </c>
      <c r="B146">
        <v>0.1131964325904846</v>
      </c>
      <c r="C146">
        <v>0.148410975933075</v>
      </c>
      <c r="D146">
        <v>0.006411701440811157</v>
      </c>
      <c r="E146">
        <v>0.01101790834218264</v>
      </c>
    </row>
    <row r="147" spans="1:5">
      <c r="A147">
        <v>146</v>
      </c>
      <c r="B147">
        <v>0.1132537648081779</v>
      </c>
      <c r="C147">
        <v>0.144703209400177</v>
      </c>
      <c r="D147">
        <v>0.006418204866349697</v>
      </c>
      <c r="E147">
        <v>0.01047452725470066</v>
      </c>
    </row>
    <row r="148" spans="1:5">
      <c r="A148">
        <v>147</v>
      </c>
      <c r="B148">
        <v>0.1139368191361427</v>
      </c>
      <c r="C148">
        <v>0.1472867429256439</v>
      </c>
      <c r="D148">
        <v>0.00649581803008914</v>
      </c>
      <c r="E148">
        <v>0.01085172407329082</v>
      </c>
    </row>
    <row r="149" spans="1:5">
      <c r="A149">
        <v>148</v>
      </c>
      <c r="B149">
        <v>0.1154467165470123</v>
      </c>
      <c r="C149">
        <v>0.1456602811813354</v>
      </c>
      <c r="D149">
        <v>0.006668999325484037</v>
      </c>
      <c r="E149">
        <v>0.0106135094538331</v>
      </c>
    </row>
    <row r="150" spans="1:5">
      <c r="A150">
        <v>149</v>
      </c>
      <c r="B150">
        <v>0.113668218255043</v>
      </c>
      <c r="C150">
        <v>0.1470706015825272</v>
      </c>
      <c r="D150">
        <v>0.006465273909270763</v>
      </c>
      <c r="E150">
        <v>0.01081994362175465</v>
      </c>
    </row>
    <row r="151" spans="1:5">
      <c r="A151">
        <v>150</v>
      </c>
      <c r="B151">
        <v>0.1141370087862015</v>
      </c>
      <c r="C151">
        <v>0.1463692337274551</v>
      </c>
      <c r="D151">
        <v>0.006518693175166845</v>
      </c>
      <c r="E151">
        <v>0.0107170520350337</v>
      </c>
    </row>
    <row r="152" spans="1:5">
      <c r="A152">
        <v>151</v>
      </c>
      <c r="B152">
        <v>0.1133281290531158</v>
      </c>
      <c r="C152">
        <v>0.1460828930139542</v>
      </c>
      <c r="D152">
        <v>0.006426704581826925</v>
      </c>
      <c r="E152">
        <v>0.01067520119249821</v>
      </c>
    </row>
    <row r="153" spans="1:5">
      <c r="A153">
        <v>152</v>
      </c>
      <c r="B153">
        <v>0.1118757426738739</v>
      </c>
      <c r="C153">
        <v>0.1465107351541519</v>
      </c>
      <c r="D153">
        <v>0.006263185292482376</v>
      </c>
      <c r="E153">
        <v>0.01073780283331871</v>
      </c>
    </row>
    <row r="154" spans="1:5">
      <c r="A154">
        <v>153</v>
      </c>
      <c r="B154">
        <v>0.112605407834053</v>
      </c>
      <c r="C154">
        <v>0.1459768563508987</v>
      </c>
      <c r="D154">
        <v>0.006345097906887531</v>
      </c>
      <c r="E154">
        <v>0.01065974496304989</v>
      </c>
    </row>
    <row r="155" spans="1:5">
      <c r="A155">
        <v>154</v>
      </c>
      <c r="B155">
        <v>0.1131686493754387</v>
      </c>
      <c r="C155">
        <v>0.1453453302383423</v>
      </c>
      <c r="D155">
        <v>0.006408692803233862</v>
      </c>
      <c r="E155">
        <v>0.01056776940822601</v>
      </c>
    </row>
    <row r="156" spans="1:5">
      <c r="A156">
        <v>155</v>
      </c>
      <c r="B156">
        <v>0.1123223528265953</v>
      </c>
      <c r="C156">
        <v>0.1443504393100739</v>
      </c>
      <c r="D156">
        <v>0.006313294637948275</v>
      </c>
      <c r="E156">
        <v>0.01042367704212666</v>
      </c>
    </row>
    <row r="157" spans="1:5">
      <c r="A157">
        <v>156</v>
      </c>
      <c r="B157">
        <v>0.1120134964585304</v>
      </c>
      <c r="C157">
        <v>0.1447025835514069</v>
      </c>
      <c r="D157">
        <v>0.006278665736317635</v>
      </c>
      <c r="E157">
        <v>0.01047458685934544</v>
      </c>
    </row>
    <row r="158" spans="1:5">
      <c r="A158">
        <v>157</v>
      </c>
      <c r="B158">
        <v>0.1110690981149673</v>
      </c>
      <c r="C158">
        <v>0.1445152312517166</v>
      </c>
      <c r="D158">
        <v>0.006173342000693083</v>
      </c>
      <c r="E158">
        <v>0.01044751051813364</v>
      </c>
    </row>
    <row r="159" spans="1:5">
      <c r="A159">
        <v>158</v>
      </c>
      <c r="B159">
        <v>0.1108999103307724</v>
      </c>
      <c r="C159">
        <v>0.1439147740602493</v>
      </c>
      <c r="D159">
        <v>0.006154579576104879</v>
      </c>
      <c r="E159">
        <v>0.01036093570291996</v>
      </c>
    </row>
    <row r="160" spans="1:5">
      <c r="A160">
        <v>159</v>
      </c>
      <c r="B160">
        <v>0.110712468624115</v>
      </c>
      <c r="C160">
        <v>0.1429404616355896</v>
      </c>
      <c r="D160">
        <v>0.006133825052529573</v>
      </c>
      <c r="E160">
        <v>0.0102211982011795</v>
      </c>
    </row>
    <row r="161" spans="1:5">
      <c r="A161">
        <v>160</v>
      </c>
      <c r="B161">
        <v>0.1115652695298195</v>
      </c>
      <c r="C161">
        <v>0.1403144896030426</v>
      </c>
      <c r="D161">
        <v>0.006228618323802948</v>
      </c>
      <c r="E161">
        <v>0.009849310852587223</v>
      </c>
    </row>
    <row r="162" spans="1:5">
      <c r="A162">
        <v>161</v>
      </c>
      <c r="B162">
        <v>0.110829584300518</v>
      </c>
      <c r="C162">
        <v>0.1411289423704147</v>
      </c>
      <c r="D162">
        <v>0.006146830506622791</v>
      </c>
      <c r="E162">
        <v>0.009963938035070896</v>
      </c>
    </row>
    <row r="163" spans="1:5">
      <c r="A163">
        <v>162</v>
      </c>
      <c r="B163">
        <v>0.1113835275173187</v>
      </c>
      <c r="C163">
        <v>0.1384954154491425</v>
      </c>
      <c r="D163">
        <v>0.006208391860127449</v>
      </c>
      <c r="E163">
        <v>0.009595751762390137</v>
      </c>
    </row>
    <row r="164" spans="1:5">
      <c r="A164">
        <v>163</v>
      </c>
      <c r="B164">
        <v>0.1119543462991714</v>
      </c>
      <c r="C164">
        <v>0.1408320516347885</v>
      </c>
      <c r="D164">
        <v>0.006272151600569487</v>
      </c>
      <c r="E164">
        <v>0.009922109544277191</v>
      </c>
    </row>
    <row r="165" spans="1:5">
      <c r="A165">
        <v>164</v>
      </c>
      <c r="B165">
        <v>0.1077971383929253</v>
      </c>
      <c r="C165">
        <v>0.1426322907209396</v>
      </c>
      <c r="D165">
        <v>0.005815386306494474</v>
      </c>
      <c r="E165">
        <v>0.01017728168517351</v>
      </c>
    </row>
    <row r="166" spans="1:5">
      <c r="A166">
        <v>165</v>
      </c>
      <c r="B166">
        <v>0.1116553544998169</v>
      </c>
      <c r="C166">
        <v>0.138135239481926</v>
      </c>
      <c r="D166">
        <v>0.00623875018209219</v>
      </c>
      <c r="E166">
        <v>0.009545980021357536</v>
      </c>
    </row>
    <row r="167" spans="1:5">
      <c r="A167">
        <v>166</v>
      </c>
      <c r="B167">
        <v>0.1066900715231895</v>
      </c>
      <c r="C167">
        <v>0.1386640220880508</v>
      </c>
      <c r="D167">
        <v>0.005696689244359732</v>
      </c>
      <c r="E167">
        <v>0.009619174525141716</v>
      </c>
    </row>
    <row r="168" spans="1:5">
      <c r="A168">
        <v>167</v>
      </c>
      <c r="B168">
        <v>0.107882171869278</v>
      </c>
      <c r="C168">
        <v>0.1417353302240372</v>
      </c>
      <c r="D168">
        <v>0.005824602209031582</v>
      </c>
      <c r="E168">
        <v>0.01004978362470865</v>
      </c>
    </row>
    <row r="169" spans="1:5">
      <c r="A169">
        <v>168</v>
      </c>
      <c r="B169">
        <v>0.1093653813004494</v>
      </c>
      <c r="C169">
        <v>0.1416340172290802</v>
      </c>
      <c r="D169">
        <v>0.005985730327665806</v>
      </c>
      <c r="E169">
        <v>0.01003544684499502</v>
      </c>
    </row>
    <row r="170" spans="1:5">
      <c r="A170">
        <v>169</v>
      </c>
      <c r="B170">
        <v>0.1078327149152756</v>
      </c>
      <c r="C170">
        <v>0.1407894790172577</v>
      </c>
      <c r="D170">
        <v>0.005819301586598158</v>
      </c>
      <c r="E170">
        <v>0.009916205890476704</v>
      </c>
    </row>
    <row r="171" spans="1:5">
      <c r="A171">
        <v>170</v>
      </c>
      <c r="B171">
        <v>0.1060628592967987</v>
      </c>
      <c r="C171">
        <v>0.1429722160100937</v>
      </c>
      <c r="D171">
        <v>0.005630034022033215</v>
      </c>
      <c r="E171">
        <v>0.01022590976208448</v>
      </c>
    </row>
    <row r="172" spans="1:5">
      <c r="A172">
        <v>171</v>
      </c>
      <c r="B172">
        <v>0.1091355755925179</v>
      </c>
      <c r="C172">
        <v>0.1340956538915634</v>
      </c>
      <c r="D172">
        <v>0.005960679147392511</v>
      </c>
      <c r="E172">
        <v>0.008996214717626572</v>
      </c>
    </row>
    <row r="173" spans="1:5">
      <c r="A173">
        <v>172</v>
      </c>
      <c r="B173">
        <v>0.1099105700850487</v>
      </c>
      <c r="C173">
        <v>0.135109469294548</v>
      </c>
      <c r="D173">
        <v>0.006045564543455839</v>
      </c>
      <c r="E173">
        <v>0.009132693521678448</v>
      </c>
    </row>
    <row r="174" spans="1:5">
      <c r="A174">
        <v>173</v>
      </c>
      <c r="B174">
        <v>0.1066897660493851</v>
      </c>
      <c r="C174">
        <v>0.1474822461605072</v>
      </c>
      <c r="D174">
        <v>0.00569676561281085</v>
      </c>
      <c r="E174">
        <v>0.01088093128055334</v>
      </c>
    </row>
    <row r="175" spans="1:5">
      <c r="A175">
        <v>174</v>
      </c>
      <c r="B175">
        <v>0.1057347133755684</v>
      </c>
      <c r="C175">
        <v>0.1451795399188995</v>
      </c>
      <c r="D175">
        <v>0.005595340859144926</v>
      </c>
      <c r="E175">
        <v>0.01054399088025093</v>
      </c>
    </row>
    <row r="176" spans="1:5">
      <c r="A176">
        <v>175</v>
      </c>
      <c r="B176">
        <v>0.1068969592452049</v>
      </c>
      <c r="C176">
        <v>0.1498031467199326</v>
      </c>
      <c r="D176">
        <v>0.005718922708183527</v>
      </c>
      <c r="E176">
        <v>0.01122594904154539</v>
      </c>
    </row>
    <row r="177" spans="1:5">
      <c r="A177">
        <v>176</v>
      </c>
      <c r="B177">
        <v>0.1125093027949333</v>
      </c>
      <c r="C177">
        <v>0.1474910974502563</v>
      </c>
      <c r="D177">
        <v>0.00633463216945529</v>
      </c>
      <c r="E177">
        <v>0.01088228449225426</v>
      </c>
    </row>
    <row r="178" spans="1:5">
      <c r="A178">
        <v>177</v>
      </c>
      <c r="B178">
        <v>0.1027892306447029</v>
      </c>
      <c r="C178">
        <v>0.1353278607130051</v>
      </c>
      <c r="D178">
        <v>0.005288286134600639</v>
      </c>
      <c r="E178">
        <v>0.009162300266325474</v>
      </c>
    </row>
    <row r="179" spans="1:5">
      <c r="A179">
        <v>178</v>
      </c>
      <c r="B179">
        <v>0.1058171913027763</v>
      </c>
      <c r="C179">
        <v>0.1340326964855194</v>
      </c>
      <c r="D179">
        <v>0.005604124162346125</v>
      </c>
      <c r="E179">
        <v>0.008987882174551487</v>
      </c>
    </row>
    <row r="180" spans="1:5">
      <c r="A180">
        <v>179</v>
      </c>
      <c r="B180">
        <v>0.1065436974167824</v>
      </c>
      <c r="C180">
        <v>0.1348358541727066</v>
      </c>
      <c r="D180">
        <v>0.005681284237653017</v>
      </c>
      <c r="E180">
        <v>0.009095870889723301</v>
      </c>
    </row>
    <row r="181" spans="1:5">
      <c r="A181">
        <v>180</v>
      </c>
      <c r="B181">
        <v>0.1069169417023659</v>
      </c>
      <c r="C181">
        <v>0.136041447520256</v>
      </c>
      <c r="D181">
        <v>0.005721131339669228</v>
      </c>
      <c r="E181">
        <v>0.009259171783924103</v>
      </c>
    </row>
    <row r="182" spans="1:5">
      <c r="A182">
        <v>181</v>
      </c>
      <c r="B182">
        <v>0.1058213636279106</v>
      </c>
      <c r="C182">
        <v>0.1513633877038956</v>
      </c>
      <c r="D182">
        <v>0.005604606121778488</v>
      </c>
      <c r="E182">
        <v>0.01146098598837852</v>
      </c>
    </row>
    <row r="183" spans="1:5">
      <c r="A183">
        <v>182</v>
      </c>
      <c r="B183">
        <v>0.1052388772368431</v>
      </c>
      <c r="C183">
        <v>0.1505707055330276</v>
      </c>
      <c r="D183">
        <v>0.005543157923966646</v>
      </c>
      <c r="E183">
        <v>0.0113413343206048</v>
      </c>
    </row>
    <row r="184" spans="1:5">
      <c r="A184">
        <v>183</v>
      </c>
      <c r="B184">
        <v>0.1072786226868629</v>
      </c>
      <c r="C184">
        <v>0.1495650410652161</v>
      </c>
      <c r="D184">
        <v>0.005759917199611664</v>
      </c>
      <c r="E184">
        <v>0.01119042746722698</v>
      </c>
    </row>
    <row r="185" spans="1:5">
      <c r="A185">
        <v>184</v>
      </c>
      <c r="B185">
        <v>0.1057850793004036</v>
      </c>
      <c r="C185">
        <v>0.1403925269842148</v>
      </c>
      <c r="D185">
        <v>0.005600815173238516</v>
      </c>
      <c r="E185">
        <v>0.009860622696578503</v>
      </c>
    </row>
    <row r="186" spans="1:5">
      <c r="A186">
        <v>185</v>
      </c>
      <c r="B186">
        <v>0.1002203971147537</v>
      </c>
      <c r="C186">
        <v>0.1460070759057999</v>
      </c>
      <c r="D186">
        <v>0.005027658306062222</v>
      </c>
      <c r="E186">
        <v>0.01066463906317949</v>
      </c>
    </row>
    <row r="187" spans="1:5">
      <c r="A187">
        <v>186</v>
      </c>
      <c r="B187">
        <v>0.1027660667896271</v>
      </c>
      <c r="C187">
        <v>0.1422189772129059</v>
      </c>
      <c r="D187">
        <v>0.005286043044179678</v>
      </c>
      <c r="E187">
        <v>0.01011874247342348</v>
      </c>
    </row>
    <row r="188" spans="1:5">
      <c r="A188">
        <v>187</v>
      </c>
      <c r="B188">
        <v>0.1044522225856781</v>
      </c>
      <c r="C188">
        <v>0.1376794874668121</v>
      </c>
      <c r="D188">
        <v>0.005460761021822691</v>
      </c>
      <c r="E188">
        <v>0.009483460336923599</v>
      </c>
    </row>
    <row r="189" spans="1:5">
      <c r="A189">
        <v>188</v>
      </c>
      <c r="B189">
        <v>0.1042822077870369</v>
      </c>
      <c r="C189">
        <v>0.1372309327125549</v>
      </c>
      <c r="D189">
        <v>0.005443020723760128</v>
      </c>
      <c r="E189">
        <v>0.00942181795835495</v>
      </c>
    </row>
    <row r="190" spans="1:5">
      <c r="A190">
        <v>189</v>
      </c>
      <c r="B190">
        <v>0.1031232699751854</v>
      </c>
      <c r="C190">
        <v>0.1407972276210785</v>
      </c>
      <c r="D190">
        <v>0.005322860088199377</v>
      </c>
      <c r="E190">
        <v>0.009917600080370903</v>
      </c>
    </row>
    <row r="191" spans="1:5">
      <c r="A191">
        <v>190</v>
      </c>
      <c r="B191">
        <v>0.1061244085431099</v>
      </c>
      <c r="C191">
        <v>0.142404317855835</v>
      </c>
      <c r="D191">
        <v>0.005636862479150295</v>
      </c>
      <c r="E191">
        <v>0.01014518085867167</v>
      </c>
    </row>
    <row r="192" spans="1:5">
      <c r="A192">
        <v>191</v>
      </c>
      <c r="B192">
        <v>0.1017084345221519</v>
      </c>
      <c r="C192">
        <v>0.1465821266174316</v>
      </c>
      <c r="D192">
        <v>0.005177987739443779</v>
      </c>
      <c r="E192">
        <v>0.01074885856360197</v>
      </c>
    </row>
    <row r="193" spans="1:5">
      <c r="A193">
        <v>192</v>
      </c>
      <c r="B193">
        <v>0.1024279370903969</v>
      </c>
      <c r="C193">
        <v>0.1411242038011551</v>
      </c>
      <c r="D193">
        <v>0.005251443944871426</v>
      </c>
      <c r="E193">
        <v>0.009963737800717354</v>
      </c>
    </row>
    <row r="194" spans="1:5">
      <c r="A194">
        <v>193</v>
      </c>
      <c r="B194">
        <v>0.1028910875320435</v>
      </c>
      <c r="C194">
        <v>0.1322515606880188</v>
      </c>
      <c r="D194">
        <v>0.005299000535160303</v>
      </c>
      <c r="E194">
        <v>0.008750967681407928</v>
      </c>
    </row>
    <row r="195" spans="1:5">
      <c r="A195">
        <v>194</v>
      </c>
      <c r="B195">
        <v>0.1033270582556725</v>
      </c>
      <c r="C195">
        <v>0.1303631961345673</v>
      </c>
      <c r="D195">
        <v>0.005343968980014324</v>
      </c>
      <c r="E195">
        <v>0.008503024466335773</v>
      </c>
    </row>
    <row r="196" spans="1:5">
      <c r="A196">
        <v>195</v>
      </c>
      <c r="B196">
        <v>0.1036163717508316</v>
      </c>
      <c r="C196">
        <v>0.1351789087057114</v>
      </c>
      <c r="D196">
        <v>0.005373922642320395</v>
      </c>
      <c r="E196">
        <v>0.009142428636550903</v>
      </c>
    </row>
    <row r="197" spans="1:5">
      <c r="A197">
        <v>196</v>
      </c>
      <c r="B197">
        <v>0.1038629412651062</v>
      </c>
      <c r="C197">
        <v>0.1278853118419647</v>
      </c>
      <c r="D197">
        <v>0.005399510264396667</v>
      </c>
      <c r="E197">
        <v>0.008183103986084461</v>
      </c>
    </row>
    <row r="198" spans="1:5">
      <c r="A198">
        <v>197</v>
      </c>
      <c r="B198">
        <v>0.1035514771938324</v>
      </c>
      <c r="C198">
        <v>0.1360403448343277</v>
      </c>
      <c r="D198">
        <v>0.005367234814912081</v>
      </c>
      <c r="E198">
        <v>0.009259283542633057</v>
      </c>
    </row>
    <row r="199" spans="1:5">
      <c r="A199">
        <v>198</v>
      </c>
      <c r="B199">
        <v>0.1061898395419121</v>
      </c>
      <c r="C199">
        <v>0.1305653005838394</v>
      </c>
      <c r="D199">
        <v>0.005643939133733511</v>
      </c>
      <c r="E199">
        <v>0.008529456332325935</v>
      </c>
    </row>
    <row r="200" spans="1:5">
      <c r="A200">
        <v>199</v>
      </c>
      <c r="B200">
        <v>0.1054573878645897</v>
      </c>
      <c r="C200">
        <v>0.1329399347305298</v>
      </c>
      <c r="D200">
        <v>0.00556644145399332</v>
      </c>
      <c r="E200">
        <v>0.008842336013913155</v>
      </c>
    </row>
    <row r="201" spans="1:5">
      <c r="A201">
        <v>200</v>
      </c>
      <c r="B201">
        <v>0.103237472474575</v>
      </c>
      <c r="C201">
        <v>0.1365168541669846</v>
      </c>
      <c r="D201">
        <v>0.005334807559847832</v>
      </c>
      <c r="E201">
        <v>0.009324262849986553</v>
      </c>
    </row>
    <row r="202" spans="1:5">
      <c r="A202">
        <v>201</v>
      </c>
      <c r="B202">
        <v>0.1039205640554428</v>
      </c>
      <c r="C202">
        <v>0.1311687082052231</v>
      </c>
      <c r="D202">
        <v>0.005405570846050978</v>
      </c>
      <c r="E202">
        <v>0.00860846322029829</v>
      </c>
    </row>
    <row r="203" spans="1:5">
      <c r="A203">
        <v>202</v>
      </c>
      <c r="B203">
        <v>0.1027783527970314</v>
      </c>
      <c r="C203">
        <v>0.135755717754364</v>
      </c>
      <c r="D203">
        <v>0.005287539679557085</v>
      </c>
      <c r="E203">
        <v>0.009220665320754051</v>
      </c>
    </row>
    <row r="204" spans="1:5">
      <c r="A204">
        <v>203</v>
      </c>
      <c r="B204">
        <v>0.1042726933956146</v>
      </c>
      <c r="C204">
        <v>0.1300023645162582</v>
      </c>
      <c r="D204">
        <v>0.005442249588668346</v>
      </c>
      <c r="E204">
        <v>0.00845619011670351</v>
      </c>
    </row>
    <row r="205" spans="1:5">
      <c r="A205">
        <v>204</v>
      </c>
      <c r="B205">
        <v>0.1042707189917564</v>
      </c>
      <c r="C205">
        <v>0.1328119486570358</v>
      </c>
      <c r="D205">
        <v>0.005442061461508274</v>
      </c>
      <c r="E205">
        <v>0.008825398981571198</v>
      </c>
    </row>
    <row r="206" spans="1:5">
      <c r="A206">
        <v>205</v>
      </c>
      <c r="B206">
        <v>0.1034480631351471</v>
      </c>
      <c r="C206">
        <v>0.1399162262678146</v>
      </c>
      <c r="D206">
        <v>0.005356641486287117</v>
      </c>
      <c r="E206">
        <v>0.009794182144105434</v>
      </c>
    </row>
    <row r="207" spans="1:5">
      <c r="A207">
        <v>206</v>
      </c>
      <c r="B207">
        <v>0.1046604141592979</v>
      </c>
      <c r="C207">
        <v>0.1313106715679169</v>
      </c>
      <c r="D207">
        <v>0.005482807289808989</v>
      </c>
      <c r="E207">
        <v>0.00862716231495142</v>
      </c>
    </row>
    <row r="208" spans="1:5">
      <c r="A208">
        <v>207</v>
      </c>
      <c r="B208">
        <v>0.1039527952671051</v>
      </c>
      <c r="C208">
        <v>0.1285900175571442</v>
      </c>
      <c r="D208">
        <v>0.00540901580825448</v>
      </c>
      <c r="E208">
        <v>0.00827363133430481</v>
      </c>
    </row>
    <row r="209" spans="1:5">
      <c r="A209">
        <v>208</v>
      </c>
      <c r="B209">
        <v>0.1040811240673065</v>
      </c>
      <c r="C209">
        <v>0.1362206339836121</v>
      </c>
      <c r="D209">
        <v>0.00542237376794219</v>
      </c>
      <c r="E209">
        <v>0.009283970110118389</v>
      </c>
    </row>
    <row r="210" spans="1:5">
      <c r="A210">
        <v>209</v>
      </c>
      <c r="B210">
        <v>0.103758417069912</v>
      </c>
      <c r="C210">
        <v>0.1369451433420181</v>
      </c>
      <c r="D210">
        <v>0.005388848949223757</v>
      </c>
      <c r="E210">
        <v>0.009382948279380798</v>
      </c>
    </row>
    <row r="211" spans="1:5">
      <c r="A211">
        <v>210</v>
      </c>
      <c r="B211">
        <v>0.1069445461034775</v>
      </c>
      <c r="C211">
        <v>0.1292725503444672</v>
      </c>
      <c r="D211">
        <v>0.005724525544792414</v>
      </c>
      <c r="E211">
        <v>0.008361666463315487</v>
      </c>
    </row>
    <row r="212" spans="1:5">
      <c r="A212">
        <v>211</v>
      </c>
      <c r="B212">
        <v>0.1016419678926468</v>
      </c>
      <c r="C212">
        <v>0.1249495446681976</v>
      </c>
      <c r="D212">
        <v>0.005171516444534063</v>
      </c>
      <c r="E212">
        <v>0.00781217822805047</v>
      </c>
    </row>
    <row r="213" spans="1:5">
      <c r="A213">
        <v>212</v>
      </c>
      <c r="B213">
        <v>0.1037790328264236</v>
      </c>
      <c r="C213">
        <v>0.1357060521841049</v>
      </c>
      <c r="D213">
        <v>0.005391028709709644</v>
      </c>
      <c r="E213">
        <v>0.009214065037667751</v>
      </c>
    </row>
    <row r="214" spans="1:5">
      <c r="A214">
        <v>213</v>
      </c>
      <c r="B214">
        <v>0.1062185615301132</v>
      </c>
      <c r="C214">
        <v>0.1293470859527588</v>
      </c>
      <c r="D214">
        <v>0.005647193640470505</v>
      </c>
      <c r="E214">
        <v>0.008371341973543167</v>
      </c>
    </row>
    <row r="215" spans="1:5">
      <c r="A215">
        <v>214</v>
      </c>
      <c r="B215">
        <v>0.1021763607859612</v>
      </c>
      <c r="C215">
        <v>0.1268050372600555</v>
      </c>
      <c r="D215">
        <v>0.005226011853665113</v>
      </c>
      <c r="E215">
        <v>0.008045784197747707</v>
      </c>
    </row>
    <row r="216" spans="1:5">
      <c r="A216">
        <v>215</v>
      </c>
      <c r="B216">
        <v>0.1016501262784004</v>
      </c>
      <c r="C216">
        <v>0.1244480907917023</v>
      </c>
      <c r="D216">
        <v>0.005172396544367075</v>
      </c>
      <c r="E216">
        <v>0.007749699056148529</v>
      </c>
    </row>
    <row r="217" spans="1:5">
      <c r="A217">
        <v>216</v>
      </c>
      <c r="B217">
        <v>0.09834042936563492</v>
      </c>
      <c r="C217">
        <v>0.1268133968114853</v>
      </c>
      <c r="D217">
        <v>0.004841455724090338</v>
      </c>
      <c r="E217">
        <v>0.008046867325901985</v>
      </c>
    </row>
    <row r="218" spans="1:5">
      <c r="A218">
        <v>217</v>
      </c>
      <c r="B218">
        <v>0.1035408303141594</v>
      </c>
      <c r="C218">
        <v>0.131267786026001</v>
      </c>
      <c r="D218">
        <v>0.005366394761949778</v>
      </c>
      <c r="E218">
        <v>0.00862167589366436</v>
      </c>
    </row>
    <row r="219" spans="1:5">
      <c r="A219">
        <v>218</v>
      </c>
      <c r="B219">
        <v>0.09967006742954254</v>
      </c>
      <c r="C219">
        <v>0.1318167597055435</v>
      </c>
      <c r="D219">
        <v>0.004973121918737888</v>
      </c>
      <c r="E219">
        <v>0.008693903684616089</v>
      </c>
    </row>
    <row r="220" spans="1:5">
      <c r="A220">
        <v>219</v>
      </c>
      <c r="B220">
        <v>0.1036594286561012</v>
      </c>
      <c r="C220">
        <v>0.1293605118989944</v>
      </c>
      <c r="D220">
        <v>0.005378707312047482</v>
      </c>
      <c r="E220">
        <v>0.008373153395950794</v>
      </c>
    </row>
    <row r="221" spans="1:5">
      <c r="A221">
        <v>220</v>
      </c>
      <c r="B221">
        <v>0.1060450747609138</v>
      </c>
      <c r="C221">
        <v>0.1341713219881058</v>
      </c>
      <c r="D221">
        <v>0.005628855433315039</v>
      </c>
      <c r="E221">
        <v>0.009007072076201439</v>
      </c>
    </row>
    <row r="222" spans="1:5">
      <c r="A222">
        <v>221</v>
      </c>
      <c r="B222">
        <v>0.1019588932394981</v>
      </c>
      <c r="C222">
        <v>0.1282349973917007</v>
      </c>
      <c r="D222">
        <v>0.005203899927437305</v>
      </c>
      <c r="E222">
        <v>0.00822821632027626</v>
      </c>
    </row>
    <row r="223" spans="1:5">
      <c r="A223">
        <v>222</v>
      </c>
      <c r="B223">
        <v>0.1037192344665527</v>
      </c>
      <c r="C223">
        <v>0.1296313256025314</v>
      </c>
      <c r="D223">
        <v>0.005384949967265129</v>
      </c>
      <c r="E223">
        <v>0.008408263325691223</v>
      </c>
    </row>
    <row r="224" spans="1:5">
      <c r="A224">
        <v>223</v>
      </c>
      <c r="B224">
        <v>0.1056200563907623</v>
      </c>
      <c r="C224">
        <v>0.1221199408173561</v>
      </c>
      <c r="D224">
        <v>0.005583921913057566</v>
      </c>
      <c r="E224">
        <v>0.007462773937731981</v>
      </c>
    </row>
    <row r="225" spans="1:5">
      <c r="A225">
        <v>224</v>
      </c>
      <c r="B225">
        <v>0.09929472953081131</v>
      </c>
      <c r="C225">
        <v>0.125887930393219</v>
      </c>
      <c r="D225">
        <v>0.004935856908559799</v>
      </c>
      <c r="E225">
        <v>0.007930033840239048</v>
      </c>
    </row>
    <row r="226" spans="1:5">
      <c r="A226">
        <v>225</v>
      </c>
      <c r="B226">
        <v>0.1016058474779129</v>
      </c>
      <c r="C226">
        <v>0.132984846830368</v>
      </c>
      <c r="D226">
        <v>0.005168016534298658</v>
      </c>
      <c r="E226">
        <v>0.008848643861711025</v>
      </c>
    </row>
    <row r="227" spans="1:5">
      <c r="A227">
        <v>226</v>
      </c>
      <c r="B227">
        <v>0.101101242005825</v>
      </c>
      <c r="C227">
        <v>0.1250255554914474</v>
      </c>
      <c r="D227">
        <v>0.005116884596645832</v>
      </c>
      <c r="E227">
        <v>0.007821861654520035</v>
      </c>
    </row>
    <row r="228" spans="1:5">
      <c r="A228">
        <v>227</v>
      </c>
      <c r="B228">
        <v>0.09918980300426483</v>
      </c>
      <c r="C228">
        <v>0.1307113915681839</v>
      </c>
      <c r="D228">
        <v>0.004925470799207687</v>
      </c>
      <c r="E228">
        <v>0.008548914454877377</v>
      </c>
    </row>
    <row r="229" spans="1:5">
      <c r="A229">
        <v>228</v>
      </c>
      <c r="B229">
        <v>0.1008228659629822</v>
      </c>
      <c r="C229">
        <v>0.1424950063228607</v>
      </c>
      <c r="D229">
        <v>0.00508880103006959</v>
      </c>
      <c r="E229">
        <v>0.01015860959887505</v>
      </c>
    </row>
    <row r="230" spans="1:5">
      <c r="A230">
        <v>229</v>
      </c>
      <c r="B230">
        <v>0.1003065928816795</v>
      </c>
      <c r="C230">
        <v>0.1329948157072067</v>
      </c>
      <c r="D230">
        <v>0.005036902148276567</v>
      </c>
      <c r="E230">
        <v>0.008850024081766605</v>
      </c>
    </row>
    <row r="231" spans="1:5">
      <c r="A231">
        <v>230</v>
      </c>
      <c r="B231">
        <v>0.1005264520645142</v>
      </c>
      <c r="C231">
        <v>0.1283524334430695</v>
      </c>
      <c r="D231">
        <v>0.005058994051069021</v>
      </c>
      <c r="E231">
        <v>0.008243400603532791</v>
      </c>
    </row>
    <row r="232" spans="1:5">
      <c r="A232">
        <v>231</v>
      </c>
      <c r="B232">
        <v>0.1028998643159866</v>
      </c>
      <c r="C232">
        <v>0.1200107634067535</v>
      </c>
      <c r="D232">
        <v>0.005300406832247972</v>
      </c>
      <c r="E232">
        <v>0.007207521237432957</v>
      </c>
    </row>
    <row r="233" spans="1:5">
      <c r="A233">
        <v>232</v>
      </c>
      <c r="B233">
        <v>0.09893737733364105</v>
      </c>
      <c r="C233">
        <v>0.1192555651068687</v>
      </c>
      <c r="D233">
        <v>0.004900532308965921</v>
      </c>
      <c r="E233">
        <v>0.007117189466953278</v>
      </c>
    </row>
    <row r="234" spans="1:5">
      <c r="A234">
        <v>233</v>
      </c>
      <c r="B234">
        <v>0.1008975207805634</v>
      </c>
      <c r="C234">
        <v>0.116710253059864</v>
      </c>
      <c r="D234">
        <v>0.005096400622278452</v>
      </c>
      <c r="E234">
        <v>0.006816903129220009</v>
      </c>
    </row>
    <row r="235" spans="1:5">
      <c r="A235">
        <v>234</v>
      </c>
      <c r="B235">
        <v>0.1047154292464256</v>
      </c>
      <c r="C235">
        <v>0.1278041899204254</v>
      </c>
      <c r="D235">
        <v>0.005488925613462925</v>
      </c>
      <c r="E235">
        <v>0.008173233829438686</v>
      </c>
    </row>
    <row r="236" spans="1:5">
      <c r="A236">
        <v>235</v>
      </c>
      <c r="B236">
        <v>0.1021633744239807</v>
      </c>
      <c r="C236">
        <v>0.1497889906167984</v>
      </c>
      <c r="D236">
        <v>0.005224952008575201</v>
      </c>
      <c r="E236">
        <v>0.01122466754168272</v>
      </c>
    </row>
    <row r="237" spans="1:5">
      <c r="A237">
        <v>236</v>
      </c>
      <c r="B237">
        <v>0.1012916341423988</v>
      </c>
      <c r="C237">
        <v>0.1418035924434662</v>
      </c>
      <c r="D237">
        <v>0.005136291962116957</v>
      </c>
      <c r="E237">
        <v>0.01006043516099453</v>
      </c>
    </row>
    <row r="238" spans="1:5">
      <c r="A238">
        <v>237</v>
      </c>
      <c r="B238">
        <v>0.09875176101922989</v>
      </c>
      <c r="C238">
        <v>0.1198300719261169</v>
      </c>
      <c r="D238">
        <v>0.00488226069137454</v>
      </c>
      <c r="E238">
        <v>0.007185939233750105</v>
      </c>
    </row>
    <row r="239" spans="1:5">
      <c r="A239">
        <v>238</v>
      </c>
      <c r="B239">
        <v>0.102524571120739</v>
      </c>
      <c r="C239">
        <v>0.1254023164510727</v>
      </c>
      <c r="D239">
        <v>0.00526195764541626</v>
      </c>
      <c r="E239">
        <v>0.007869201712310314</v>
      </c>
    </row>
    <row r="240" spans="1:5">
      <c r="A240">
        <v>239</v>
      </c>
      <c r="B240">
        <v>0.1039812788367271</v>
      </c>
      <c r="C240">
        <v>0.1264286786317825</v>
      </c>
      <c r="D240">
        <v>0.005412380676716566</v>
      </c>
      <c r="E240">
        <v>0.00799845065921545</v>
      </c>
    </row>
    <row r="241" spans="1:5">
      <c r="A241">
        <v>240</v>
      </c>
      <c r="B241">
        <v>0.1033107116818428</v>
      </c>
      <c r="C241">
        <v>0.120993472635746</v>
      </c>
      <c r="D241">
        <v>0.005342896562069654</v>
      </c>
      <c r="E241">
        <v>0.007326067890971899</v>
      </c>
    </row>
    <row r="242" spans="1:5">
      <c r="A242">
        <v>241</v>
      </c>
      <c r="B242">
        <v>0.1026599332690239</v>
      </c>
      <c r="C242">
        <v>0.1201931536197662</v>
      </c>
      <c r="D242">
        <v>0.005275895819067955</v>
      </c>
      <c r="E242">
        <v>0.007229574024677277</v>
      </c>
    </row>
    <row r="243" spans="1:5">
      <c r="A243">
        <v>242</v>
      </c>
      <c r="B243">
        <v>0.1016137525439262</v>
      </c>
      <c r="C243">
        <v>0.1276675015687943</v>
      </c>
      <c r="D243">
        <v>0.005169049371033907</v>
      </c>
      <c r="E243">
        <v>0.008155886083841324</v>
      </c>
    </row>
    <row r="244" spans="1:5">
      <c r="A244">
        <v>243</v>
      </c>
      <c r="B244">
        <v>0.1033904701471329</v>
      </c>
      <c r="C244">
        <v>0.1344656497240067</v>
      </c>
      <c r="D244">
        <v>0.005351185332983732</v>
      </c>
      <c r="E244">
        <v>0.009046913124620914</v>
      </c>
    </row>
    <row r="245" spans="1:5">
      <c r="A245">
        <v>244</v>
      </c>
      <c r="B245">
        <v>0.1000980958342552</v>
      </c>
      <c r="C245">
        <v>0.1245539486408234</v>
      </c>
      <c r="D245">
        <v>0.005016214214265347</v>
      </c>
      <c r="E245">
        <v>0.007763249799609184</v>
      </c>
    </row>
    <row r="246" spans="1:5">
      <c r="A246">
        <v>245</v>
      </c>
      <c r="B246">
        <v>0.1001535654067993</v>
      </c>
      <c r="C246">
        <v>0.1230756565928459</v>
      </c>
      <c r="D246">
        <v>0.005021777469664812</v>
      </c>
      <c r="E246">
        <v>0.00758023327216506</v>
      </c>
    </row>
    <row r="247" spans="1:5">
      <c r="A247">
        <v>246</v>
      </c>
      <c r="B247">
        <v>0.1009937897324562</v>
      </c>
      <c r="C247">
        <v>0.1339891403913498</v>
      </c>
      <c r="D247">
        <v>0.005106294527649879</v>
      </c>
      <c r="E247">
        <v>0.008982980623841286</v>
      </c>
    </row>
    <row r="248" spans="1:5">
      <c r="A248">
        <v>247</v>
      </c>
      <c r="B248">
        <v>0.09951967000961304</v>
      </c>
      <c r="C248">
        <v>0.1241044774651527</v>
      </c>
      <c r="D248">
        <v>0.004958517383784056</v>
      </c>
      <c r="E248">
        <v>0.007707412354648113</v>
      </c>
    </row>
    <row r="249" spans="1:5">
      <c r="A249">
        <v>248</v>
      </c>
      <c r="B249">
        <v>0.1028829738497734</v>
      </c>
      <c r="C249">
        <v>0.1487420350313187</v>
      </c>
      <c r="D249">
        <v>0.00529890414327383</v>
      </c>
      <c r="E249">
        <v>0.01106856111437082</v>
      </c>
    </row>
    <row r="250" spans="1:5">
      <c r="A250">
        <v>249</v>
      </c>
      <c r="B250">
        <v>0.1044652163982391</v>
      </c>
      <c r="C250">
        <v>0.1173191219568253</v>
      </c>
      <c r="D250">
        <v>0.005462948698550463</v>
      </c>
      <c r="E250">
        <v>0.006888359785079956</v>
      </c>
    </row>
    <row r="251" spans="1:5">
      <c r="A251">
        <v>250</v>
      </c>
      <c r="B251">
        <v>0.1000975519418716</v>
      </c>
      <c r="C251">
        <v>0.1381760984659195</v>
      </c>
      <c r="D251">
        <v>0.005016225855797529</v>
      </c>
      <c r="E251">
        <v>0.009552803821861744</v>
      </c>
    </row>
    <row r="252" spans="1:5">
      <c r="A252">
        <v>251</v>
      </c>
      <c r="B252">
        <v>0.09873820096254349</v>
      </c>
      <c r="C252">
        <v>0.1325324177742004</v>
      </c>
      <c r="D252">
        <v>0.004881096072494984</v>
      </c>
      <c r="E252">
        <v>0.008788915351033211</v>
      </c>
    </row>
    <row r="253" spans="1:5">
      <c r="A253">
        <v>252</v>
      </c>
      <c r="B253">
        <v>0.09931705147027969</v>
      </c>
      <c r="C253">
        <v>0.1206664964556694</v>
      </c>
      <c r="D253">
        <v>0.004938432481139898</v>
      </c>
      <c r="E253">
        <v>0.0072867083363235</v>
      </c>
    </row>
    <row r="254" spans="1:5">
      <c r="A254">
        <v>253</v>
      </c>
      <c r="B254">
        <v>0.1012741327285767</v>
      </c>
      <c r="C254">
        <v>0.1415777653455734</v>
      </c>
      <c r="D254">
        <v>0.005134731996804476</v>
      </c>
      <c r="E254">
        <v>0.01002865750342607</v>
      </c>
    </row>
    <row r="255" spans="1:5">
      <c r="A255">
        <v>254</v>
      </c>
      <c r="B255">
        <v>0.09998203814029694</v>
      </c>
      <c r="C255">
        <v>0.1151905059814453</v>
      </c>
      <c r="D255">
        <v>0.005004723090678453</v>
      </c>
      <c r="E255">
        <v>0.006640952080488205</v>
      </c>
    </row>
    <row r="256" spans="1:5">
      <c r="A256">
        <v>255</v>
      </c>
      <c r="B256">
        <v>0.1018084138631821</v>
      </c>
      <c r="C256">
        <v>0.1439434289932251</v>
      </c>
      <c r="D256">
        <v>0.005189004819840193</v>
      </c>
      <c r="E256">
        <v>0.01036639977246523</v>
      </c>
    </row>
    <row r="257" spans="1:5">
      <c r="A257">
        <v>256</v>
      </c>
      <c r="B257">
        <v>0.1023197248578072</v>
      </c>
      <c r="C257">
        <v>0.1469840109348297</v>
      </c>
      <c r="D257">
        <v>0.005241213832050562</v>
      </c>
      <c r="E257">
        <v>0.01080871000885963</v>
      </c>
    </row>
    <row r="258" spans="1:5">
      <c r="A258">
        <v>257</v>
      </c>
      <c r="B258">
        <v>0.1017125770449638</v>
      </c>
      <c r="C258">
        <v>0.1354333460330963</v>
      </c>
      <c r="D258">
        <v>0.005179272964596748</v>
      </c>
      <c r="E258">
        <v>0.009177655912935734</v>
      </c>
    </row>
    <row r="259" spans="1:5">
      <c r="A259">
        <v>258</v>
      </c>
      <c r="B259">
        <v>0.09689179062843323</v>
      </c>
      <c r="C259">
        <v>0.1269011646509171</v>
      </c>
      <c r="D259">
        <v>0.004700564313679934</v>
      </c>
      <c r="E259">
        <v>0.008058524690568447</v>
      </c>
    </row>
    <row r="260" spans="1:5">
      <c r="A260">
        <v>259</v>
      </c>
      <c r="B260">
        <v>0.1025888249278069</v>
      </c>
      <c r="C260">
        <v>0.121010884642601</v>
      </c>
      <c r="D260">
        <v>0.005268805660307407</v>
      </c>
      <c r="E260">
        <v>0.007328403182327747</v>
      </c>
    </row>
    <row r="261" spans="1:5">
      <c r="A261">
        <v>260</v>
      </c>
      <c r="B261">
        <v>0.1014799922704697</v>
      </c>
      <c r="C261">
        <v>0.1258203834295273</v>
      </c>
      <c r="D261">
        <v>0.005155680235475302</v>
      </c>
      <c r="E261">
        <v>0.007921982556581497</v>
      </c>
    </row>
    <row r="262" spans="1:5">
      <c r="A262">
        <v>261</v>
      </c>
      <c r="B262">
        <v>0.1000508815050125</v>
      </c>
      <c r="C262">
        <v>0.1490699350833893</v>
      </c>
      <c r="D262">
        <v>0.00501168891787529</v>
      </c>
      <c r="E262">
        <v>0.01111753936856985</v>
      </c>
    </row>
    <row r="263" spans="1:5">
      <c r="A263">
        <v>262</v>
      </c>
      <c r="B263">
        <v>0.1020132079720497</v>
      </c>
      <c r="C263">
        <v>0.1438788771629333</v>
      </c>
      <c r="D263">
        <v>0.005209956783801317</v>
      </c>
      <c r="E263">
        <v>0.01035719178617001</v>
      </c>
    </row>
    <row r="264" spans="1:5">
      <c r="A264">
        <v>263</v>
      </c>
      <c r="B264">
        <v>0.09974233061075211</v>
      </c>
      <c r="C264">
        <v>0.1261690258979797</v>
      </c>
      <c r="D264">
        <v>0.004980886820703745</v>
      </c>
      <c r="E264">
        <v>0.007965948432683945</v>
      </c>
    </row>
    <row r="265" spans="1:5">
      <c r="A265">
        <v>264</v>
      </c>
      <c r="B265">
        <v>0.1000711992383003</v>
      </c>
      <c r="C265">
        <v>0.1305321305990219</v>
      </c>
      <c r="D265">
        <v>0.0050137541256845</v>
      </c>
      <c r="E265">
        <v>0.008525968529284</v>
      </c>
    </row>
    <row r="266" spans="1:5">
      <c r="A266">
        <v>265</v>
      </c>
      <c r="B266">
        <v>0.09999601542949677</v>
      </c>
      <c r="C266">
        <v>0.1265610754489899</v>
      </c>
      <c r="D266">
        <v>0.005006246734410524</v>
      </c>
      <c r="E266">
        <v>0.00801551528275013</v>
      </c>
    </row>
    <row r="267" spans="1:5">
      <c r="A267">
        <v>266</v>
      </c>
      <c r="B267">
        <v>0.09890440851449966</v>
      </c>
      <c r="C267">
        <v>0.1493632197380066</v>
      </c>
      <c r="D267">
        <v>0.004897700622677803</v>
      </c>
      <c r="E267">
        <v>0.01116136182099581</v>
      </c>
    </row>
    <row r="268" spans="1:5">
      <c r="A268">
        <v>267</v>
      </c>
      <c r="B268">
        <v>0.09918277710676193</v>
      </c>
      <c r="C268">
        <v>0.1211810484528542</v>
      </c>
      <c r="D268">
        <v>0.00492528360337019</v>
      </c>
      <c r="E268">
        <v>0.007349108811467886</v>
      </c>
    </row>
    <row r="269" spans="1:5">
      <c r="A269">
        <v>268</v>
      </c>
      <c r="B269">
        <v>0.09677350521087646</v>
      </c>
      <c r="C269">
        <v>0.1414235681295395</v>
      </c>
      <c r="D269">
        <v>0.004689238499850035</v>
      </c>
      <c r="E269">
        <v>0.01000701077282429</v>
      </c>
    </row>
    <row r="270" spans="1:5">
      <c r="A270">
        <v>269</v>
      </c>
      <c r="B270">
        <v>0.09995092451572418</v>
      </c>
      <c r="C270">
        <v>0.1394941955804825</v>
      </c>
      <c r="D270">
        <v>0.005001786164939404</v>
      </c>
      <c r="E270">
        <v>0.009736026637256145</v>
      </c>
    </row>
    <row r="271" spans="1:5">
      <c r="A271">
        <v>270</v>
      </c>
      <c r="B271">
        <v>0.09884082525968552</v>
      </c>
      <c r="C271">
        <v>0.1444549560546875</v>
      </c>
      <c r="D271">
        <v>0.004891457967460155</v>
      </c>
      <c r="E271">
        <v>0.01044034119695425</v>
      </c>
    </row>
    <row r="272" spans="1:5">
      <c r="A272">
        <v>271</v>
      </c>
      <c r="B272">
        <v>0.09947346895933151</v>
      </c>
      <c r="C272">
        <v>0.1343311369419098</v>
      </c>
      <c r="D272">
        <v>0.004954211413860321</v>
      </c>
      <c r="E272">
        <v>0.009029162116348743</v>
      </c>
    </row>
    <row r="273" spans="1:5">
      <c r="A273">
        <v>272</v>
      </c>
      <c r="B273">
        <v>0.09827035665512085</v>
      </c>
      <c r="C273">
        <v>0.1505790203809738</v>
      </c>
      <c r="D273">
        <v>0.004835262428969145</v>
      </c>
      <c r="E273">
        <v>0.01134376786649227</v>
      </c>
    </row>
    <row r="274" spans="1:5">
      <c r="A274">
        <v>273</v>
      </c>
      <c r="B274">
        <v>0.101653553545475</v>
      </c>
      <c r="C274">
        <v>0.130516916513443</v>
      </c>
      <c r="D274">
        <v>0.005173463374376297</v>
      </c>
      <c r="E274">
        <v>0.008524089120328426</v>
      </c>
    </row>
    <row r="275" spans="1:5">
      <c r="A275">
        <v>274</v>
      </c>
      <c r="B275">
        <v>0.09990962594747543</v>
      </c>
      <c r="C275">
        <v>0.1181147694587708</v>
      </c>
      <c r="D275">
        <v>0.004997723735868931</v>
      </c>
      <c r="E275">
        <v>0.006982321385294199</v>
      </c>
    </row>
    <row r="276" spans="1:5">
      <c r="A276">
        <v>275</v>
      </c>
      <c r="B276">
        <v>0.0993950143456459</v>
      </c>
      <c r="C276">
        <v>0.118962362408638</v>
      </c>
      <c r="D276">
        <v>0.004946453496813774</v>
      </c>
      <c r="E276">
        <v>0.007082799915224314</v>
      </c>
    </row>
    <row r="277" spans="1:5">
      <c r="A277">
        <v>276</v>
      </c>
      <c r="B277">
        <v>0.09933435916900635</v>
      </c>
      <c r="C277">
        <v>0.1447682976722717</v>
      </c>
      <c r="D277">
        <v>0.004940434824675322</v>
      </c>
      <c r="E277">
        <v>0.01048572082072496</v>
      </c>
    </row>
    <row r="278" spans="1:5">
      <c r="A278">
        <v>277</v>
      </c>
      <c r="B278">
        <v>0.09960920363664627</v>
      </c>
      <c r="C278">
        <v>0.11976508051157</v>
      </c>
      <c r="D278">
        <v>0.00496778404340148</v>
      </c>
      <c r="E278">
        <v>0.007178637199103832</v>
      </c>
    </row>
    <row r="279" spans="1:5">
      <c r="A279">
        <v>278</v>
      </c>
      <c r="B279">
        <v>0.09685899317264557</v>
      </c>
      <c r="C279">
        <v>0.1177159175276756</v>
      </c>
      <c r="D279">
        <v>0.004697625525295734</v>
      </c>
      <c r="E279">
        <v>0.006935329642146826</v>
      </c>
    </row>
    <row r="280" spans="1:5">
      <c r="A280">
        <v>279</v>
      </c>
      <c r="B280">
        <v>0.09471116214990616</v>
      </c>
      <c r="C280">
        <v>0.1249137595295906</v>
      </c>
      <c r="D280">
        <v>0.004491910804063082</v>
      </c>
      <c r="E280">
        <v>0.007808540482074022</v>
      </c>
    </row>
    <row r="281" spans="1:5">
      <c r="A281">
        <v>280</v>
      </c>
      <c r="B281">
        <v>0.1017238423228264</v>
      </c>
      <c r="C281">
        <v>0.139012947678566</v>
      </c>
      <c r="D281">
        <v>0.005180690437555313</v>
      </c>
      <c r="E281">
        <v>0.009669136255979538</v>
      </c>
    </row>
    <row r="282" spans="1:5">
      <c r="A282">
        <v>281</v>
      </c>
      <c r="B282">
        <v>0.1006817668676376</v>
      </c>
      <c r="C282">
        <v>0.1375953704118729</v>
      </c>
      <c r="D282">
        <v>0.005075239110738039</v>
      </c>
      <c r="E282">
        <v>0.009473089128732681</v>
      </c>
    </row>
    <row r="283" spans="1:5">
      <c r="A283">
        <v>282</v>
      </c>
      <c r="B283">
        <v>0.100357860326767</v>
      </c>
      <c r="C283">
        <v>0.1445042490959167</v>
      </c>
      <c r="D283">
        <v>0.00504269078373909</v>
      </c>
      <c r="E283">
        <v>0.01044760085642338</v>
      </c>
    </row>
    <row r="284" spans="1:5">
      <c r="A284">
        <v>283</v>
      </c>
      <c r="B284">
        <v>0.09929070621728897</v>
      </c>
      <c r="C284">
        <v>0.1448936611413956</v>
      </c>
      <c r="D284">
        <v>0.004936179146170616</v>
      </c>
      <c r="E284">
        <v>0.01050395891070366</v>
      </c>
    </row>
    <row r="285" spans="1:5">
      <c r="A285">
        <v>284</v>
      </c>
      <c r="B285">
        <v>0.09884235262870789</v>
      </c>
      <c r="C285">
        <v>0.1291704028844833</v>
      </c>
      <c r="D285">
        <v>0.004891775082796812</v>
      </c>
      <c r="E285">
        <v>0.00834937859326601</v>
      </c>
    </row>
    <row r="286" spans="1:5">
      <c r="A286">
        <v>285</v>
      </c>
      <c r="B286">
        <v>0.1004911437630653</v>
      </c>
      <c r="C286">
        <v>0.1489626914262772</v>
      </c>
      <c r="D286">
        <v>0.005056118592619896</v>
      </c>
      <c r="E286">
        <v>0.01110184006392956</v>
      </c>
    </row>
    <row r="287" spans="1:5">
      <c r="A287">
        <v>286</v>
      </c>
      <c r="B287">
        <v>0.09827332198619843</v>
      </c>
      <c r="C287">
        <v>0.1432474404573441</v>
      </c>
      <c r="D287">
        <v>0.004835713654756546</v>
      </c>
      <c r="E287">
        <v>0.01026682462543249</v>
      </c>
    </row>
    <row r="288" spans="1:5">
      <c r="A288">
        <v>287</v>
      </c>
      <c r="B288">
        <v>0.09980444610118866</v>
      </c>
      <c r="C288">
        <v>0.1535943448543549</v>
      </c>
      <c r="D288">
        <v>0.004987368360161781</v>
      </c>
      <c r="E288">
        <v>0.01180253736674786</v>
      </c>
    </row>
    <row r="289" spans="1:5">
      <c r="A289">
        <v>288</v>
      </c>
      <c r="B289">
        <v>0.09873013198375702</v>
      </c>
      <c r="C289">
        <v>0.1326179206371307</v>
      </c>
      <c r="D289">
        <v>0.004880738444626331</v>
      </c>
      <c r="E289">
        <v>0.008800690993666649</v>
      </c>
    </row>
    <row r="290" spans="1:5">
      <c r="A290">
        <v>289</v>
      </c>
      <c r="B290">
        <v>0.09751898050308228</v>
      </c>
      <c r="C290">
        <v>0.1327657103538513</v>
      </c>
      <c r="D290">
        <v>0.00476191146299243</v>
      </c>
      <c r="E290">
        <v>0.008820316754281521</v>
      </c>
    </row>
    <row r="291" spans="1:5">
      <c r="A291">
        <v>290</v>
      </c>
      <c r="B291">
        <v>0.09574297815561295</v>
      </c>
      <c r="C291">
        <v>0.1410888433456421</v>
      </c>
      <c r="D291">
        <v>0.004590303637087345</v>
      </c>
      <c r="E291">
        <v>0.009959985502064228</v>
      </c>
    </row>
    <row r="292" spans="1:5">
      <c r="A292">
        <v>291</v>
      </c>
      <c r="B292">
        <v>0.09730374068021774</v>
      </c>
      <c r="C292">
        <v>0.1462696045637131</v>
      </c>
      <c r="D292">
        <v>0.004740961827337742</v>
      </c>
      <c r="E292">
        <v>0.01070436649024487</v>
      </c>
    </row>
    <row r="293" spans="1:5">
      <c r="A293">
        <v>292</v>
      </c>
      <c r="B293">
        <v>0.09992754459381104</v>
      </c>
      <c r="C293">
        <v>0.1342969685792923</v>
      </c>
      <c r="D293">
        <v>0.004999720491468906</v>
      </c>
      <c r="E293">
        <v>0.009024817496538162</v>
      </c>
    </row>
    <row r="294" spans="1:5">
      <c r="A294">
        <v>293</v>
      </c>
      <c r="B294">
        <v>0.09639150649309158</v>
      </c>
      <c r="C294">
        <v>0.1414410322904587</v>
      </c>
      <c r="D294">
        <v>0.004652637057006359</v>
      </c>
      <c r="E294">
        <v>0.01000977400690317</v>
      </c>
    </row>
    <row r="295" spans="1:5">
      <c r="A295">
        <v>294</v>
      </c>
      <c r="B295">
        <v>0.09671119600534439</v>
      </c>
      <c r="C295">
        <v>0.1207209154963493</v>
      </c>
      <c r="D295">
        <v>0.004683517850935459</v>
      </c>
      <c r="E295">
        <v>0.007293770555406809</v>
      </c>
    </row>
    <row r="296" spans="1:5">
      <c r="A296">
        <v>295</v>
      </c>
      <c r="B296">
        <v>0.09427797794342041</v>
      </c>
      <c r="C296">
        <v>0.1321768164634705</v>
      </c>
      <c r="D296">
        <v>0.004451165441423655</v>
      </c>
      <c r="E296">
        <v>0.008742379024624825</v>
      </c>
    </row>
    <row r="297" spans="1:5">
      <c r="A297">
        <v>296</v>
      </c>
      <c r="B297">
        <v>0.09715002775192261</v>
      </c>
      <c r="C297">
        <v>0.1438331753015518</v>
      </c>
      <c r="D297">
        <v>0.004726078361272812</v>
      </c>
      <c r="E297">
        <v>0.01035102270543575</v>
      </c>
    </row>
    <row r="298" spans="1:5">
      <c r="A298">
        <v>297</v>
      </c>
      <c r="B298">
        <v>0.09691122174263</v>
      </c>
      <c r="C298">
        <v>0.1292568892240524</v>
      </c>
      <c r="D298">
        <v>0.004702919162809849</v>
      </c>
      <c r="E298">
        <v>0.008360712788999081</v>
      </c>
    </row>
    <row r="299" spans="1:5">
      <c r="A299">
        <v>298</v>
      </c>
      <c r="B299">
        <v>0.09158051759004593</v>
      </c>
      <c r="C299">
        <v>0.1355346590280533</v>
      </c>
      <c r="D299">
        <v>0.0042005255818367</v>
      </c>
      <c r="E299">
        <v>0.009191866964101791</v>
      </c>
    </row>
    <row r="300" spans="1:5">
      <c r="A300">
        <v>299</v>
      </c>
      <c r="B300">
        <v>0.09533998370170593</v>
      </c>
      <c r="C300">
        <v>0.1161170974373817</v>
      </c>
      <c r="D300">
        <v>0.004551899153739214</v>
      </c>
      <c r="E300">
        <v>0.006748645100742579</v>
      </c>
    </row>
    <row r="301" spans="1:5">
      <c r="A301">
        <v>300</v>
      </c>
      <c r="B301">
        <v>0.0920385867357254</v>
      </c>
      <c r="C301">
        <v>0.1047941222786903</v>
      </c>
      <c r="D301">
        <v>0.004242605529725552</v>
      </c>
      <c r="E301">
        <v>0.005497967358678579</v>
      </c>
    </row>
    <row r="302" spans="1:5">
      <c r="A302">
        <v>301</v>
      </c>
      <c r="B302">
        <v>0.09834326058626175</v>
      </c>
      <c r="C302">
        <v>0.09936992824077606</v>
      </c>
      <c r="D302">
        <v>0.004842767026275396</v>
      </c>
      <c r="E302">
        <v>0.004944263491779566</v>
      </c>
    </row>
    <row r="303" spans="1:5">
      <c r="A303">
        <v>302</v>
      </c>
      <c r="B303">
        <v>0.09192975610494614</v>
      </c>
      <c r="C303">
        <v>0.1240011006593704</v>
      </c>
      <c r="D303">
        <v>0.004232609644532204</v>
      </c>
      <c r="E303">
        <v>0.007695215754210949</v>
      </c>
    </row>
    <row r="304" spans="1:5">
      <c r="A304">
        <v>303</v>
      </c>
      <c r="B304">
        <v>0.09987830370664597</v>
      </c>
      <c r="C304">
        <v>0.1219358071684837</v>
      </c>
      <c r="D304">
        <v>0.004994916263967752</v>
      </c>
      <c r="E304">
        <v>0.007441260386258364</v>
      </c>
    </row>
    <row r="305" spans="1:5">
      <c r="A305">
        <v>304</v>
      </c>
      <c r="B305">
        <v>0.09755413234233856</v>
      </c>
      <c r="C305">
        <v>0.1266255974769592</v>
      </c>
      <c r="D305">
        <v>0.004765491466969252</v>
      </c>
      <c r="E305">
        <v>0.008024127222597599</v>
      </c>
    </row>
    <row r="306" spans="1:5">
      <c r="A306">
        <v>305</v>
      </c>
      <c r="B306">
        <v>0.09561118483543396</v>
      </c>
      <c r="C306">
        <v>0.1476009041070938</v>
      </c>
      <c r="D306">
        <v>0.004577853716909885</v>
      </c>
      <c r="E306">
        <v>0.01090013328939676</v>
      </c>
    </row>
    <row r="307" spans="1:5">
      <c r="A307">
        <v>306</v>
      </c>
      <c r="B307">
        <v>0.09560912847518921</v>
      </c>
      <c r="C307">
        <v>0.1117721796035767</v>
      </c>
      <c r="D307">
        <v>0.004577665124088526</v>
      </c>
      <c r="E307">
        <v>0.006253635045140982</v>
      </c>
    </row>
    <row r="308" spans="1:5">
      <c r="A308">
        <v>307</v>
      </c>
      <c r="B308">
        <v>0.09341833740472794</v>
      </c>
      <c r="C308">
        <v>0.1225431263446808</v>
      </c>
      <c r="D308">
        <v>0.004370616748929024</v>
      </c>
      <c r="E308">
        <v>0.007515549659729004</v>
      </c>
    </row>
    <row r="309" spans="1:5">
      <c r="A309">
        <v>308</v>
      </c>
      <c r="B309">
        <v>0.09136407077312469</v>
      </c>
      <c r="C309">
        <v>0.09779660403728485</v>
      </c>
      <c r="D309">
        <v>0.004180829972028732</v>
      </c>
      <c r="E309">
        <v>0.004789237398654222</v>
      </c>
    </row>
    <row r="310" spans="1:5">
      <c r="A310">
        <v>309</v>
      </c>
      <c r="B310">
        <v>0.09593518823385239</v>
      </c>
      <c r="C310">
        <v>0.1241090074181557</v>
      </c>
      <c r="D310">
        <v>0.004608928225934505</v>
      </c>
      <c r="E310">
        <v>0.007708681281656027</v>
      </c>
    </row>
    <row r="311" spans="1:5">
      <c r="A311">
        <v>310</v>
      </c>
      <c r="B311">
        <v>0.09509795159101486</v>
      </c>
      <c r="C311">
        <v>0.09834586083889008</v>
      </c>
      <c r="D311">
        <v>0.00452896673232317</v>
      </c>
      <c r="E311">
        <v>0.004843123722821474</v>
      </c>
    </row>
    <row r="312" spans="1:5">
      <c r="A312">
        <v>311</v>
      </c>
      <c r="B312">
        <v>0.09454711526632309</v>
      </c>
      <c r="C312">
        <v>0.1295596957206726</v>
      </c>
      <c r="D312">
        <v>0.004476743284612894</v>
      </c>
      <c r="E312">
        <v>0.008400046266615391</v>
      </c>
    </row>
    <row r="313" spans="1:5">
      <c r="A313">
        <v>312</v>
      </c>
      <c r="B313">
        <v>0.1000999435782433</v>
      </c>
      <c r="C313">
        <v>0.1397533714771271</v>
      </c>
      <c r="D313">
        <v>0.005017180927097797</v>
      </c>
      <c r="E313">
        <v>0.009772699326276779</v>
      </c>
    </row>
    <row r="314" spans="1:5">
      <c r="A314">
        <v>313</v>
      </c>
      <c r="B314">
        <v>0.09691531956195831</v>
      </c>
      <c r="C314">
        <v>0.1239631623029709</v>
      </c>
      <c r="D314">
        <v>0.004703480750322342</v>
      </c>
      <c r="E314">
        <v>0.007690638303756714</v>
      </c>
    </row>
    <row r="315" spans="1:5">
      <c r="A315">
        <v>314</v>
      </c>
      <c r="B315">
        <v>0.08885081112384796</v>
      </c>
      <c r="C315">
        <v>0.1181408017873764</v>
      </c>
      <c r="D315">
        <v>0.003954431507736444</v>
      </c>
      <c r="E315">
        <v>0.006985833868384361</v>
      </c>
    </row>
    <row r="316" spans="1:5">
      <c r="A316">
        <v>315</v>
      </c>
      <c r="B316">
        <v>0.09426675736904144</v>
      </c>
      <c r="C316">
        <v>0.13397116959095</v>
      </c>
      <c r="D316">
        <v>0.004450323991477489</v>
      </c>
      <c r="E316">
        <v>0.008981361985206604</v>
      </c>
    </row>
    <row r="317" spans="1:5">
      <c r="A317">
        <v>316</v>
      </c>
      <c r="B317">
        <v>0.09674061834812164</v>
      </c>
      <c r="C317">
        <v>0.1096422299742699</v>
      </c>
      <c r="D317">
        <v>0.004686590749770403</v>
      </c>
      <c r="E317">
        <v>0.006017941050231457</v>
      </c>
    </row>
    <row r="318" spans="1:5">
      <c r="A318">
        <v>317</v>
      </c>
      <c r="B318">
        <v>0.09313149750232697</v>
      </c>
      <c r="C318">
        <v>0.1192497462034225</v>
      </c>
      <c r="D318">
        <v>0.004343961831182241</v>
      </c>
      <c r="E318">
        <v>0.007117494009435177</v>
      </c>
    </row>
    <row r="319" spans="1:5">
      <c r="A319">
        <v>318</v>
      </c>
      <c r="B319">
        <v>0.08946379274129868</v>
      </c>
      <c r="C319">
        <v>0.09850267320871353</v>
      </c>
      <c r="D319">
        <v>0.00400911970064044</v>
      </c>
      <c r="E319">
        <v>0.004858639556914568</v>
      </c>
    </row>
    <row r="320" spans="1:5">
      <c r="A320">
        <v>319</v>
      </c>
      <c r="B320">
        <v>0.08834464102983475</v>
      </c>
      <c r="C320">
        <v>0.1101137474179268</v>
      </c>
      <c r="D320">
        <v>0.003909630235284567</v>
      </c>
      <c r="E320">
        <v>0.006069780793040991</v>
      </c>
    </row>
    <row r="321" spans="1:5">
      <c r="A321">
        <v>320</v>
      </c>
      <c r="B321">
        <v>0.09380366653203964</v>
      </c>
      <c r="C321">
        <v>0.1224434599280357</v>
      </c>
      <c r="D321">
        <v>0.004406823311001062</v>
      </c>
      <c r="E321">
        <v>0.007503478322178125</v>
      </c>
    </row>
    <row r="322" spans="1:5">
      <c r="A322">
        <v>321</v>
      </c>
      <c r="B322">
        <v>0.0938459187746048</v>
      </c>
      <c r="C322">
        <v>0.1121038347482681</v>
      </c>
      <c r="D322">
        <v>0.004410803783684969</v>
      </c>
      <c r="E322">
        <v>0.00629093125462532</v>
      </c>
    </row>
    <row r="323" spans="1:5">
      <c r="A323">
        <v>322</v>
      </c>
      <c r="B323">
        <v>0.0916164293885231</v>
      </c>
      <c r="C323">
        <v>0.1203891187906265</v>
      </c>
      <c r="D323">
        <v>0.004204071126878262</v>
      </c>
      <c r="E323">
        <v>0.007254068274050951</v>
      </c>
    </row>
    <row r="324" spans="1:5">
      <c r="A324">
        <v>323</v>
      </c>
      <c r="B324">
        <v>0.09014054387807846</v>
      </c>
      <c r="C324">
        <v>0.1288947910070419</v>
      </c>
      <c r="D324">
        <v>0.00406995601952076</v>
      </c>
      <c r="E324">
        <v>0.008314246311783791</v>
      </c>
    </row>
    <row r="325" spans="1:5">
      <c r="A325">
        <v>324</v>
      </c>
      <c r="B325">
        <v>0.09687444567680359</v>
      </c>
      <c r="C325">
        <v>0.1076987311244011</v>
      </c>
      <c r="D325">
        <v>0.004699637182056904</v>
      </c>
      <c r="E325">
        <v>0.005806838162243366</v>
      </c>
    </row>
    <row r="326" spans="1:5">
      <c r="A326">
        <v>325</v>
      </c>
      <c r="B326">
        <v>0.08724675327539444</v>
      </c>
      <c r="C326">
        <v>0.1186489760875702</v>
      </c>
      <c r="D326">
        <v>0.003813321469351649</v>
      </c>
      <c r="E326">
        <v>0.007046123966574669</v>
      </c>
    </row>
    <row r="327" spans="1:5">
      <c r="A327">
        <v>326</v>
      </c>
      <c r="B327">
        <v>0.09533793479204178</v>
      </c>
      <c r="C327">
        <v>0.09927917271852493</v>
      </c>
      <c r="D327">
        <v>0.004551995079964399</v>
      </c>
      <c r="E327">
        <v>0.004935519304126501</v>
      </c>
    </row>
    <row r="328" spans="1:5">
      <c r="A328">
        <v>327</v>
      </c>
      <c r="B328">
        <v>0.08944663405418396</v>
      </c>
      <c r="C328">
        <v>0.1139333546161652</v>
      </c>
      <c r="D328">
        <v>0.004007687326520681</v>
      </c>
      <c r="E328">
        <v>0.006497763097286224</v>
      </c>
    </row>
    <row r="329" spans="1:5">
      <c r="A329">
        <v>328</v>
      </c>
      <c r="B329">
        <v>0.09445236623287201</v>
      </c>
      <c r="C329">
        <v>0.1361562609672546</v>
      </c>
      <c r="D329">
        <v>0.004467985592782497</v>
      </c>
      <c r="E329">
        <v>0.009276643395423889</v>
      </c>
    </row>
    <row r="330" spans="1:5">
      <c r="A330">
        <v>329</v>
      </c>
      <c r="B330">
        <v>0.08666378259658813</v>
      </c>
      <c r="C330">
        <v>0.1118128523230553</v>
      </c>
      <c r="D330">
        <v>0.003762675914913416</v>
      </c>
      <c r="E330">
        <v>0.006258437875658274</v>
      </c>
    </row>
    <row r="331" spans="1:5">
      <c r="A331">
        <v>330</v>
      </c>
      <c r="B331">
        <v>0.09103958308696747</v>
      </c>
      <c r="C331">
        <v>0.1193132922053337</v>
      </c>
      <c r="D331">
        <v>0.004151484929025173</v>
      </c>
      <c r="E331">
        <v>0.007125235162675381</v>
      </c>
    </row>
    <row r="332" spans="1:5">
      <c r="A332">
        <v>331</v>
      </c>
      <c r="B332">
        <v>0.09376911818981171</v>
      </c>
      <c r="C332">
        <v>0.1514034122228622</v>
      </c>
      <c r="D332">
        <v>0.004403724335134029</v>
      </c>
      <c r="E332">
        <v>0.01146891620010138</v>
      </c>
    </row>
    <row r="333" spans="1:5">
      <c r="A333">
        <v>332</v>
      </c>
      <c r="B333">
        <v>0.09016843140125275</v>
      </c>
      <c r="C333">
        <v>0.1583225727081299</v>
      </c>
      <c r="D333">
        <v>0.004072587937116623</v>
      </c>
      <c r="E333">
        <v>0.01254045404493809</v>
      </c>
    </row>
    <row r="334" spans="1:5">
      <c r="A334">
        <v>333</v>
      </c>
      <c r="B334">
        <v>0.0909842923283577</v>
      </c>
      <c r="C334">
        <v>0.1430719792842865</v>
      </c>
      <c r="D334">
        <v>0.004146494902670383</v>
      </c>
      <c r="E334">
        <v>0.01024223677814007</v>
      </c>
    </row>
    <row r="335" spans="1:5">
      <c r="A335">
        <v>334</v>
      </c>
      <c r="B335">
        <v>0.09237204492092133</v>
      </c>
      <c r="C335">
        <v>0.1301044225692749</v>
      </c>
      <c r="D335">
        <v>0.004273733124136925</v>
      </c>
      <c r="E335">
        <v>0.008471035398542881</v>
      </c>
    </row>
    <row r="336" spans="1:5">
      <c r="A336">
        <v>335</v>
      </c>
      <c r="B336">
        <v>0.09664005041122437</v>
      </c>
      <c r="C336">
        <v>0.1474798768758774</v>
      </c>
      <c r="D336">
        <v>0.004677096847444773</v>
      </c>
      <c r="E336">
        <v>0.01088263094425201</v>
      </c>
    </row>
    <row r="337" spans="1:5">
      <c r="A337">
        <v>336</v>
      </c>
      <c r="B337">
        <v>0.09029266238212585</v>
      </c>
      <c r="C337">
        <v>0.1374061852693558</v>
      </c>
      <c r="D337">
        <v>0.004083842504769564</v>
      </c>
      <c r="E337">
        <v>0.009447704069316387</v>
      </c>
    </row>
    <row r="338" spans="1:5">
      <c r="A338">
        <v>337</v>
      </c>
      <c r="B338">
        <v>0.09078698605298996</v>
      </c>
      <c r="C338">
        <v>0.132560059428215</v>
      </c>
      <c r="D338">
        <v>0.004128614440560341</v>
      </c>
      <c r="E338">
        <v>0.008793577551841736</v>
      </c>
    </row>
    <row r="339" spans="1:5">
      <c r="A339">
        <v>338</v>
      </c>
      <c r="B339">
        <v>0.09240016341209412</v>
      </c>
      <c r="C339">
        <v>0.1322553157806396</v>
      </c>
      <c r="D339">
        <v>0.004276375751942396</v>
      </c>
      <c r="E339">
        <v>0.008753232657909393</v>
      </c>
    </row>
    <row r="340" spans="1:5">
      <c r="A340">
        <v>339</v>
      </c>
      <c r="B340">
        <v>0.08766383677721024</v>
      </c>
      <c r="C340">
        <v>0.1195538938045502</v>
      </c>
      <c r="D340">
        <v>0.003849966218695045</v>
      </c>
      <c r="E340">
        <v>0.007154068909585476</v>
      </c>
    </row>
    <row r="341" spans="1:5">
      <c r="A341">
        <v>340</v>
      </c>
      <c r="B341">
        <v>0.09526509046554565</v>
      </c>
      <c r="C341">
        <v>0.1068397164344788</v>
      </c>
      <c r="D341">
        <v>0.00454522343352437</v>
      </c>
      <c r="E341">
        <v>0.005714877974241972</v>
      </c>
    </row>
    <row r="342" spans="1:5">
      <c r="A342">
        <v>341</v>
      </c>
      <c r="B342">
        <v>0.09060308337211609</v>
      </c>
      <c r="C342">
        <v>0.1191920787096024</v>
      </c>
      <c r="D342">
        <v>0.004111976362764835</v>
      </c>
      <c r="E342">
        <v>0.007110895588994026</v>
      </c>
    </row>
    <row r="343" spans="1:5">
      <c r="A343">
        <v>342</v>
      </c>
      <c r="B343">
        <v>0.0935710072517395</v>
      </c>
      <c r="C343">
        <v>0.1148610338568687</v>
      </c>
      <c r="D343">
        <v>0.004385286942124367</v>
      </c>
      <c r="E343">
        <v>0.006604066118597984</v>
      </c>
    </row>
    <row r="344" spans="1:5">
      <c r="A344">
        <v>343</v>
      </c>
      <c r="B344">
        <v>0.0842936635017395</v>
      </c>
      <c r="C344">
        <v>0.1172839924693108</v>
      </c>
      <c r="D344">
        <v>0.003560238517820835</v>
      </c>
      <c r="E344">
        <v>0.006885315757244825</v>
      </c>
    </row>
    <row r="345" spans="1:5">
      <c r="A345">
        <v>344</v>
      </c>
      <c r="B345">
        <v>0.09200362861156464</v>
      </c>
      <c r="C345">
        <v>0.1365261375904083</v>
      </c>
      <c r="D345">
        <v>0.004239880479872227</v>
      </c>
      <c r="E345">
        <v>0.009327257052063942</v>
      </c>
    </row>
    <row r="346" spans="1:5">
      <c r="A346">
        <v>345</v>
      </c>
      <c r="B346">
        <v>0.08894540369510651</v>
      </c>
      <c r="C346">
        <v>0.141152948141098</v>
      </c>
      <c r="D346">
        <v>0.003963207360357046</v>
      </c>
      <c r="E346">
        <v>0.009969655424356461</v>
      </c>
    </row>
    <row r="347" spans="1:5">
      <c r="A347">
        <v>346</v>
      </c>
      <c r="B347">
        <v>0.09422958642244339</v>
      </c>
      <c r="C347">
        <v>0.107194796204567</v>
      </c>
      <c r="D347">
        <v>0.004447175189852715</v>
      </c>
      <c r="E347">
        <v>0.005752946715801954</v>
      </c>
    </row>
    <row r="348" spans="1:5">
      <c r="A348">
        <v>347</v>
      </c>
      <c r="B348">
        <v>0.0853801816701889</v>
      </c>
      <c r="C348">
        <v>0.1122759580612183</v>
      </c>
      <c r="D348">
        <v>0.003652466926723719</v>
      </c>
      <c r="E348">
        <v>0.006310536526143551</v>
      </c>
    </row>
    <row r="349" spans="1:5">
      <c r="A349">
        <v>348</v>
      </c>
      <c r="B349">
        <v>0.09090045094490051</v>
      </c>
      <c r="C349">
        <v>0.1240507215261459</v>
      </c>
      <c r="D349">
        <v>0.004139045253396034</v>
      </c>
      <c r="E349">
        <v>0.007701909635215998</v>
      </c>
    </row>
    <row r="350" spans="1:5">
      <c r="A350">
        <v>349</v>
      </c>
      <c r="B350">
        <v>0.09153637290000916</v>
      </c>
      <c r="C350">
        <v>0.1326718032360077</v>
      </c>
      <c r="D350">
        <v>0.004197068512439728</v>
      </c>
      <c r="E350">
        <v>0.008808542042970657</v>
      </c>
    </row>
    <row r="351" spans="1:5">
      <c r="A351">
        <v>350</v>
      </c>
      <c r="B351">
        <v>0.08866242319345474</v>
      </c>
      <c r="C351">
        <v>0.1156631112098694</v>
      </c>
      <c r="D351">
        <v>0.003938134294003248</v>
      </c>
      <c r="E351">
        <v>0.006696608848869801</v>
      </c>
    </row>
    <row r="352" spans="1:5">
      <c r="A352">
        <v>351</v>
      </c>
      <c r="B352">
        <v>0.09328685700893402</v>
      </c>
      <c r="C352">
        <v>0.1277561634778976</v>
      </c>
      <c r="D352">
        <v>0.004358853213489056</v>
      </c>
      <c r="E352">
        <v>0.008168472908437252</v>
      </c>
    </row>
    <row r="353" spans="1:5">
      <c r="A353">
        <v>352</v>
      </c>
      <c r="B353">
        <v>0.09377571940422058</v>
      </c>
      <c r="C353">
        <v>0.1100370958447456</v>
      </c>
      <c r="D353">
        <v>0.004404588602483273</v>
      </c>
      <c r="E353">
        <v>0.006061745807528496</v>
      </c>
    </row>
    <row r="354" spans="1:5">
      <c r="A354">
        <v>353</v>
      </c>
      <c r="B354">
        <v>0.08801660686731339</v>
      </c>
      <c r="C354">
        <v>0.102782353758812</v>
      </c>
      <c r="D354">
        <v>0.003881121287122369</v>
      </c>
      <c r="E354">
        <v>0.005289777647703886</v>
      </c>
    </row>
    <row r="355" spans="1:5">
      <c r="A355">
        <v>354</v>
      </c>
      <c r="B355">
        <v>0.08920982480049133</v>
      </c>
      <c r="C355">
        <v>0.1018719896674156</v>
      </c>
      <c r="D355">
        <v>0.00398686807602644</v>
      </c>
      <c r="E355">
        <v>0.005196636542677879</v>
      </c>
    </row>
    <row r="356" spans="1:5">
      <c r="A356">
        <v>355</v>
      </c>
      <c r="B356">
        <v>0.08694793283939362</v>
      </c>
      <c r="C356">
        <v>0.1140504777431488</v>
      </c>
      <c r="D356">
        <v>0.003787657013162971</v>
      </c>
      <c r="E356">
        <v>0.006511448416858912</v>
      </c>
    </row>
    <row r="357" spans="1:5">
      <c r="A357">
        <v>356</v>
      </c>
      <c r="B357">
        <v>0.08939550071954727</v>
      </c>
      <c r="C357">
        <v>0.1270556300878525</v>
      </c>
      <c r="D357">
        <v>0.004003473557531834</v>
      </c>
      <c r="E357">
        <v>0.008079280145466328</v>
      </c>
    </row>
    <row r="358" spans="1:5">
      <c r="A358">
        <v>357</v>
      </c>
      <c r="B358">
        <v>0.09174898266792297</v>
      </c>
      <c r="C358">
        <v>0.08457040041685104</v>
      </c>
      <c r="D358">
        <v>0.00421665096655488</v>
      </c>
      <c r="E358">
        <v>0.003583799814805388</v>
      </c>
    </row>
    <row r="359" spans="1:5">
      <c r="A359">
        <v>358</v>
      </c>
      <c r="B359">
        <v>0.09571618586778641</v>
      </c>
      <c r="C359">
        <v>0.1192282289266586</v>
      </c>
      <c r="D359">
        <v>0.004588517360389233</v>
      </c>
      <c r="E359">
        <v>0.007115432992577553</v>
      </c>
    </row>
    <row r="360" spans="1:5">
      <c r="A360">
        <v>359</v>
      </c>
      <c r="B360">
        <v>0.08719004690647125</v>
      </c>
      <c r="C360">
        <v>0.1094869077205658</v>
      </c>
      <c r="D360">
        <v>0.003808791749179363</v>
      </c>
      <c r="E360">
        <v>0.006001439411193132</v>
      </c>
    </row>
    <row r="361" spans="1:5">
      <c r="A361">
        <v>360</v>
      </c>
      <c r="B361">
        <v>0.09416276216506958</v>
      </c>
      <c r="C361">
        <v>0.1017226725816727</v>
      </c>
      <c r="D361">
        <v>0.004441064316779375</v>
      </c>
      <c r="E361">
        <v>0.005181517452001572</v>
      </c>
    </row>
    <row r="362" spans="1:5">
      <c r="A362">
        <v>361</v>
      </c>
      <c r="B362">
        <v>0.0893845409154892</v>
      </c>
      <c r="C362">
        <v>0.1022107899188995</v>
      </c>
      <c r="D362">
        <v>0.004002561327069998</v>
      </c>
      <c r="E362">
        <v>0.005231301765888929</v>
      </c>
    </row>
    <row r="363" spans="1:5">
      <c r="A363">
        <v>362</v>
      </c>
      <c r="B363">
        <v>0.0872461199760437</v>
      </c>
      <c r="C363">
        <v>0.1030449643731117</v>
      </c>
      <c r="D363">
        <v>0.003813722636550665</v>
      </c>
      <c r="E363">
        <v>0.005316914524883032</v>
      </c>
    </row>
    <row r="364" spans="1:5">
      <c r="A364">
        <v>363</v>
      </c>
      <c r="B364">
        <v>0.09339374303817749</v>
      </c>
      <c r="C364">
        <v>0.1099020391702652</v>
      </c>
      <c r="D364">
        <v>0.004368984140455723</v>
      </c>
      <c r="E364">
        <v>0.006047033704817295</v>
      </c>
    </row>
    <row r="365" spans="1:5">
      <c r="A365">
        <v>364</v>
      </c>
      <c r="B365">
        <v>0.09371691942214966</v>
      </c>
      <c r="C365">
        <v>0.1195990592241287</v>
      </c>
      <c r="D365">
        <v>0.004399230238050222</v>
      </c>
      <c r="E365">
        <v>0.007159777916967869</v>
      </c>
    </row>
    <row r="366" spans="1:5">
      <c r="A366">
        <v>365</v>
      </c>
      <c r="B366">
        <v>0.08900473266839981</v>
      </c>
      <c r="C366">
        <v>0.1304048001766205</v>
      </c>
      <c r="D366">
        <v>0.00396872591227293</v>
      </c>
      <c r="E366">
        <v>0.008510530926287174</v>
      </c>
    </row>
    <row r="367" spans="1:5">
      <c r="A367">
        <v>366</v>
      </c>
      <c r="B367">
        <v>0.08827319741249084</v>
      </c>
      <c r="C367">
        <v>0.1027077063918114</v>
      </c>
      <c r="D367">
        <v>0.003903900971636176</v>
      </c>
      <c r="E367">
        <v>0.005282267928123474</v>
      </c>
    </row>
    <row r="368" spans="1:5">
      <c r="A368">
        <v>367</v>
      </c>
      <c r="B368">
        <v>0.09102675318717957</v>
      </c>
      <c r="C368">
        <v>0.1038098186254501</v>
      </c>
      <c r="D368">
        <v>0.00415076594799757</v>
      </c>
      <c r="E368">
        <v>0.005396082531660795</v>
      </c>
    </row>
    <row r="369" spans="1:5">
      <c r="A369">
        <v>368</v>
      </c>
      <c r="B369">
        <v>0.09659446775913239</v>
      </c>
      <c r="C369">
        <v>0.1034756675362587</v>
      </c>
      <c r="D369">
        <v>0.004673086572438478</v>
      </c>
      <c r="E369">
        <v>0.005361464805901051</v>
      </c>
    </row>
    <row r="370" spans="1:5">
      <c r="A370">
        <v>369</v>
      </c>
      <c r="B370">
        <v>0.09208906441926956</v>
      </c>
      <c r="C370">
        <v>0.09919225424528122</v>
      </c>
      <c r="D370">
        <v>0.004248053301125765</v>
      </c>
      <c r="E370">
        <v>0.004927418660372496</v>
      </c>
    </row>
    <row r="371" spans="1:5">
      <c r="A371">
        <v>370</v>
      </c>
      <c r="B371">
        <v>0.0880761593580246</v>
      </c>
      <c r="C371">
        <v>0.1199780851602554</v>
      </c>
      <c r="D371">
        <v>0.003886568825691938</v>
      </c>
      <c r="E371">
        <v>0.007205253001302481</v>
      </c>
    </row>
    <row r="372" spans="1:5">
      <c r="A372">
        <v>371</v>
      </c>
      <c r="B372">
        <v>0.09109101444482803</v>
      </c>
      <c r="C372">
        <v>0.101480521261692</v>
      </c>
      <c r="D372">
        <v>0.004156664945185184</v>
      </c>
      <c r="E372">
        <v>0.005157043691724539</v>
      </c>
    </row>
    <row r="373" spans="1:5">
      <c r="A373">
        <v>372</v>
      </c>
      <c r="B373">
        <v>0.08547143638134003</v>
      </c>
      <c r="C373">
        <v>0.09306015819311142</v>
      </c>
      <c r="D373">
        <v>0.003660575253888965</v>
      </c>
      <c r="E373">
        <v>0.004337998107075691</v>
      </c>
    </row>
    <row r="374" spans="1:5">
      <c r="A374">
        <v>373</v>
      </c>
      <c r="B374">
        <v>0.0902596041560173</v>
      </c>
      <c r="C374">
        <v>0.1097993478178978</v>
      </c>
      <c r="D374">
        <v>0.004081299994140863</v>
      </c>
      <c r="E374">
        <v>0.006035870406776667</v>
      </c>
    </row>
    <row r="375" spans="1:5">
      <c r="A375">
        <v>374</v>
      </c>
      <c r="B375">
        <v>0.088264100253582</v>
      </c>
      <c r="C375">
        <v>0.1075927093625069</v>
      </c>
      <c r="D375">
        <v>0.00390319200232625</v>
      </c>
      <c r="E375">
        <v>0.005796025972813368</v>
      </c>
    </row>
    <row r="376" spans="1:5">
      <c r="A376">
        <v>375</v>
      </c>
      <c r="B376">
        <v>0.08978903293609619</v>
      </c>
      <c r="C376">
        <v>0.1057468056678772</v>
      </c>
      <c r="D376">
        <v>0.004038957413285971</v>
      </c>
      <c r="E376">
        <v>0.005599131342023611</v>
      </c>
    </row>
    <row r="377" spans="1:5">
      <c r="A377">
        <v>376</v>
      </c>
      <c r="B377">
        <v>0.0901457816362381</v>
      </c>
      <c r="C377">
        <v>0.1030969098210335</v>
      </c>
      <c r="D377">
        <v>0.004071066156029701</v>
      </c>
      <c r="E377">
        <v>0.00532243587076664</v>
      </c>
    </row>
    <row r="378" spans="1:5">
      <c r="A378">
        <v>377</v>
      </c>
      <c r="B378">
        <v>0.0855739563703537</v>
      </c>
      <c r="C378">
        <v>0.09985218942165375</v>
      </c>
      <c r="D378">
        <v>0.003669395344331861</v>
      </c>
      <c r="E378">
        <v>0.004993193317204714</v>
      </c>
    </row>
    <row r="379" spans="1:5">
      <c r="A379">
        <v>378</v>
      </c>
      <c r="B379">
        <v>0.08828040957450867</v>
      </c>
      <c r="C379">
        <v>0.09750839322805405</v>
      </c>
      <c r="D379">
        <v>0.003904680022969842</v>
      </c>
      <c r="E379">
        <v>0.00476191658526659</v>
      </c>
    </row>
    <row r="380" spans="1:5">
      <c r="A380">
        <v>379</v>
      </c>
      <c r="B380">
        <v>0.09304380416870117</v>
      </c>
      <c r="C380">
        <v>0.09058726578950882</v>
      </c>
      <c r="D380">
        <v>0.004336545243859291</v>
      </c>
      <c r="E380">
        <v>0.004111012443900108</v>
      </c>
    </row>
    <row r="381" spans="1:5">
      <c r="A381">
        <v>380</v>
      </c>
      <c r="B381">
        <v>0.09164673089981079</v>
      </c>
      <c r="C381">
        <v>0.1052796393632889</v>
      </c>
      <c r="D381">
        <v>0.004207548685371876</v>
      </c>
      <c r="E381">
        <v>0.005549899768084288</v>
      </c>
    </row>
    <row r="382" spans="1:5">
      <c r="A382">
        <v>381</v>
      </c>
      <c r="B382">
        <v>0.0930817574262619</v>
      </c>
      <c r="C382">
        <v>0.1007823348045349</v>
      </c>
      <c r="D382">
        <v>0.004340102430433035</v>
      </c>
      <c r="E382">
        <v>0.005086545832455158</v>
      </c>
    </row>
    <row r="383" spans="1:5">
      <c r="A383">
        <v>382</v>
      </c>
      <c r="B383">
        <v>0.08837947994470596</v>
      </c>
      <c r="C383">
        <v>0.1093627959489822</v>
      </c>
      <c r="D383">
        <v>0.003913473803550005</v>
      </c>
      <c r="E383">
        <v>0.005988131742924452</v>
      </c>
    </row>
    <row r="384" spans="1:5">
      <c r="A384">
        <v>383</v>
      </c>
      <c r="B384">
        <v>0.09129015356302261</v>
      </c>
      <c r="C384">
        <v>0.1055353581905365</v>
      </c>
      <c r="D384">
        <v>0.004174960777163506</v>
      </c>
      <c r="E384">
        <v>0.005576899275183678</v>
      </c>
    </row>
    <row r="385" spans="1:5">
      <c r="A385">
        <v>384</v>
      </c>
      <c r="B385">
        <v>0.09232926368713379</v>
      </c>
      <c r="C385">
        <v>0.09585199505090714</v>
      </c>
      <c r="D385">
        <v>0.004270385019481182</v>
      </c>
      <c r="E385">
        <v>0.004601853899657726</v>
      </c>
    </row>
    <row r="386" spans="1:5">
      <c r="A386">
        <v>385</v>
      </c>
      <c r="B386">
        <v>0.08264334499835968</v>
      </c>
      <c r="C386">
        <v>0.1014102771878242</v>
      </c>
      <c r="D386">
        <v>0.003423003247007728</v>
      </c>
      <c r="E386">
        <v>0.005150079261511564</v>
      </c>
    </row>
    <row r="387" spans="1:5">
      <c r="A387">
        <v>386</v>
      </c>
      <c r="B387">
        <v>0.08933401852846146</v>
      </c>
      <c r="C387">
        <v>0.09850340336561203</v>
      </c>
      <c r="D387">
        <v>0.003998336847871542</v>
      </c>
      <c r="E387">
        <v>0.004859528504312038</v>
      </c>
    </row>
    <row r="388" spans="1:5">
      <c r="A388">
        <v>387</v>
      </c>
      <c r="B388">
        <v>0.08834362030029297</v>
      </c>
      <c r="C388">
        <v>0.08930936455726624</v>
      </c>
      <c r="D388">
        <v>0.003910364117473364</v>
      </c>
      <c r="E388">
        <v>0.003996157087385654</v>
      </c>
    </row>
    <row r="389" spans="1:5">
      <c r="A389">
        <v>388</v>
      </c>
      <c r="B389">
        <v>0.09420029073953629</v>
      </c>
      <c r="C389">
        <v>0.1002525165677071</v>
      </c>
      <c r="D389">
        <v>0.004444924183189869</v>
      </c>
      <c r="E389">
        <v>0.005033378954976797</v>
      </c>
    </row>
    <row r="390" spans="1:5">
      <c r="A390">
        <v>389</v>
      </c>
      <c r="B390">
        <v>0.0938413217663765</v>
      </c>
      <c r="C390">
        <v>0.08722882717847824</v>
      </c>
      <c r="D390">
        <v>0.004411189816892147</v>
      </c>
      <c r="E390">
        <v>0.003812538925558329</v>
      </c>
    </row>
    <row r="391" spans="1:5">
      <c r="A391">
        <v>390</v>
      </c>
      <c r="B391">
        <v>0.08819813281297684</v>
      </c>
      <c r="C391">
        <v>0.092666856944561</v>
      </c>
      <c r="D391">
        <v>0.003897558664903045</v>
      </c>
      <c r="E391">
        <v>0.004301691893488169</v>
      </c>
    </row>
    <row r="392" spans="1:5">
      <c r="A392">
        <v>391</v>
      </c>
      <c r="B392">
        <v>0.08615075051784515</v>
      </c>
      <c r="C392">
        <v>0.1246548444032669</v>
      </c>
      <c r="D392">
        <v>0.003719088388606906</v>
      </c>
      <c r="E392">
        <v>0.007777546998113394</v>
      </c>
    </row>
    <row r="393" spans="1:5">
      <c r="A393">
        <v>392</v>
      </c>
      <c r="B393">
        <v>0.09325073659420013</v>
      </c>
      <c r="C393">
        <v>0.1080033183097839</v>
      </c>
      <c r="D393">
        <v>0.004355974961072206</v>
      </c>
      <c r="E393">
        <v>0.005840498954057693</v>
      </c>
    </row>
    <row r="394" spans="1:5">
      <c r="A394">
        <v>393</v>
      </c>
      <c r="B394">
        <v>0.09028240293264389</v>
      </c>
      <c r="C394">
        <v>0.1005040109157562</v>
      </c>
      <c r="D394">
        <v>0.00408359756693244</v>
      </c>
      <c r="E394">
        <v>0.005058684851974249</v>
      </c>
    </row>
    <row r="395" spans="1:5">
      <c r="A395">
        <v>394</v>
      </c>
      <c r="B395">
        <v>0.09296742826700211</v>
      </c>
      <c r="C395">
        <v>0.1005237624049187</v>
      </c>
      <c r="D395">
        <v>0.004329629242420197</v>
      </c>
      <c r="E395">
        <v>0.00506068067625165</v>
      </c>
    </row>
    <row r="396" spans="1:5">
      <c r="A396">
        <v>395</v>
      </c>
      <c r="B396">
        <v>0.08548038452863693</v>
      </c>
      <c r="C396">
        <v>0.09138039499521255</v>
      </c>
      <c r="D396">
        <v>0.003661615308374166</v>
      </c>
      <c r="E396">
        <v>0.004183371085673571</v>
      </c>
    </row>
    <row r="397" spans="1:5">
      <c r="A397">
        <v>396</v>
      </c>
      <c r="B397">
        <v>0.08513504266738892</v>
      </c>
      <c r="C397">
        <v>0.09065505117177963</v>
      </c>
      <c r="D397">
        <v>0.003632160602137446</v>
      </c>
      <c r="E397">
        <v>0.004117362201213837</v>
      </c>
    </row>
    <row r="398" spans="1:5">
      <c r="A398">
        <v>397</v>
      </c>
      <c r="B398">
        <v>0.08707486838102341</v>
      </c>
      <c r="C398">
        <v>0.09057961404323578</v>
      </c>
      <c r="D398">
        <v>0.003799200057983398</v>
      </c>
      <c r="E398">
        <v>0.004110539797693491</v>
      </c>
    </row>
    <row r="399" spans="1:5">
      <c r="A399">
        <v>398</v>
      </c>
      <c r="B399">
        <v>0.09222036600112915</v>
      </c>
      <c r="C399">
        <v>0.09903878718614578</v>
      </c>
      <c r="D399">
        <v>0.004260493908077478</v>
      </c>
      <c r="E399">
        <v>0.004912563133984804</v>
      </c>
    </row>
    <row r="400" spans="1:5">
      <c r="A400">
        <v>399</v>
      </c>
      <c r="B400">
        <v>0.08778508007526398</v>
      </c>
      <c r="C400">
        <v>0.09426093101501465</v>
      </c>
      <c r="D400">
        <v>0.003861320437863469</v>
      </c>
      <c r="E400">
        <v>0.004450784996151924</v>
      </c>
    </row>
    <row r="401" spans="1:5">
      <c r="A401">
        <v>400</v>
      </c>
      <c r="B401">
        <v>0.09025393426418304</v>
      </c>
      <c r="C401">
        <v>0.1012536510825157</v>
      </c>
      <c r="D401">
        <v>0.004081110004335642</v>
      </c>
      <c r="E401">
        <v>0.005134391132742167</v>
      </c>
    </row>
    <row r="402" spans="1:5">
      <c r="A402">
        <v>401</v>
      </c>
      <c r="B402">
        <v>0.08194135129451752</v>
      </c>
      <c r="C402">
        <v>0.07336585223674774</v>
      </c>
      <c r="D402">
        <v>0.00336543214507401</v>
      </c>
      <c r="E402">
        <v>0.002699522068724036</v>
      </c>
    </row>
    <row r="403" spans="1:5">
      <c r="A403">
        <v>402</v>
      </c>
      <c r="B403">
        <v>0.09212754666805267</v>
      </c>
      <c r="C403">
        <v>0.102576769888401</v>
      </c>
      <c r="D403">
        <v>0.004251988604664803</v>
      </c>
      <c r="E403">
        <v>0.005269256886094809</v>
      </c>
    </row>
    <row r="404" spans="1:5">
      <c r="A404">
        <v>403</v>
      </c>
      <c r="B404">
        <v>0.09107836335897446</v>
      </c>
      <c r="C404">
        <v>0.1005646660923958</v>
      </c>
      <c r="D404">
        <v>0.004155885893851519</v>
      </c>
      <c r="E404">
        <v>0.005064898170530796</v>
      </c>
    </row>
    <row r="405" spans="1:5">
      <c r="A405">
        <v>404</v>
      </c>
      <c r="B405">
        <v>0.09202409535646439</v>
      </c>
      <c r="C405">
        <v>0.1043246388435364</v>
      </c>
      <c r="D405">
        <v>0.004242486320436001</v>
      </c>
      <c r="E405">
        <v>0.005450100637972355</v>
      </c>
    </row>
    <row r="406" spans="1:5">
      <c r="A406">
        <v>405</v>
      </c>
      <c r="B406">
        <v>0.09089679270982742</v>
      </c>
      <c r="C406">
        <v>0.09391260147094727</v>
      </c>
      <c r="D406">
        <v>0.00413939356803894</v>
      </c>
      <c r="E406">
        <v>0.004418082535266876</v>
      </c>
    </row>
    <row r="407" spans="1:5">
      <c r="A407">
        <v>406</v>
      </c>
      <c r="B407">
        <v>0.08425262570381165</v>
      </c>
      <c r="C407">
        <v>0.1061157435178757</v>
      </c>
      <c r="D407">
        <v>0.00355754024349153</v>
      </c>
      <c r="E407">
        <v>0.005638585425913334</v>
      </c>
    </row>
    <row r="408" spans="1:5">
      <c r="A408">
        <v>407</v>
      </c>
      <c r="B408">
        <v>0.08300672471523285</v>
      </c>
      <c r="C408">
        <v>0.0997292771935463</v>
      </c>
      <c r="D408">
        <v>0.003453359706327319</v>
      </c>
      <c r="E408">
        <v>0.004981281235814095</v>
      </c>
    </row>
    <row r="409" spans="1:5">
      <c r="A409">
        <v>408</v>
      </c>
      <c r="B409">
        <v>0.08610320091247559</v>
      </c>
      <c r="C409">
        <v>0.0933162197470665</v>
      </c>
      <c r="D409">
        <v>0.003715192200616002</v>
      </c>
      <c r="E409">
        <v>0.004362280946224928</v>
      </c>
    </row>
    <row r="410" spans="1:5">
      <c r="A410">
        <v>409</v>
      </c>
      <c r="B410">
        <v>0.08714811503887177</v>
      </c>
      <c r="C410">
        <v>0.0897422730922699</v>
      </c>
      <c r="D410">
        <v>0.003805718151852489</v>
      </c>
      <c r="E410">
        <v>0.00403517484664917</v>
      </c>
    </row>
    <row r="411" spans="1:5">
      <c r="A411">
        <v>410</v>
      </c>
      <c r="B411">
        <v>0.08819484710693359</v>
      </c>
      <c r="C411">
        <v>0.1034883186221123</v>
      </c>
      <c r="D411">
        <v>0.003897498128935695</v>
      </c>
      <c r="E411">
        <v>0.005363260861486197</v>
      </c>
    </row>
    <row r="412" spans="1:5">
      <c r="A412">
        <v>411</v>
      </c>
      <c r="B412">
        <v>0.08964478969573975</v>
      </c>
      <c r="C412">
        <v>0.08273278921842575</v>
      </c>
      <c r="D412">
        <v>0.004026434849947691</v>
      </c>
      <c r="E412">
        <v>0.003430705983191729</v>
      </c>
    </row>
    <row r="413" spans="1:5">
      <c r="A413">
        <v>412</v>
      </c>
      <c r="B413">
        <v>0.08240091055631638</v>
      </c>
      <c r="C413">
        <v>0.08912725001573563</v>
      </c>
      <c r="D413">
        <v>0.00340330065228045</v>
      </c>
      <c r="E413">
        <v>0.003980189561843872</v>
      </c>
    </row>
    <row r="414" spans="1:5">
      <c r="A414">
        <v>413</v>
      </c>
      <c r="B414">
        <v>0.09413008391857147</v>
      </c>
      <c r="C414">
        <v>0.08458845317363739</v>
      </c>
      <c r="D414">
        <v>0.004438591189682484</v>
      </c>
      <c r="E414">
        <v>0.003585968632251024</v>
      </c>
    </row>
    <row r="415" spans="1:5">
      <c r="A415">
        <v>414</v>
      </c>
      <c r="B415">
        <v>0.09275206178426743</v>
      </c>
      <c r="C415">
        <v>0.09208944439888</v>
      </c>
      <c r="D415">
        <v>0.004309835843741894</v>
      </c>
      <c r="E415">
        <v>0.004248609766364098</v>
      </c>
    </row>
    <row r="416" spans="1:5">
      <c r="A416">
        <v>415</v>
      </c>
      <c r="B416">
        <v>0.08739446848630905</v>
      </c>
      <c r="C416">
        <v>0.0905575305223465</v>
      </c>
      <c r="D416">
        <v>0.003827272215858102</v>
      </c>
      <c r="E416">
        <v>0.004108720924705267</v>
      </c>
    </row>
    <row r="417" spans="1:5">
      <c r="A417">
        <v>416</v>
      </c>
      <c r="B417">
        <v>0.09076851606369019</v>
      </c>
      <c r="C417">
        <v>0.0989721491932869</v>
      </c>
      <c r="D417">
        <v>0.004127848893404007</v>
      </c>
      <c r="E417">
        <v>0.004906147718429565</v>
      </c>
    </row>
    <row r="418" spans="1:5">
      <c r="A418">
        <v>417</v>
      </c>
      <c r="B418">
        <v>0.08334364742040634</v>
      </c>
      <c r="C418">
        <v>0.08830040693283081</v>
      </c>
      <c r="D418">
        <v>0.003481482854112983</v>
      </c>
      <c r="E418">
        <v>0.003906892146915197</v>
      </c>
    </row>
    <row r="419" spans="1:5">
      <c r="A419">
        <v>418</v>
      </c>
      <c r="B419">
        <v>0.08339489251375198</v>
      </c>
      <c r="C419">
        <v>0.08204543590545654</v>
      </c>
      <c r="D419">
        <v>0.003485753899440169</v>
      </c>
      <c r="E419">
        <v>0.003374135587364435</v>
      </c>
    </row>
    <row r="420" spans="1:5">
      <c r="A420">
        <v>419</v>
      </c>
      <c r="B420">
        <v>0.08455314487218857</v>
      </c>
      <c r="C420">
        <v>0.09327671676874161</v>
      </c>
      <c r="D420">
        <v>0.003583025187253952</v>
      </c>
      <c r="E420">
        <v>0.004358702339231968</v>
      </c>
    </row>
    <row r="421" spans="1:5">
      <c r="A421">
        <v>420</v>
      </c>
      <c r="B421">
        <v>0.09030736237764359</v>
      </c>
      <c r="C421">
        <v>0.09106974303722382</v>
      </c>
      <c r="D421">
        <v>0.004086127039045095</v>
      </c>
      <c r="E421">
        <v>0.004155282396823168</v>
      </c>
    </row>
    <row r="422" spans="1:5">
      <c r="A422">
        <v>421</v>
      </c>
      <c r="B422">
        <v>0.08374939858913422</v>
      </c>
      <c r="C422">
        <v>0.08893046528100967</v>
      </c>
      <c r="D422">
        <v>0.003515413729473948</v>
      </c>
      <c r="E422">
        <v>0.003962765447795391</v>
      </c>
    </row>
    <row r="423" spans="1:5">
      <c r="A423">
        <v>422</v>
      </c>
      <c r="B423">
        <v>0.09017317742109299</v>
      </c>
      <c r="C423">
        <v>0.09185188263654709</v>
      </c>
      <c r="D423">
        <v>0.00407405523583293</v>
      </c>
      <c r="E423">
        <v>0.004226853605359793</v>
      </c>
    </row>
    <row r="424" spans="1:5">
      <c r="A424">
        <v>423</v>
      </c>
      <c r="B424">
        <v>0.1012028902769089</v>
      </c>
      <c r="C424">
        <v>0.1145277693867683</v>
      </c>
      <c r="D424">
        <v>0.00512947840616107</v>
      </c>
      <c r="E424">
        <v>0.006566782016307116</v>
      </c>
    </row>
    <row r="425" spans="1:5">
      <c r="A425">
        <v>424</v>
      </c>
      <c r="B425">
        <v>0.08305562287569046</v>
      </c>
      <c r="C425">
        <v>0.1017237603664398</v>
      </c>
      <c r="D425">
        <v>0.003457600949332118</v>
      </c>
      <c r="E425">
        <v>0.005182362627238035</v>
      </c>
    </row>
    <row r="426" spans="1:5">
      <c r="A426">
        <v>425</v>
      </c>
      <c r="B426">
        <v>0.0978877991437912</v>
      </c>
      <c r="C426">
        <v>0.08616858720779419</v>
      </c>
      <c r="D426">
        <v>0.004799505695700645</v>
      </c>
      <c r="E426">
        <v>0.003721019020304084</v>
      </c>
    </row>
    <row r="427" spans="1:5">
      <c r="A427">
        <v>426</v>
      </c>
      <c r="B427">
        <v>0.08314463496208191</v>
      </c>
      <c r="C427">
        <v>0.09147928655147552</v>
      </c>
      <c r="D427">
        <v>0.00346501637250185</v>
      </c>
      <c r="E427">
        <v>0.004192742519080639</v>
      </c>
    </row>
    <row r="428" spans="1:5">
      <c r="A428">
        <v>427</v>
      </c>
      <c r="B428">
        <v>0.09967433661222458</v>
      </c>
      <c r="C428">
        <v>0.08978793025016785</v>
      </c>
      <c r="D428">
        <v>0.004975998774170876</v>
      </c>
      <c r="E428">
        <v>0.00403946079313755</v>
      </c>
    </row>
    <row r="429" spans="1:5">
      <c r="A429">
        <v>428</v>
      </c>
      <c r="B429">
        <v>0.08022899925708771</v>
      </c>
      <c r="C429">
        <v>0.09460186213254929</v>
      </c>
      <c r="D429">
        <v>0.003226869972422719</v>
      </c>
      <c r="E429">
        <v>0.004483287688344717</v>
      </c>
    </row>
    <row r="430" spans="1:5">
      <c r="A430">
        <v>429</v>
      </c>
      <c r="B430">
        <v>0.08210723847150803</v>
      </c>
      <c r="C430">
        <v>0.09891604632139206</v>
      </c>
      <c r="D430">
        <v>0.003379323985427618</v>
      </c>
      <c r="E430">
        <v>0.004900730215013027</v>
      </c>
    </row>
    <row r="431" spans="1:5">
      <c r="A431">
        <v>430</v>
      </c>
      <c r="B431">
        <v>0.08326785266399384</v>
      </c>
      <c r="C431">
        <v>0.08472055941820145</v>
      </c>
      <c r="D431">
        <v>0.003475301433354616</v>
      </c>
      <c r="E431">
        <v>0.003597333328798413</v>
      </c>
    </row>
    <row r="432" spans="1:5">
      <c r="A432">
        <v>431</v>
      </c>
      <c r="B432">
        <v>0.07913856208324432</v>
      </c>
      <c r="C432">
        <v>0.09231111407279968</v>
      </c>
      <c r="D432">
        <v>0.003139997832477093</v>
      </c>
      <c r="E432">
        <v>0.004269224591553211</v>
      </c>
    </row>
    <row r="433" spans="1:5">
      <c r="A433">
        <v>432</v>
      </c>
      <c r="B433">
        <v>0.08569460362195969</v>
      </c>
      <c r="C433">
        <v>0.08594217151403427</v>
      </c>
      <c r="D433">
        <v>0.003680333727970719</v>
      </c>
      <c r="E433">
        <v>0.003701591165736318</v>
      </c>
    </row>
    <row r="434" spans="1:5">
      <c r="A434">
        <v>433</v>
      </c>
      <c r="B434">
        <v>0.088320292532444</v>
      </c>
      <c r="C434">
        <v>0.08383267372846603</v>
      </c>
      <c r="D434">
        <v>0.003908795304596424</v>
      </c>
      <c r="E434">
        <v>0.003522527171298862</v>
      </c>
    </row>
    <row r="435" spans="1:5">
      <c r="A435">
        <v>434</v>
      </c>
      <c r="B435">
        <v>0.08600374311208725</v>
      </c>
      <c r="C435">
        <v>0.08664028346538544</v>
      </c>
      <c r="D435">
        <v>0.003706888994202018</v>
      </c>
      <c r="E435">
        <v>0.003761851694434881</v>
      </c>
    </row>
    <row r="436" spans="1:5">
      <c r="A436">
        <v>435</v>
      </c>
      <c r="B436">
        <v>0.09367378056049347</v>
      </c>
      <c r="C436">
        <v>0.08601535856723785</v>
      </c>
      <c r="D436">
        <v>0.004395965486764908</v>
      </c>
      <c r="E436">
        <v>0.003707911353558302</v>
      </c>
    </row>
    <row r="437" spans="1:5">
      <c r="A437">
        <v>436</v>
      </c>
      <c r="B437">
        <v>0.08481514453887939</v>
      </c>
      <c r="C437">
        <v>0.07879412174224854</v>
      </c>
      <c r="D437">
        <v>0.003605392295867205</v>
      </c>
      <c r="E437">
        <v>0.003112859558314085</v>
      </c>
    </row>
    <row r="438" spans="1:5">
      <c r="A438">
        <v>437</v>
      </c>
      <c r="B438">
        <v>0.08269929140806198</v>
      </c>
      <c r="C438">
        <v>0.08565396070480347</v>
      </c>
      <c r="D438">
        <v>0.003428188618272543</v>
      </c>
      <c r="E438">
        <v>0.003676916239783168</v>
      </c>
    </row>
    <row r="439" spans="1:5">
      <c r="A439">
        <v>438</v>
      </c>
      <c r="B439">
        <v>0.07831152528524399</v>
      </c>
      <c r="C439">
        <v>0.07912453263998032</v>
      </c>
      <c r="D439">
        <v>0.00307495822198689</v>
      </c>
      <c r="E439">
        <v>0.003138971980661154</v>
      </c>
    </row>
    <row r="440" spans="1:5">
      <c r="A440">
        <v>439</v>
      </c>
      <c r="B440">
        <v>0.08648973703384399</v>
      </c>
      <c r="C440">
        <v>0.07705525308847427</v>
      </c>
      <c r="D440">
        <v>0.003748859744518995</v>
      </c>
      <c r="E440">
        <v>0.002977396361529827</v>
      </c>
    </row>
    <row r="441" spans="1:5">
      <c r="A441">
        <v>440</v>
      </c>
      <c r="B441">
        <v>0.09030930697917938</v>
      </c>
      <c r="C441">
        <v>0.1039644330739975</v>
      </c>
      <c r="D441">
        <v>0.00408652238547802</v>
      </c>
      <c r="E441">
        <v>0.005412959028035402</v>
      </c>
    </row>
    <row r="442" spans="1:5">
      <c r="A442">
        <v>441</v>
      </c>
      <c r="B442">
        <v>0.1059947907924652</v>
      </c>
      <c r="C442">
        <v>0.08324644714593887</v>
      </c>
      <c r="D442">
        <v>0.005626093130558729</v>
      </c>
      <c r="E442">
        <v>0.003473646705970168</v>
      </c>
    </row>
    <row r="443" spans="1:5">
      <c r="A443">
        <v>442</v>
      </c>
      <c r="B443">
        <v>0.08400154858827591</v>
      </c>
      <c r="C443">
        <v>0.083700992166996</v>
      </c>
      <c r="D443">
        <v>0.003536781296133995</v>
      </c>
      <c r="E443">
        <v>0.003511589020490646</v>
      </c>
    </row>
    <row r="444" spans="1:5">
      <c r="A444">
        <v>443</v>
      </c>
      <c r="B444">
        <v>0.100783497095108</v>
      </c>
      <c r="C444">
        <v>0.09553175419569016</v>
      </c>
      <c r="D444">
        <v>0.005087318364530802</v>
      </c>
      <c r="E444">
        <v>0.004571840632706881</v>
      </c>
    </row>
    <row r="445" spans="1:5">
      <c r="A445">
        <v>444</v>
      </c>
      <c r="B445">
        <v>0.08277881145477295</v>
      </c>
      <c r="C445">
        <v>0.07142774015665054</v>
      </c>
      <c r="D445">
        <v>0.003434839891269803</v>
      </c>
      <c r="E445">
        <v>0.002559643238782883</v>
      </c>
    </row>
    <row r="446" spans="1:5">
      <c r="A446">
        <v>445</v>
      </c>
      <c r="B446">
        <v>0.07659765332937241</v>
      </c>
      <c r="C446">
        <v>0.08930971473455429</v>
      </c>
      <c r="D446">
        <v>0.002942278049886227</v>
      </c>
      <c r="E446">
        <v>0.00399679783731699</v>
      </c>
    </row>
    <row r="447" spans="1:5">
      <c r="A447">
        <v>446</v>
      </c>
      <c r="B447">
        <v>0.09101563692092896</v>
      </c>
      <c r="C447">
        <v>0.08082530647516251</v>
      </c>
      <c r="D447">
        <v>0.004150605760514736</v>
      </c>
      <c r="E447">
        <v>0.003275065682828426</v>
      </c>
    </row>
    <row r="448" spans="1:5">
      <c r="A448">
        <v>447</v>
      </c>
      <c r="B448">
        <v>0.08297008275985718</v>
      </c>
      <c r="C448">
        <v>0.08700062334537506</v>
      </c>
      <c r="D448">
        <v>0.003450710559263825</v>
      </c>
      <c r="E448">
        <v>0.003793255891650915</v>
      </c>
    </row>
    <row r="449" spans="1:5">
      <c r="A449">
        <v>448</v>
      </c>
      <c r="B449">
        <v>0.0838300958275795</v>
      </c>
      <c r="C449">
        <v>0.09054893255233765</v>
      </c>
      <c r="D449">
        <v>0.003522447776049376</v>
      </c>
      <c r="E449">
        <v>0.004108273889869452</v>
      </c>
    </row>
    <row r="450" spans="1:5">
      <c r="A450">
        <v>449</v>
      </c>
      <c r="B450">
        <v>0.1015187427401543</v>
      </c>
      <c r="C450">
        <v>0.1116382703185081</v>
      </c>
      <c r="D450">
        <v>0.005161750130355358</v>
      </c>
      <c r="E450">
        <v>0.006240296177566051</v>
      </c>
    </row>
    <row r="451" spans="1:5">
      <c r="A451">
        <v>450</v>
      </c>
      <c r="B451">
        <v>0.0902942419052124</v>
      </c>
      <c r="C451">
        <v>0.08226326107978821</v>
      </c>
      <c r="D451">
        <v>0.004085257649421692</v>
      </c>
      <c r="E451">
        <v>0.003392366459593177</v>
      </c>
    </row>
    <row r="452" spans="1:5">
      <c r="A452">
        <v>451</v>
      </c>
      <c r="B452">
        <v>0.07690916210412979</v>
      </c>
      <c r="C452">
        <v>0.08952838182449341</v>
      </c>
      <c r="D452">
        <v>0.002966254949569702</v>
      </c>
      <c r="E452">
        <v>0.004016420803964138</v>
      </c>
    </row>
    <row r="453" spans="1:5">
      <c r="A453">
        <v>452</v>
      </c>
      <c r="B453">
        <v>0.07962235063314438</v>
      </c>
      <c r="C453">
        <v>0.08736611157655716</v>
      </c>
      <c r="D453">
        <v>0.003178612794727087</v>
      </c>
      <c r="E453">
        <v>0.003825182328000665</v>
      </c>
    </row>
    <row r="454" spans="1:5">
      <c r="A454">
        <v>453</v>
      </c>
      <c r="B454">
        <v>0.08915819227695465</v>
      </c>
      <c r="C454">
        <v>0.09045471251010895</v>
      </c>
      <c r="D454">
        <v>0.003983354195952415</v>
      </c>
      <c r="E454">
        <v>0.004099808633327484</v>
      </c>
    </row>
    <row r="455" spans="1:5">
      <c r="A455">
        <v>454</v>
      </c>
      <c r="B455">
        <v>0.08700910210609436</v>
      </c>
      <c r="C455">
        <v>0.08395105600357056</v>
      </c>
      <c r="D455">
        <v>0.003794071730226278</v>
      </c>
      <c r="E455">
        <v>0.00353268114849925</v>
      </c>
    </row>
    <row r="456" spans="1:5">
      <c r="A456">
        <v>455</v>
      </c>
      <c r="B456">
        <v>0.08928005397319794</v>
      </c>
      <c r="C456">
        <v>0.08706014603376389</v>
      </c>
      <c r="D456">
        <v>0.003994247876107693</v>
      </c>
      <c r="E456">
        <v>0.003798533463850617</v>
      </c>
    </row>
    <row r="457" spans="1:5">
      <c r="A457">
        <v>456</v>
      </c>
      <c r="B457">
        <v>0.09435242414474487</v>
      </c>
      <c r="C457">
        <v>0.08415067940950394</v>
      </c>
      <c r="D457">
        <v>0.004459979943931103</v>
      </c>
      <c r="E457">
        <v>0.003549463814124465</v>
      </c>
    </row>
    <row r="458" spans="1:5">
      <c r="A458">
        <v>457</v>
      </c>
      <c r="B458">
        <v>0.08443371206521988</v>
      </c>
      <c r="C458">
        <v>0.0881493091583252</v>
      </c>
      <c r="D458">
        <v>0.00357331964187324</v>
      </c>
      <c r="E458">
        <v>0.003893950255587697</v>
      </c>
    </row>
    <row r="459" spans="1:5">
      <c r="A459">
        <v>458</v>
      </c>
      <c r="B459">
        <v>0.0777038112282753</v>
      </c>
      <c r="C459">
        <v>0.09004322439432144</v>
      </c>
      <c r="D459">
        <v>0.003027738071978092</v>
      </c>
      <c r="E459">
        <v>0.004062700551003218</v>
      </c>
    </row>
    <row r="460" spans="1:5">
      <c r="A460">
        <v>459</v>
      </c>
      <c r="B460">
        <v>0.08216444402933121</v>
      </c>
      <c r="C460">
        <v>0.08345905691385269</v>
      </c>
      <c r="D460">
        <v>0.003384309588000178</v>
      </c>
      <c r="E460">
        <v>0.0034915367141366</v>
      </c>
    </row>
    <row r="461" spans="1:5">
      <c r="A461">
        <v>460</v>
      </c>
      <c r="B461">
        <v>0.08581028878688812</v>
      </c>
      <c r="C461">
        <v>0.08314598351716995</v>
      </c>
      <c r="D461">
        <v>0.003690533572807908</v>
      </c>
      <c r="E461">
        <v>0.003465477610006928</v>
      </c>
    </row>
    <row r="462" spans="1:5">
      <c r="A462">
        <v>461</v>
      </c>
      <c r="B462">
        <v>0.08667557686567307</v>
      </c>
      <c r="C462">
        <v>0.09730929881334305</v>
      </c>
      <c r="D462">
        <v>0.003765171859413385</v>
      </c>
      <c r="E462">
        <v>0.004743407946079969</v>
      </c>
    </row>
    <row r="463" spans="1:5">
      <c r="A463">
        <v>462</v>
      </c>
      <c r="B463">
        <v>0.07991284877061844</v>
      </c>
      <c r="C463">
        <v>0.08790877461433411</v>
      </c>
      <c r="D463">
        <v>0.003201884450390935</v>
      </c>
      <c r="E463">
        <v>0.003872832981869578</v>
      </c>
    </row>
    <row r="464" spans="1:5">
      <c r="A464">
        <v>463</v>
      </c>
      <c r="B464">
        <v>0.08668563514947891</v>
      </c>
      <c r="C464">
        <v>0.0794127881526947</v>
      </c>
      <c r="D464">
        <v>0.003766052890568972</v>
      </c>
      <c r="E464">
        <v>0.003162063425406814</v>
      </c>
    </row>
    <row r="465" spans="1:5">
      <c r="A465">
        <v>464</v>
      </c>
      <c r="B465">
        <v>0.0857955664396286</v>
      </c>
      <c r="C465">
        <v>0.09062813967466354</v>
      </c>
      <c r="D465">
        <v>0.003689301898702979</v>
      </c>
      <c r="E465">
        <v>0.004115607589483261</v>
      </c>
    </row>
    <row r="466" spans="1:5">
      <c r="A466">
        <v>465</v>
      </c>
      <c r="B466">
        <v>0.0877668708562851</v>
      </c>
      <c r="C466">
        <v>0.08935149013996124</v>
      </c>
      <c r="D466">
        <v>0.003860383993014693</v>
      </c>
      <c r="E466">
        <v>0.004000729881227016</v>
      </c>
    </row>
    <row r="467" spans="1:5">
      <c r="A467">
        <v>466</v>
      </c>
      <c r="B467">
        <v>0.08857746422290802</v>
      </c>
      <c r="C467">
        <v>0.112860806286335</v>
      </c>
      <c r="D467">
        <v>0.003931871149688959</v>
      </c>
      <c r="E467">
        <v>0.006377683952450752</v>
      </c>
    </row>
    <row r="468" spans="1:5">
      <c r="A468">
        <v>467</v>
      </c>
      <c r="B468">
        <v>0.08280011266469955</v>
      </c>
      <c r="C468">
        <v>0.08988697826862335</v>
      </c>
      <c r="D468">
        <v>0.003436824074015021</v>
      </c>
      <c r="E468">
        <v>0.004048737697303295</v>
      </c>
    </row>
    <row r="469" spans="1:5">
      <c r="A469">
        <v>468</v>
      </c>
      <c r="B469">
        <v>0.08520688116550446</v>
      </c>
      <c r="C469">
        <v>0.1086944192647934</v>
      </c>
      <c r="D469">
        <v>0.00363901280798018</v>
      </c>
      <c r="E469">
        <v>0.005916173569858074</v>
      </c>
    </row>
    <row r="470" spans="1:5">
      <c r="A470">
        <v>469</v>
      </c>
      <c r="B470">
        <v>0.0849502757191658</v>
      </c>
      <c r="C470">
        <v>0.08497951924800873</v>
      </c>
      <c r="D470">
        <v>0.00361719960346818</v>
      </c>
      <c r="E470">
        <v>0.003619696479290724</v>
      </c>
    </row>
    <row r="471" spans="1:5">
      <c r="A471">
        <v>470</v>
      </c>
      <c r="B471">
        <v>0.08799609541893005</v>
      </c>
      <c r="C471">
        <v>0.08636726438999176</v>
      </c>
      <c r="D471">
        <v>0.003880587639287114</v>
      </c>
      <c r="E471">
        <v>0.003738598665222526</v>
      </c>
    </row>
    <row r="472" spans="1:5">
      <c r="A472">
        <v>471</v>
      </c>
      <c r="B472">
        <v>0.08228399604558945</v>
      </c>
      <c r="C472">
        <v>0.07857527583837509</v>
      </c>
      <c r="D472">
        <v>0.003394269850105047</v>
      </c>
      <c r="E472">
        <v>0.003095990512520075</v>
      </c>
    </row>
    <row r="473" spans="1:5">
      <c r="A473">
        <v>472</v>
      </c>
      <c r="B473">
        <v>0.0851137787103653</v>
      </c>
      <c r="C473">
        <v>0.08412991464138031</v>
      </c>
      <c r="D473">
        <v>0.003631125902757049</v>
      </c>
      <c r="E473">
        <v>0.003547885455191135</v>
      </c>
    </row>
    <row r="474" spans="1:5">
      <c r="A474">
        <v>473</v>
      </c>
      <c r="B474">
        <v>0.08209185302257538</v>
      </c>
      <c r="C474">
        <v>0.07667192071676254</v>
      </c>
      <c r="D474">
        <v>0.003378496970981359</v>
      </c>
      <c r="E474">
        <v>0.00294826366007328</v>
      </c>
    </row>
    <row r="475" spans="1:5">
      <c r="A475">
        <v>474</v>
      </c>
      <c r="B475">
        <v>0.08659173548221588</v>
      </c>
      <c r="C475">
        <v>0.08090028911828995</v>
      </c>
      <c r="D475">
        <v>0.003758035134524107</v>
      </c>
      <c r="E475">
        <v>0.003281409852206707</v>
      </c>
    </row>
    <row r="476" spans="1:5">
      <c r="A476">
        <v>475</v>
      </c>
      <c r="B476">
        <v>0.08404435217380524</v>
      </c>
      <c r="C476">
        <v>0.08708042651414871</v>
      </c>
      <c r="D476">
        <v>0.003540698904544115</v>
      </c>
      <c r="E476">
        <v>0.003800483886152506</v>
      </c>
    </row>
    <row r="477" spans="1:5">
      <c r="A477">
        <v>476</v>
      </c>
      <c r="B477">
        <v>0.0921311154961586</v>
      </c>
      <c r="C477">
        <v>0.08106837421655655</v>
      </c>
      <c r="D477">
        <v>0.004253055434674025</v>
      </c>
      <c r="E477">
        <v>0.003295045113191009</v>
      </c>
    </row>
    <row r="478" spans="1:5">
      <c r="A478">
        <v>477</v>
      </c>
      <c r="B478">
        <v>0.08136920630931854</v>
      </c>
      <c r="C478">
        <v>0.1142505630850792</v>
      </c>
      <c r="D478">
        <v>0.00331946718506515</v>
      </c>
      <c r="E478">
        <v>0.006535600405186415</v>
      </c>
    </row>
    <row r="479" spans="1:5">
      <c r="A479">
        <v>478</v>
      </c>
      <c r="B479">
        <v>0.08691991120576859</v>
      </c>
      <c r="C479">
        <v>0.09027642011642456</v>
      </c>
      <c r="D479">
        <v>0.003786530345678329</v>
      </c>
      <c r="E479">
        <v>0.004083925858139992</v>
      </c>
    </row>
    <row r="480" spans="1:5">
      <c r="A480">
        <v>479</v>
      </c>
      <c r="B480">
        <v>0.07825781404972076</v>
      </c>
      <c r="C480">
        <v>0.08716139197349548</v>
      </c>
      <c r="D480">
        <v>0.003071149112656713</v>
      </c>
      <c r="E480">
        <v>0.003807572415098548</v>
      </c>
    </row>
    <row r="481" spans="1:5">
      <c r="A481">
        <v>480</v>
      </c>
      <c r="B481">
        <v>0.0837327167391777</v>
      </c>
      <c r="C481">
        <v>0.09761099517345428</v>
      </c>
      <c r="D481">
        <v>0.003514606505632401</v>
      </c>
      <c r="E481">
        <v>0.004772993270307779</v>
      </c>
    </row>
    <row r="482" spans="1:5">
      <c r="A482">
        <v>481</v>
      </c>
      <c r="B482">
        <v>0.08465342223644257</v>
      </c>
      <c r="C482">
        <v>0.08718810230493546</v>
      </c>
      <c r="D482">
        <v>0.003592141438275576</v>
      </c>
      <c r="E482">
        <v>0.00380993215367198</v>
      </c>
    </row>
    <row r="483" spans="1:5">
      <c r="A483">
        <v>482</v>
      </c>
      <c r="B483">
        <v>0.08582009375095367</v>
      </c>
      <c r="C483">
        <v>0.08975334465503693</v>
      </c>
      <c r="D483">
        <v>0.003691587131470442</v>
      </c>
      <c r="E483">
        <v>0.004036888480186462</v>
      </c>
    </row>
    <row r="484" spans="1:5">
      <c r="A484">
        <v>483</v>
      </c>
      <c r="B484">
        <v>0.08849433809518814</v>
      </c>
      <c r="C484">
        <v>0.08455361425876617</v>
      </c>
      <c r="D484">
        <v>0.003924681805074215</v>
      </c>
      <c r="E484">
        <v>0.003583729965612292</v>
      </c>
    </row>
    <row r="485" spans="1:5">
      <c r="A485">
        <v>484</v>
      </c>
      <c r="B485">
        <v>0.07975992560386658</v>
      </c>
      <c r="C485">
        <v>0.0824085921049118</v>
      </c>
      <c r="D485">
        <v>0.003189887851476669</v>
      </c>
      <c r="E485">
        <v>0.003404664341360331</v>
      </c>
    </row>
    <row r="486" spans="1:5">
      <c r="A486">
        <v>485</v>
      </c>
      <c r="B486">
        <v>0.07576438784599304</v>
      </c>
      <c r="C486">
        <v>0.09879664331674576</v>
      </c>
      <c r="D486">
        <v>0.002879194682464004</v>
      </c>
      <c r="E486">
        <v>0.004889477975666523</v>
      </c>
    </row>
    <row r="487" spans="1:5">
      <c r="A487">
        <v>486</v>
      </c>
      <c r="B487">
        <v>0.09184064716100693</v>
      </c>
      <c r="C487">
        <v>0.1042787507176399</v>
      </c>
      <c r="D487">
        <v>0.004226435907185078</v>
      </c>
      <c r="E487">
        <v>0.005446123424917459</v>
      </c>
    </row>
    <row r="488" spans="1:5">
      <c r="A488">
        <v>487</v>
      </c>
      <c r="B488">
        <v>0.08537301421165466</v>
      </c>
      <c r="C488">
        <v>0.08659219741821289</v>
      </c>
      <c r="D488">
        <v>0.00365337310358882</v>
      </c>
      <c r="E488">
        <v>0.003758210921660066</v>
      </c>
    </row>
    <row r="489" spans="1:5">
      <c r="A489">
        <v>488</v>
      </c>
      <c r="B489">
        <v>0.0707663893699646</v>
      </c>
      <c r="C489">
        <v>0.08455421030521393</v>
      </c>
      <c r="D489">
        <v>0.002513044280931354</v>
      </c>
      <c r="E489">
        <v>0.003583824727684259</v>
      </c>
    </row>
    <row r="490" spans="1:5">
      <c r="A490">
        <v>489</v>
      </c>
      <c r="B490">
        <v>0.08703641593456268</v>
      </c>
      <c r="C490">
        <v>0.1192091181874275</v>
      </c>
      <c r="D490">
        <v>0.003796787466853857</v>
      </c>
      <c r="E490">
        <v>0.00711455475538969</v>
      </c>
    </row>
    <row r="491" spans="1:5">
      <c r="A491">
        <v>490</v>
      </c>
      <c r="B491">
        <v>0.09574620425701141</v>
      </c>
      <c r="C491">
        <v>0.09752476215362549</v>
      </c>
      <c r="D491">
        <v>0.004592821002006531</v>
      </c>
      <c r="E491">
        <v>0.00476470123976469</v>
      </c>
    </row>
    <row r="492" spans="1:5">
      <c r="A492">
        <v>491</v>
      </c>
      <c r="B492">
        <v>0.08433115482330322</v>
      </c>
      <c r="C492">
        <v>0.08677836507558823</v>
      </c>
      <c r="D492">
        <v>0.003565026912838221</v>
      </c>
      <c r="E492">
        <v>0.003774410812184215</v>
      </c>
    </row>
    <row r="493" spans="1:5">
      <c r="A493">
        <v>492</v>
      </c>
      <c r="B493">
        <v>0.08137311041355133</v>
      </c>
      <c r="C493">
        <v>0.1035974696278572</v>
      </c>
      <c r="D493">
        <v>0.003319957759231329</v>
      </c>
      <c r="E493">
        <v>0.005375400651246309</v>
      </c>
    </row>
    <row r="494" spans="1:5">
      <c r="A494">
        <v>493</v>
      </c>
      <c r="B494">
        <v>0.09199085086584091</v>
      </c>
      <c r="C494">
        <v>0.08064216375350952</v>
      </c>
      <c r="D494">
        <v>0.004240334499627352</v>
      </c>
      <c r="E494">
        <v>0.003260762896388769</v>
      </c>
    </row>
    <row r="495" spans="1:5">
      <c r="A495">
        <v>494</v>
      </c>
      <c r="B495">
        <v>0.07554453611373901</v>
      </c>
      <c r="C495">
        <v>0.07899045944213867</v>
      </c>
      <c r="D495">
        <v>0.002862673252820969</v>
      </c>
      <c r="E495">
        <v>0.003128942102193832</v>
      </c>
    </row>
    <row r="496" spans="1:5">
      <c r="A496">
        <v>495</v>
      </c>
      <c r="B496">
        <v>0.08185935020446777</v>
      </c>
      <c r="C496">
        <v>0.07763811945915222</v>
      </c>
      <c r="D496">
        <v>0.003359667723998427</v>
      </c>
      <c r="E496">
        <v>0.003023037919774652</v>
      </c>
    </row>
    <row r="497" spans="1:5">
      <c r="A497">
        <v>496</v>
      </c>
      <c r="B497">
        <v>0.08404199033975601</v>
      </c>
      <c r="C497">
        <v>0.09006229788064957</v>
      </c>
      <c r="D497">
        <v>0.003540723584592342</v>
      </c>
      <c r="E497">
        <v>0.004064815584570169</v>
      </c>
    </row>
    <row r="498" spans="1:5">
      <c r="A498">
        <v>497</v>
      </c>
      <c r="B498">
        <v>0.09266303479671478</v>
      </c>
      <c r="C498">
        <v>0.0899948850274086</v>
      </c>
      <c r="D498">
        <v>0.004302426241338253</v>
      </c>
      <c r="E498">
        <v>0.00405875314027071</v>
      </c>
    </row>
    <row r="499" spans="1:5">
      <c r="A499">
        <v>498</v>
      </c>
      <c r="B499">
        <v>0.08455654978752136</v>
      </c>
      <c r="C499">
        <v>0.08311856538057327</v>
      </c>
      <c r="D499">
        <v>0.003584115067496896</v>
      </c>
      <c r="E499">
        <v>0.003463570261374116</v>
      </c>
    </row>
    <row r="500" spans="1:5">
      <c r="A500">
        <v>499</v>
      </c>
      <c r="B500">
        <v>0.0842454582452774</v>
      </c>
      <c r="C500">
        <v>0.1037069335579872</v>
      </c>
      <c r="D500">
        <v>0.003557865740731359</v>
      </c>
      <c r="E500">
        <v>0.005386799108237028</v>
      </c>
    </row>
    <row r="501" spans="1:5">
      <c r="A501">
        <v>500</v>
      </c>
      <c r="B501">
        <v>0.07935769110918045</v>
      </c>
      <c r="C501">
        <v>0.08737625181674957</v>
      </c>
      <c r="D501">
        <v>0.003158048028126359</v>
      </c>
      <c r="E501">
        <v>0.003826542990282178</v>
      </c>
    </row>
    <row r="502" spans="1:5">
      <c r="A502">
        <v>501</v>
      </c>
      <c r="B502">
        <v>0.08654377609491348</v>
      </c>
      <c r="C502">
        <v>0.08269554376602173</v>
      </c>
      <c r="D502">
        <v>0.003754147328436375</v>
      </c>
      <c r="E502">
        <v>0.003428536234423518</v>
      </c>
    </row>
    <row r="503" spans="1:5">
      <c r="A503">
        <v>502</v>
      </c>
      <c r="B503">
        <v>0.08605978637933731</v>
      </c>
      <c r="C503">
        <v>0.07993888854980469</v>
      </c>
      <c r="D503">
        <v>0.003712398232892156</v>
      </c>
      <c r="E503">
        <v>0.003204377833753824</v>
      </c>
    </row>
    <row r="504" spans="1:5">
      <c r="A504">
        <v>503</v>
      </c>
      <c r="B504">
        <v>0.0786559134721756</v>
      </c>
      <c r="C504">
        <v>0.07948726415634155</v>
      </c>
      <c r="D504">
        <v>0.003102641552686691</v>
      </c>
      <c r="E504">
        <v>0.003168392460793257</v>
      </c>
    </row>
    <row r="505" spans="1:5">
      <c r="A505">
        <v>504</v>
      </c>
      <c r="B505">
        <v>0.08017776906490326</v>
      </c>
      <c r="C505">
        <v>0.0901196300983429</v>
      </c>
      <c r="D505">
        <v>0.003223509527742863</v>
      </c>
      <c r="E505">
        <v>0.004070061258971691</v>
      </c>
    </row>
    <row r="506" spans="1:5">
      <c r="A506">
        <v>505</v>
      </c>
      <c r="B506">
        <v>0.08764416724443436</v>
      </c>
      <c r="C506">
        <v>0.09447363018989563</v>
      </c>
      <c r="D506">
        <v>0.003850036300718784</v>
      </c>
      <c r="E506">
        <v>0.00447193905711174</v>
      </c>
    </row>
    <row r="507" spans="1:5">
      <c r="A507">
        <v>506</v>
      </c>
      <c r="B507">
        <v>0.09036369621753693</v>
      </c>
      <c r="C507">
        <v>0.09366060048341751</v>
      </c>
      <c r="D507">
        <v>0.004092091228812933</v>
      </c>
      <c r="E507">
        <v>0.004395457915961742</v>
      </c>
    </row>
    <row r="508" spans="1:5">
      <c r="A508">
        <v>507</v>
      </c>
      <c r="B508">
        <v>0.08202168345451355</v>
      </c>
      <c r="C508">
        <v>0.1114631444215775</v>
      </c>
      <c r="D508">
        <v>0.003373077604919672</v>
      </c>
      <c r="E508">
        <v>0.00622132932767272</v>
      </c>
    </row>
    <row r="509" spans="1:5">
      <c r="A509">
        <v>508</v>
      </c>
      <c r="B509">
        <v>0.07733068615198135</v>
      </c>
      <c r="C509">
        <v>0.08373937755823135</v>
      </c>
      <c r="D509">
        <v>0.002999325282871723</v>
      </c>
      <c r="E509">
        <v>0.003515463788062334</v>
      </c>
    </row>
    <row r="510" spans="1:5">
      <c r="A510">
        <v>509</v>
      </c>
      <c r="B510">
        <v>0.09323082119226456</v>
      </c>
      <c r="C510">
        <v>0.08445882052183151</v>
      </c>
      <c r="D510">
        <v>0.004355314187705517</v>
      </c>
      <c r="E510">
        <v>0.003575972281396389</v>
      </c>
    </row>
    <row r="511" spans="1:5">
      <c r="A511">
        <v>510</v>
      </c>
      <c r="B511">
        <v>0.0813642218708992</v>
      </c>
      <c r="C511">
        <v>0.08186535537242889</v>
      </c>
      <c r="D511">
        <v>0.003319388953968883</v>
      </c>
      <c r="E511">
        <v>0.003360299859195948</v>
      </c>
    </row>
    <row r="512" spans="1:5">
      <c r="A512">
        <v>511</v>
      </c>
      <c r="B512">
        <v>0.08392202109098434</v>
      </c>
      <c r="C512">
        <v>0.09147568792104721</v>
      </c>
      <c r="D512">
        <v>0.003530779154971242</v>
      </c>
      <c r="E512">
        <v>0.004193243570625782</v>
      </c>
    </row>
    <row r="513" spans="1:5">
      <c r="A513">
        <v>512</v>
      </c>
      <c r="B513">
        <v>0.08582203835248947</v>
      </c>
      <c r="C513">
        <v>0.1023698151111603</v>
      </c>
      <c r="D513">
        <v>0.003692057682201266</v>
      </c>
      <c r="E513">
        <v>0.005249146372079849</v>
      </c>
    </row>
    <row r="514" spans="1:5">
      <c r="A514">
        <v>513</v>
      </c>
      <c r="B514">
        <v>0.07344955950975418</v>
      </c>
      <c r="C514">
        <v>0.0797228068113327</v>
      </c>
      <c r="D514">
        <v>0.002706778468564153</v>
      </c>
      <c r="E514">
        <v>0.003187235211953521</v>
      </c>
    </row>
    <row r="515" spans="1:5">
      <c r="A515">
        <v>514</v>
      </c>
      <c r="B515">
        <v>0.08292233198881149</v>
      </c>
      <c r="C515">
        <v>0.1077787354588509</v>
      </c>
      <c r="D515">
        <v>0.003447425318881869</v>
      </c>
      <c r="E515">
        <v>0.005817515309900045</v>
      </c>
    </row>
    <row r="516" spans="1:5">
      <c r="A516">
        <v>515</v>
      </c>
      <c r="B516">
        <v>0.08436685055494308</v>
      </c>
      <c r="C516">
        <v>0.09281826764345169</v>
      </c>
      <c r="D516">
        <v>0.00356826395727694</v>
      </c>
      <c r="E516">
        <v>0.004317012149840593</v>
      </c>
    </row>
    <row r="517" spans="1:5">
      <c r="A517">
        <v>516</v>
      </c>
      <c r="B517">
        <v>0.1029518470168114</v>
      </c>
      <c r="C517">
        <v>0.09124013036489487</v>
      </c>
      <c r="D517">
        <v>0.00530892563983798</v>
      </c>
      <c r="E517">
        <v>0.004171781241893768</v>
      </c>
    </row>
    <row r="518" spans="1:5">
      <c r="A518">
        <v>517</v>
      </c>
      <c r="B518">
        <v>0.0772915706038475</v>
      </c>
      <c r="C518">
        <v>0.09752964228391647</v>
      </c>
      <c r="D518">
        <v>0.002996389055624604</v>
      </c>
      <c r="E518">
        <v>0.00476542953401804</v>
      </c>
    </row>
    <row r="519" spans="1:5">
      <c r="A519">
        <v>518</v>
      </c>
      <c r="B519">
        <v>0.08209192752838135</v>
      </c>
      <c r="C519">
        <v>0.08020887523889542</v>
      </c>
      <c r="D519">
        <v>0.003378949593752623</v>
      </c>
      <c r="E519">
        <v>0.003226151457056403</v>
      </c>
    </row>
    <row r="520" spans="1:5">
      <c r="A520">
        <v>519</v>
      </c>
      <c r="B520">
        <v>0.08433884382247925</v>
      </c>
      <c r="C520">
        <v>0.0795358419418335</v>
      </c>
      <c r="D520">
        <v>0.003565942170098424</v>
      </c>
      <c r="E520">
        <v>0.003172412514686584</v>
      </c>
    </row>
    <row r="521" spans="1:5">
      <c r="A521">
        <v>520</v>
      </c>
      <c r="B521">
        <v>0.07799262553453445</v>
      </c>
      <c r="C521">
        <v>0.09287208318710327</v>
      </c>
      <c r="D521">
        <v>0.003050859784707427</v>
      </c>
      <c r="E521">
        <v>0.004322066437453032</v>
      </c>
    </row>
    <row r="522" spans="1:5">
      <c r="A522">
        <v>521</v>
      </c>
      <c r="B522">
        <v>0.08321398496627808</v>
      </c>
      <c r="C522">
        <v>0.07670393586158752</v>
      </c>
      <c r="D522">
        <v>0.003471733070909977</v>
      </c>
      <c r="E522">
        <v>0.002951209666207433</v>
      </c>
    </row>
    <row r="523" spans="1:5">
      <c r="A523">
        <v>522</v>
      </c>
      <c r="B523">
        <v>0.09000831842422485</v>
      </c>
      <c r="C523">
        <v>0.06867987662553787</v>
      </c>
      <c r="D523">
        <v>0.004060202278196812</v>
      </c>
      <c r="E523">
        <v>0.002367928856983781</v>
      </c>
    </row>
    <row r="524" spans="1:5">
      <c r="A524">
        <v>523</v>
      </c>
      <c r="B524">
        <v>0.07773866504430771</v>
      </c>
      <c r="C524">
        <v>0.0878087654709816</v>
      </c>
      <c r="D524">
        <v>0.003031122032552958</v>
      </c>
      <c r="E524">
        <v>0.003864677855744958</v>
      </c>
    </row>
    <row r="525" spans="1:5">
      <c r="A525">
        <v>524</v>
      </c>
      <c r="B525">
        <v>0.08617107570171356</v>
      </c>
      <c r="C525">
        <v>0.08104512095451355</v>
      </c>
      <c r="D525">
        <v>0.003722205758094788</v>
      </c>
      <c r="E525">
        <v>0.003293639980256557</v>
      </c>
    </row>
    <row r="526" spans="1:5">
      <c r="A526">
        <v>525</v>
      </c>
      <c r="B526">
        <v>0.09184492379426956</v>
      </c>
      <c r="C526">
        <v>0.07334289699792862</v>
      </c>
      <c r="D526">
        <v>0.004227223340421915</v>
      </c>
      <c r="E526">
        <v>0.002699072938412428</v>
      </c>
    </row>
    <row r="527" spans="1:5">
      <c r="A527">
        <v>526</v>
      </c>
      <c r="B527">
        <v>0.08510053157806396</v>
      </c>
      <c r="C527">
        <v>0.08242806047201157</v>
      </c>
      <c r="D527">
        <v>0.003630527528002858</v>
      </c>
      <c r="E527">
        <v>0.003406680654734373</v>
      </c>
    </row>
    <row r="528" spans="1:5">
      <c r="A528">
        <v>527</v>
      </c>
      <c r="B528">
        <v>0.09019698947668076</v>
      </c>
      <c r="C528">
        <v>0.0845799595117569</v>
      </c>
      <c r="D528">
        <v>0.004077237099409103</v>
      </c>
      <c r="E528">
        <v>0.003586391685530543</v>
      </c>
    </row>
    <row r="529" spans="1:5">
      <c r="A529">
        <v>528</v>
      </c>
      <c r="B529">
        <v>0.07261478900909424</v>
      </c>
      <c r="C529">
        <v>0.07138878107070923</v>
      </c>
      <c r="D529">
        <v>0.002645951928570867</v>
      </c>
      <c r="E529">
        <v>0.002557685598731041</v>
      </c>
    </row>
    <row r="530" spans="1:5">
      <c r="A530">
        <v>529</v>
      </c>
      <c r="B530">
        <v>0.0853012427687645</v>
      </c>
      <c r="C530">
        <v>0.1022729948163033</v>
      </c>
      <c r="D530">
        <v>0.003647658973932266</v>
      </c>
      <c r="E530">
        <v>0.005239408928900957</v>
      </c>
    </row>
    <row r="531" spans="1:5">
      <c r="A531">
        <v>530</v>
      </c>
      <c r="B531">
        <v>0.08841267973184586</v>
      </c>
      <c r="C531">
        <v>0.07838168740272522</v>
      </c>
      <c r="D531">
        <v>0.003917913418263197</v>
      </c>
      <c r="E531">
        <v>0.003081367816776037</v>
      </c>
    </row>
    <row r="532" spans="1:5">
      <c r="A532">
        <v>531</v>
      </c>
      <c r="B532">
        <v>0.08504243940114975</v>
      </c>
      <c r="C532">
        <v>0.072756327688694</v>
      </c>
      <c r="D532">
        <v>0.003625632263720036</v>
      </c>
      <c r="E532">
        <v>0.002656275639310479</v>
      </c>
    </row>
    <row r="533" spans="1:5">
      <c r="A533">
        <v>532</v>
      </c>
      <c r="B533">
        <v>0.07484108954668045</v>
      </c>
      <c r="C533">
        <v>0.0778997465968132</v>
      </c>
      <c r="D533">
        <v>0.002810131758451462</v>
      </c>
      <c r="E533">
        <v>0.003043732140213251</v>
      </c>
    </row>
    <row r="534" spans="1:5">
      <c r="A534">
        <v>533</v>
      </c>
      <c r="B534">
        <v>0.07841268926858902</v>
      </c>
      <c r="C534">
        <v>0.0793284997344017</v>
      </c>
      <c r="D534">
        <v>0.003083821386098862</v>
      </c>
      <c r="E534">
        <v>0.003156068501994014</v>
      </c>
    </row>
    <row r="535" spans="1:5">
      <c r="A535">
        <v>534</v>
      </c>
      <c r="B535">
        <v>0.07699184864759445</v>
      </c>
      <c r="C535">
        <v>0.08868236094713211</v>
      </c>
      <c r="D535">
        <v>0.002973425667732954</v>
      </c>
      <c r="E535">
        <v>0.003941844217479229</v>
      </c>
    </row>
    <row r="536" spans="1:5">
      <c r="A536">
        <v>535</v>
      </c>
      <c r="B536">
        <v>0.08512192219495773</v>
      </c>
      <c r="C536">
        <v>0.1008731201291084</v>
      </c>
      <c r="D536">
        <v>0.003632430918514729</v>
      </c>
      <c r="E536">
        <v>0.005097270011901855</v>
      </c>
    </row>
    <row r="537" spans="1:5">
      <c r="A537">
        <v>536</v>
      </c>
      <c r="B537">
        <v>0.08101076632738113</v>
      </c>
      <c r="C537">
        <v>0.07894039154052734</v>
      </c>
      <c r="D537">
        <v>0.003290947992354631</v>
      </c>
      <c r="E537">
        <v>0.003125379560515285</v>
      </c>
    </row>
    <row r="538" spans="1:5">
      <c r="A538">
        <v>537</v>
      </c>
      <c r="B538">
        <v>0.07535289973020554</v>
      </c>
      <c r="C538">
        <v>0.08029782027006149</v>
      </c>
      <c r="D538">
        <v>0.002848612610250711</v>
      </c>
      <c r="E538">
        <v>0.003233459312468767</v>
      </c>
    </row>
    <row r="539" spans="1:5">
      <c r="A539">
        <v>538</v>
      </c>
      <c r="B539">
        <v>0.08649801462888718</v>
      </c>
      <c r="C539">
        <v>0.08349235355854034</v>
      </c>
      <c r="D539">
        <v>0.003750538220629096</v>
      </c>
      <c r="E539">
        <v>0.00349509553052485</v>
      </c>
    </row>
    <row r="540" spans="1:5">
      <c r="A540">
        <v>539</v>
      </c>
      <c r="B540">
        <v>0.07778735458850861</v>
      </c>
      <c r="C540">
        <v>0.08813527971506119</v>
      </c>
      <c r="D540">
        <v>0.003035035450011492</v>
      </c>
      <c r="E540">
        <v>0.00389352417550981</v>
      </c>
    </row>
    <row r="541" spans="1:5">
      <c r="A541">
        <v>540</v>
      </c>
      <c r="B541">
        <v>0.0941433385014534</v>
      </c>
      <c r="C541">
        <v>0.07836789637804031</v>
      </c>
      <c r="D541">
        <v>0.00444108759984374</v>
      </c>
      <c r="E541">
        <v>0.003080385271459818</v>
      </c>
    </row>
    <row r="542" spans="1:5">
      <c r="A542">
        <v>541</v>
      </c>
      <c r="B542">
        <v>0.08031564950942993</v>
      </c>
      <c r="C542">
        <v>0.0793190598487854</v>
      </c>
      <c r="D542">
        <v>0.003234925214201212</v>
      </c>
      <c r="E542">
        <v>0.003155398648232222</v>
      </c>
    </row>
    <row r="543" spans="1:5">
      <c r="A543">
        <v>542</v>
      </c>
      <c r="B543">
        <v>0.07181644439697266</v>
      </c>
      <c r="C543">
        <v>0.08168491721153259</v>
      </c>
      <c r="D543">
        <v>0.002588432747870684</v>
      </c>
      <c r="E543">
        <v>0.003345855046063662</v>
      </c>
    </row>
    <row r="544" spans="1:5">
      <c r="A544">
        <v>543</v>
      </c>
      <c r="B544">
        <v>0.0798543319106102</v>
      </c>
      <c r="C544">
        <v>0.08028633147478104</v>
      </c>
      <c r="D544">
        <v>0.003197989892214537</v>
      </c>
      <c r="E544">
        <v>0.003232595976442099</v>
      </c>
    </row>
    <row r="545" spans="1:5">
      <c r="A545">
        <v>544</v>
      </c>
      <c r="B545">
        <v>0.07035627216100693</v>
      </c>
      <c r="C545">
        <v>0.08459834009408951</v>
      </c>
      <c r="D545">
        <v>0.002484643366187811</v>
      </c>
      <c r="E545">
        <v>0.003588088788092136</v>
      </c>
    </row>
    <row r="546" spans="1:5">
      <c r="A546">
        <v>545</v>
      </c>
      <c r="B546">
        <v>0.08927788585424423</v>
      </c>
      <c r="C546">
        <v>0.07867692410945892</v>
      </c>
      <c r="D546">
        <v>0.003994910046458244</v>
      </c>
      <c r="E546">
        <v>0.003104682778939605</v>
      </c>
    </row>
    <row r="547" spans="1:5">
      <c r="A547">
        <v>546</v>
      </c>
      <c r="B547">
        <v>0.08348766714334488</v>
      </c>
      <c r="C547">
        <v>0.082424096763134</v>
      </c>
      <c r="D547">
        <v>0.003494742792099714</v>
      </c>
      <c r="E547">
        <v>0.003406520001590252</v>
      </c>
    </row>
    <row r="548" spans="1:5">
      <c r="A548">
        <v>547</v>
      </c>
      <c r="B548">
        <v>0.08193482458591461</v>
      </c>
      <c r="C548">
        <v>0.08169418573379517</v>
      </c>
      <c r="D548">
        <v>0.00336631597019732</v>
      </c>
      <c r="E548">
        <v>0.003346645506098866</v>
      </c>
    </row>
    <row r="549" spans="1:5">
      <c r="A549">
        <v>548</v>
      </c>
      <c r="B549">
        <v>0.07319618761539459</v>
      </c>
      <c r="C549">
        <v>0.07541435211896896</v>
      </c>
      <c r="D549">
        <v>0.002688514301553369</v>
      </c>
      <c r="E549">
        <v>0.002853349084034562</v>
      </c>
    </row>
    <row r="550" spans="1:5">
      <c r="A550">
        <v>549</v>
      </c>
      <c r="B550">
        <v>0.08939993381500244</v>
      </c>
      <c r="C550">
        <v>0.08415831625461578</v>
      </c>
      <c r="D550">
        <v>0.004005855415016413</v>
      </c>
      <c r="E550">
        <v>0.003551006549969316</v>
      </c>
    </row>
    <row r="551" spans="1:5">
      <c r="A551">
        <v>550</v>
      </c>
      <c r="B551">
        <v>0.08763253688812256</v>
      </c>
      <c r="C551">
        <v>0.07447860389947891</v>
      </c>
      <c r="D551">
        <v>0.003849409054964781</v>
      </c>
      <c r="E551">
        <v>0.00278323027305305</v>
      </c>
    </row>
    <row r="552" spans="1:5">
      <c r="A552">
        <v>551</v>
      </c>
      <c r="B552">
        <v>0.0797056257724762</v>
      </c>
      <c r="C552">
        <v>0.07574290782213211</v>
      </c>
      <c r="D552">
        <v>0.003186189802363515</v>
      </c>
      <c r="E552">
        <v>0.002878197934478521</v>
      </c>
    </row>
    <row r="553" spans="1:5">
      <c r="A553">
        <v>552</v>
      </c>
      <c r="B553">
        <v>0.07834228128194809</v>
      </c>
      <c r="C553">
        <v>0.08160696923732758</v>
      </c>
      <c r="D553">
        <v>0.003078463254496455</v>
      </c>
      <c r="E553">
        <v>0.003339562099426985</v>
      </c>
    </row>
    <row r="554" spans="1:5">
      <c r="A554">
        <v>553</v>
      </c>
      <c r="B554">
        <v>0.07658990472555161</v>
      </c>
      <c r="C554">
        <v>0.08654385060071945</v>
      </c>
      <c r="D554">
        <v>0.002942722756415606</v>
      </c>
      <c r="E554">
        <v>0.003754653269425035</v>
      </c>
    </row>
    <row r="555" spans="1:5">
      <c r="A555">
        <v>554</v>
      </c>
      <c r="B555">
        <v>0.08765921741724014</v>
      </c>
      <c r="C555">
        <v>0.07616209238767624</v>
      </c>
      <c r="D555">
        <v>0.003851796966046095</v>
      </c>
      <c r="E555">
        <v>0.002910070354118943</v>
      </c>
    </row>
    <row r="556" spans="1:5">
      <c r="A556">
        <v>555</v>
      </c>
      <c r="B556">
        <v>0.07751301676034927</v>
      </c>
      <c r="C556">
        <v>0.08017948269844055</v>
      </c>
      <c r="D556">
        <v>0.003013864392414689</v>
      </c>
      <c r="E556">
        <v>0.003224112559109926</v>
      </c>
    </row>
    <row r="557" spans="1:5">
      <c r="A557">
        <v>556</v>
      </c>
      <c r="B557">
        <v>0.07672424614429474</v>
      </c>
      <c r="C557">
        <v>0.08266662806272507</v>
      </c>
      <c r="D557">
        <v>0.002953036688268185</v>
      </c>
      <c r="E557">
        <v>0.003426625626161695</v>
      </c>
    </row>
    <row r="558" spans="1:5">
      <c r="A558">
        <v>557</v>
      </c>
      <c r="B558">
        <v>0.08051687479019165</v>
      </c>
      <c r="C558">
        <v>0.07462216168642044</v>
      </c>
      <c r="D558">
        <v>0.003251222427934408</v>
      </c>
      <c r="E558">
        <v>0.002793991239741445</v>
      </c>
    </row>
    <row r="559" spans="1:5">
      <c r="A559">
        <v>558</v>
      </c>
      <c r="B559">
        <v>0.08483608067035675</v>
      </c>
      <c r="C559">
        <v>0.07419246435165405</v>
      </c>
      <c r="D559">
        <v>0.003608335973694921</v>
      </c>
      <c r="E559">
        <v>0.002762027084827423</v>
      </c>
    </row>
    <row r="560" spans="1:5">
      <c r="A560">
        <v>559</v>
      </c>
      <c r="B560">
        <v>0.06933771818876266</v>
      </c>
      <c r="C560">
        <v>0.08661230653524399</v>
      </c>
      <c r="D560">
        <v>0.002413628390058875</v>
      </c>
      <c r="E560">
        <v>0.003760624909773469</v>
      </c>
    </row>
    <row r="561" spans="1:5">
      <c r="A561">
        <v>560</v>
      </c>
      <c r="B561">
        <v>0.08353167027235031</v>
      </c>
      <c r="C561">
        <v>0.08379025757312775</v>
      </c>
      <c r="D561">
        <v>0.003498544916510582</v>
      </c>
      <c r="E561">
        <v>0.003520183730870485</v>
      </c>
    </row>
    <row r="562" spans="1:5">
      <c r="A562">
        <v>561</v>
      </c>
      <c r="B562">
        <v>0.08031648397445679</v>
      </c>
      <c r="C562">
        <v>0.08103059232234955</v>
      </c>
      <c r="D562">
        <v>0.003235152456909418</v>
      </c>
      <c r="E562">
        <v>0.003292778739705682</v>
      </c>
    </row>
    <row r="563" spans="1:5">
      <c r="A563">
        <v>562</v>
      </c>
      <c r="B563">
        <v>0.09242480993270874</v>
      </c>
      <c r="C563">
        <v>0.08075603097677231</v>
      </c>
      <c r="D563">
        <v>0.004280972760170698</v>
      </c>
      <c r="E563">
        <v>0.003270577173680067</v>
      </c>
    </row>
    <row r="564" spans="1:5">
      <c r="A564">
        <v>563</v>
      </c>
      <c r="B564">
        <v>0.06975282728672028</v>
      </c>
      <c r="C564">
        <v>0.07239642739295959</v>
      </c>
      <c r="D564">
        <v>0.002442535711452365</v>
      </c>
      <c r="E564">
        <v>0.002630441449582577</v>
      </c>
    </row>
    <row r="565" spans="1:5">
      <c r="A565">
        <v>564</v>
      </c>
      <c r="B565">
        <v>0.09006550908088684</v>
      </c>
      <c r="C565">
        <v>0.07240196317434311</v>
      </c>
      <c r="D565">
        <v>0.00406571663916111</v>
      </c>
      <c r="E565">
        <v>0.002630857517942786</v>
      </c>
    </row>
    <row r="566" spans="1:5">
      <c r="A566">
        <v>565</v>
      </c>
      <c r="B566">
        <v>0.09073819220066071</v>
      </c>
      <c r="C566">
        <v>0.08534661680459976</v>
      </c>
      <c r="D566">
        <v>0.00412654085084796</v>
      </c>
      <c r="E566">
        <v>0.003651862964034081</v>
      </c>
    </row>
    <row r="567" spans="1:5">
      <c r="A567">
        <v>566</v>
      </c>
      <c r="B567">
        <v>0.0722847506403923</v>
      </c>
      <c r="C567">
        <v>0.0783507451415062</v>
      </c>
      <c r="D567">
        <v>0.002622377593070269</v>
      </c>
      <c r="E567">
        <v>0.003079266753047705</v>
      </c>
    </row>
    <row r="568" spans="1:5">
      <c r="A568">
        <v>567</v>
      </c>
      <c r="B568">
        <v>0.08699017018079758</v>
      </c>
      <c r="C568">
        <v>0.0966249480843544</v>
      </c>
      <c r="D568">
        <v>0.003793484531342983</v>
      </c>
      <c r="E568">
        <v>0.004678042605519295</v>
      </c>
    </row>
    <row r="569" spans="1:5">
      <c r="A569">
        <v>568</v>
      </c>
      <c r="B569">
        <v>0.08381449431180954</v>
      </c>
      <c r="C569">
        <v>0.06263455003499985</v>
      </c>
      <c r="D569">
        <v>0.003522284794598818</v>
      </c>
      <c r="E569">
        <v>0.001971409423276782</v>
      </c>
    </row>
    <row r="570" spans="1:5">
      <c r="A570">
        <v>569</v>
      </c>
      <c r="B570">
        <v>0.07207999378442764</v>
      </c>
      <c r="C570">
        <v>0.06987524032592773</v>
      </c>
      <c r="D570">
        <v>0.002607620554044843</v>
      </c>
      <c r="E570">
        <v>0.002451138803735375</v>
      </c>
    </row>
    <row r="571" spans="1:5">
      <c r="A571">
        <v>570</v>
      </c>
      <c r="B571">
        <v>0.07351400703191757</v>
      </c>
      <c r="C571">
        <v>0.08329319953918457</v>
      </c>
      <c r="D571">
        <v>0.00271201622672379</v>
      </c>
      <c r="E571">
        <v>0.00347874965518713</v>
      </c>
    </row>
    <row r="572" spans="1:5">
      <c r="A572">
        <v>571</v>
      </c>
      <c r="B572">
        <v>0.09530966728925705</v>
      </c>
      <c r="C572">
        <v>0.0670197531580925</v>
      </c>
      <c r="D572">
        <v>0.004551844205707312</v>
      </c>
      <c r="E572">
        <v>0.00225570984184742</v>
      </c>
    </row>
    <row r="573" spans="1:5">
      <c r="A573">
        <v>572</v>
      </c>
      <c r="B573">
        <v>0.07988239824771881</v>
      </c>
      <c r="C573">
        <v>0.06571459770202637</v>
      </c>
      <c r="D573">
        <v>0.003200483275577426</v>
      </c>
      <c r="E573">
        <v>0.002169108483940363</v>
      </c>
    </row>
    <row r="574" spans="1:5">
      <c r="A574">
        <v>573</v>
      </c>
      <c r="B574">
        <v>0.08043523877859116</v>
      </c>
      <c r="C574">
        <v>0.09056071937084198</v>
      </c>
      <c r="D574">
        <v>0.003244808875024319</v>
      </c>
      <c r="E574">
        <v>0.004110526293516159</v>
      </c>
    </row>
    <row r="575" spans="1:5">
      <c r="A575">
        <v>574</v>
      </c>
      <c r="B575">
        <v>0.09320506453514099</v>
      </c>
      <c r="C575">
        <v>0.07228704541921616</v>
      </c>
      <c r="D575">
        <v>0.004353497643023729</v>
      </c>
      <c r="E575">
        <v>0.002622624626383185</v>
      </c>
    </row>
    <row r="576" spans="1:5">
      <c r="A576">
        <v>575</v>
      </c>
      <c r="B576">
        <v>0.07331570237874985</v>
      </c>
      <c r="C576">
        <v>0.09491195529699326</v>
      </c>
      <c r="D576">
        <v>0.002697508549317718</v>
      </c>
      <c r="E576">
        <v>0.004514068830758333</v>
      </c>
    </row>
    <row r="577" spans="1:5">
      <c r="A577">
        <v>576</v>
      </c>
      <c r="B577">
        <v>0.08237896859645844</v>
      </c>
      <c r="C577">
        <v>0.07386548072099686</v>
      </c>
      <c r="D577">
        <v>0.003403070848435163</v>
      </c>
      <c r="E577">
        <v>0.002737995237112045</v>
      </c>
    </row>
    <row r="578" spans="1:5">
      <c r="A578">
        <v>577</v>
      </c>
      <c r="B578">
        <v>0.07580932229757309</v>
      </c>
      <c r="C578">
        <v>0.07350226491689682</v>
      </c>
      <c r="D578">
        <v>0.00288346316665411</v>
      </c>
      <c r="E578">
        <v>0.002711232053115964</v>
      </c>
    </row>
    <row r="579" spans="1:5">
      <c r="A579">
        <v>578</v>
      </c>
      <c r="B579">
        <v>0.09868594259023666</v>
      </c>
      <c r="C579">
        <v>0.09447228163480759</v>
      </c>
      <c r="D579">
        <v>0.004879389889538288</v>
      </c>
      <c r="E579">
        <v>0.004472452215850353</v>
      </c>
    </row>
    <row r="580" spans="1:5">
      <c r="A580">
        <v>579</v>
      </c>
      <c r="B580">
        <v>0.07669436931610107</v>
      </c>
      <c r="C580">
        <v>0.07987187802791595</v>
      </c>
      <c r="D580">
        <v>0.002950957044959068</v>
      </c>
      <c r="E580">
        <v>0.003199720056727529</v>
      </c>
    </row>
    <row r="581" spans="1:5">
      <c r="A581">
        <v>580</v>
      </c>
      <c r="B581">
        <v>0.08422218263149261</v>
      </c>
      <c r="C581">
        <v>0.07963333278894424</v>
      </c>
      <c r="D581">
        <v>0.0035566461738199</v>
      </c>
      <c r="E581">
        <v>0.00318070943467319</v>
      </c>
    </row>
    <row r="582" spans="1:5">
      <c r="A582">
        <v>581</v>
      </c>
      <c r="B582">
        <v>0.07451453059911728</v>
      </c>
      <c r="C582">
        <v>0.07876491546630859</v>
      </c>
      <c r="D582">
        <v>0.002786180935800076</v>
      </c>
      <c r="E582">
        <v>0.00311194290407002</v>
      </c>
    </row>
    <row r="583" spans="1:5">
      <c r="A583">
        <v>582</v>
      </c>
      <c r="B583">
        <v>0.07090037316083908</v>
      </c>
      <c r="C583">
        <v>0.08391330391168594</v>
      </c>
      <c r="D583">
        <v>0.002523413859307766</v>
      </c>
      <c r="E583">
        <v>0.003530721180140972</v>
      </c>
    </row>
    <row r="584" spans="1:5">
      <c r="A584">
        <v>583</v>
      </c>
      <c r="B584">
        <v>0.08120811730623245</v>
      </c>
      <c r="C584">
        <v>0.08365378528833389</v>
      </c>
      <c r="D584">
        <v>0.003307372098788619</v>
      </c>
      <c r="E584">
        <v>0.003508987603709102</v>
      </c>
    </row>
    <row r="585" spans="1:5">
      <c r="A585">
        <v>584</v>
      </c>
      <c r="B585">
        <v>0.07489240914583206</v>
      </c>
      <c r="C585">
        <v>0.0848626047372818</v>
      </c>
      <c r="D585">
        <v>0.002814436331391335</v>
      </c>
      <c r="E585">
        <v>0.003610839135944843</v>
      </c>
    </row>
    <row r="586" spans="1:5">
      <c r="A586">
        <v>585</v>
      </c>
      <c r="B586">
        <v>0.07842948287725449</v>
      </c>
      <c r="C586">
        <v>0.06927437335252762</v>
      </c>
      <c r="D586">
        <v>0.003085594158619642</v>
      </c>
      <c r="E586">
        <v>0.002409482840448618</v>
      </c>
    </row>
    <row r="587" spans="1:5">
      <c r="A587">
        <v>586</v>
      </c>
      <c r="B587">
        <v>0.0838932991027832</v>
      </c>
      <c r="C587">
        <v>0.07049143314361572</v>
      </c>
      <c r="D587">
        <v>0.003529062494635582</v>
      </c>
      <c r="E587">
        <v>0.002494557993486524</v>
      </c>
    </row>
    <row r="588" spans="1:5">
      <c r="A588">
        <v>587</v>
      </c>
      <c r="B588">
        <v>0.07407764345407486</v>
      </c>
      <c r="C588">
        <v>0.07171881198883057</v>
      </c>
      <c r="D588">
        <v>0.002753771608695388</v>
      </c>
      <c r="E588">
        <v>0.002581826178357005</v>
      </c>
    </row>
    <row r="589" spans="1:5">
      <c r="A589">
        <v>588</v>
      </c>
      <c r="B589">
        <v>0.08923085778951645</v>
      </c>
      <c r="C589">
        <v>0.06944935768842697</v>
      </c>
      <c r="D589">
        <v>0.003991102334111929</v>
      </c>
      <c r="E589">
        <v>0.00242165382951498</v>
      </c>
    </row>
    <row r="590" spans="1:5">
      <c r="A590">
        <v>589</v>
      </c>
      <c r="B590">
        <v>0.07655638456344604</v>
      </c>
      <c r="C590">
        <v>0.07649241387844086</v>
      </c>
      <c r="D590">
        <v>0.002940480597317219</v>
      </c>
      <c r="E590">
        <v>0.002935591386631131</v>
      </c>
    </row>
    <row r="591" spans="1:5">
      <c r="A591">
        <v>590</v>
      </c>
      <c r="B591">
        <v>0.08036728203296661</v>
      </c>
      <c r="C591">
        <v>0.07451434433460236</v>
      </c>
      <c r="D591">
        <v>0.003239491023123264</v>
      </c>
      <c r="E591">
        <v>0.002786248689517379</v>
      </c>
    </row>
    <row r="592" spans="1:5">
      <c r="A592">
        <v>591</v>
      </c>
      <c r="B592">
        <v>0.08222098648548126</v>
      </c>
      <c r="C592">
        <v>0.0760522335767746</v>
      </c>
      <c r="D592">
        <v>0.003390203695744276</v>
      </c>
      <c r="E592">
        <v>0.002902043284848332</v>
      </c>
    </row>
    <row r="593" spans="1:5">
      <c r="A593">
        <v>592</v>
      </c>
      <c r="B593">
        <v>0.08729426562786102</v>
      </c>
      <c r="C593">
        <v>0.07934283465147018</v>
      </c>
      <c r="D593">
        <v>0.003820221638306975</v>
      </c>
      <c r="E593">
        <v>0.003157740226015449</v>
      </c>
    </row>
    <row r="594" spans="1:5">
      <c r="A594">
        <v>593</v>
      </c>
      <c r="B594">
        <v>0.07842195779085159</v>
      </c>
      <c r="C594">
        <v>0.07962965965270996</v>
      </c>
      <c r="D594">
        <v>0.003085089381784201</v>
      </c>
      <c r="E594">
        <v>0.003180546220391989</v>
      </c>
    </row>
    <row r="595" spans="1:5">
      <c r="A595">
        <v>594</v>
      </c>
      <c r="B595">
        <v>0.08504334092140198</v>
      </c>
      <c r="C595">
        <v>0.06662283837795258</v>
      </c>
      <c r="D595">
        <v>0.00362628698348999</v>
      </c>
      <c r="E595">
        <v>0.002229409059509635</v>
      </c>
    </row>
    <row r="596" spans="1:5">
      <c r="A596">
        <v>595</v>
      </c>
      <c r="B596">
        <v>0.07615012675523758</v>
      </c>
      <c r="C596">
        <v>0.07847019284963608</v>
      </c>
      <c r="D596">
        <v>0.002909525530412793</v>
      </c>
      <c r="E596">
        <v>0.00308890244923532</v>
      </c>
    </row>
    <row r="597" spans="1:5">
      <c r="A597">
        <v>596</v>
      </c>
      <c r="B597">
        <v>0.07733877748250961</v>
      </c>
      <c r="C597">
        <v>0.06586723029613495</v>
      </c>
      <c r="D597">
        <v>0.003000759519636631</v>
      </c>
      <c r="E597">
        <v>0.002179376780986786</v>
      </c>
    </row>
    <row r="598" spans="1:5">
      <c r="A598">
        <v>597</v>
      </c>
      <c r="B598">
        <v>0.0836896151304245</v>
      </c>
      <c r="C598">
        <v>0.07477424293756485</v>
      </c>
      <c r="D598">
        <v>0.003512103576213121</v>
      </c>
      <c r="E598">
        <v>0.002805736381560564</v>
      </c>
    </row>
    <row r="599" spans="1:5">
      <c r="A599">
        <v>598</v>
      </c>
      <c r="B599">
        <v>0.07144447416067123</v>
      </c>
      <c r="C599">
        <v>0.08496005833148956</v>
      </c>
      <c r="D599">
        <v>0.002562290756031871</v>
      </c>
      <c r="E599">
        <v>0.003619255730882287</v>
      </c>
    </row>
    <row r="600" spans="1:5">
      <c r="A600">
        <v>599</v>
      </c>
      <c r="B600">
        <v>0.08683457970619202</v>
      </c>
      <c r="C600">
        <v>0.08005513995885849</v>
      </c>
      <c r="D600">
        <v>0.003780262777581811</v>
      </c>
      <c r="E600">
        <v>0.003214567666873336</v>
      </c>
    </row>
    <row r="601" spans="1:5">
      <c r="A601">
        <v>600</v>
      </c>
      <c r="B601">
        <v>0.07813237607479095</v>
      </c>
      <c r="C601">
        <v>0.08178070187568665</v>
      </c>
      <c r="D601">
        <v>0.003062485251575708</v>
      </c>
      <c r="E601">
        <v>0.003354205982759595</v>
      </c>
    </row>
    <row r="602" spans="1:5">
      <c r="A602">
        <v>601</v>
      </c>
      <c r="B602">
        <v>0.07510856539011002</v>
      </c>
      <c r="C602">
        <v>0.09617443382740021</v>
      </c>
      <c r="D602">
        <v>0.002830823184922338</v>
      </c>
      <c r="E602">
        <v>0.00463495496660471</v>
      </c>
    </row>
    <row r="603" spans="1:5">
      <c r="A603">
        <v>602</v>
      </c>
      <c r="B603">
        <v>0.07722821831703186</v>
      </c>
      <c r="C603">
        <v>0.07524877786636353</v>
      </c>
      <c r="D603">
        <v>0.002992284717038274</v>
      </c>
      <c r="E603">
        <v>0.002841383451595902</v>
      </c>
    </row>
    <row r="604" spans="1:5">
      <c r="A604">
        <v>603</v>
      </c>
      <c r="B604">
        <v>0.07866621017456055</v>
      </c>
      <c r="C604">
        <v>0.07637274265289307</v>
      </c>
      <c r="D604">
        <v>0.003104373579844832</v>
      </c>
      <c r="E604">
        <v>0.002926595974713564</v>
      </c>
    </row>
    <row r="605" spans="1:5">
      <c r="A605">
        <v>604</v>
      </c>
      <c r="B605">
        <v>0.06746108084917068</v>
      </c>
      <c r="C605">
        <v>0.06519331783056259</v>
      </c>
      <c r="D605">
        <v>0.002285693073645234</v>
      </c>
      <c r="E605">
        <v>0.002135289832949638</v>
      </c>
    </row>
    <row r="606" spans="1:5">
      <c r="A606">
        <v>605</v>
      </c>
      <c r="B606">
        <v>0.08614415675401688</v>
      </c>
      <c r="C606">
        <v>0.06600277870893478</v>
      </c>
      <c r="D606">
        <v>0.003720605978742242</v>
      </c>
      <c r="E606">
        <v>0.002188377780839801</v>
      </c>
    </row>
    <row r="607" spans="1:5">
      <c r="A607">
        <v>606</v>
      </c>
      <c r="B607">
        <v>0.0733138844370842</v>
      </c>
      <c r="C607">
        <v>0.08856745809316635</v>
      </c>
      <c r="D607">
        <v>0.00269766035489738</v>
      </c>
      <c r="E607">
        <v>0.003932301420718431</v>
      </c>
    </row>
    <row r="608" spans="1:5">
      <c r="A608">
        <v>607</v>
      </c>
      <c r="B608">
        <v>0.08592534065246582</v>
      </c>
      <c r="C608">
        <v>0.06639234721660614</v>
      </c>
      <c r="D608">
        <v>0.003701792098581791</v>
      </c>
      <c r="E608">
        <v>0.002214194275438786</v>
      </c>
    </row>
    <row r="609" spans="1:5">
      <c r="A609">
        <v>608</v>
      </c>
      <c r="B609">
        <v>0.08744258433580399</v>
      </c>
      <c r="C609">
        <v>0.07552580535411835</v>
      </c>
      <c r="D609">
        <v>0.003833316732198</v>
      </c>
      <c r="E609">
        <v>0.002862300490960479</v>
      </c>
    </row>
    <row r="610" spans="1:5">
      <c r="A610">
        <v>609</v>
      </c>
      <c r="B610">
        <v>0.07880426943302155</v>
      </c>
      <c r="C610">
        <v>0.09163778275251389</v>
      </c>
      <c r="D610">
        <v>0.003115279134362936</v>
      </c>
      <c r="E610">
        <v>0.004208970814943314</v>
      </c>
    </row>
    <row r="611" spans="1:5">
      <c r="A611">
        <v>610</v>
      </c>
      <c r="B611">
        <v>0.08466095477342606</v>
      </c>
      <c r="C611">
        <v>0.06741560250520706</v>
      </c>
      <c r="D611">
        <v>0.003593967761844397</v>
      </c>
      <c r="E611">
        <v>0.002282672561705112</v>
      </c>
    </row>
    <row r="612" spans="1:5">
      <c r="A612">
        <v>611</v>
      </c>
      <c r="B612">
        <v>0.07459308952093124</v>
      </c>
      <c r="C612">
        <v>0.07249074429273605</v>
      </c>
      <c r="D612">
        <v>0.002792304148897529</v>
      </c>
      <c r="E612">
        <v>0.00263770017772913</v>
      </c>
    </row>
    <row r="613" spans="1:5">
      <c r="A613">
        <v>612</v>
      </c>
      <c r="B613">
        <v>0.08328267186880112</v>
      </c>
      <c r="C613">
        <v>0.08788973093032837</v>
      </c>
      <c r="D613">
        <v>0.003478240920230746</v>
      </c>
      <c r="E613">
        <v>0.003872556146234274</v>
      </c>
    </row>
    <row r="614" spans="1:5">
      <c r="A614">
        <v>613</v>
      </c>
      <c r="B614">
        <v>0.07151009887456894</v>
      </c>
      <c r="C614">
        <v>0.06345327198505402</v>
      </c>
      <c r="D614">
        <v>0.002567093353718519</v>
      </c>
      <c r="E614">
        <v>0.002023414708673954</v>
      </c>
    </row>
    <row r="615" spans="1:5">
      <c r="A615">
        <v>614</v>
      </c>
      <c r="B615">
        <v>0.07494040578603745</v>
      </c>
      <c r="C615">
        <v>0.1052604913711548</v>
      </c>
      <c r="D615">
        <v>0.002818283392116427</v>
      </c>
      <c r="E615">
        <v>0.00555015355348587</v>
      </c>
    </row>
    <row r="616" spans="1:5">
      <c r="A616">
        <v>615</v>
      </c>
      <c r="B616">
        <v>0.0838547945022583</v>
      </c>
      <c r="C616">
        <v>0.07607738673686981</v>
      </c>
      <c r="D616">
        <v>0.003526089480146766</v>
      </c>
      <c r="E616">
        <v>0.002904182998463511</v>
      </c>
    </row>
    <row r="617" spans="1:5">
      <c r="A617">
        <v>616</v>
      </c>
      <c r="B617">
        <v>0.08971788734197617</v>
      </c>
      <c r="C617">
        <v>0.0835500955581665</v>
      </c>
      <c r="D617">
        <v>0.004034943878650665</v>
      </c>
      <c r="E617">
        <v>0.003500619903206825</v>
      </c>
    </row>
    <row r="618" spans="1:5">
      <c r="A618">
        <v>617</v>
      </c>
      <c r="B618">
        <v>0.08820230513811111</v>
      </c>
      <c r="C618">
        <v>0.06295289099216461</v>
      </c>
      <c r="D618">
        <v>0.003900132142007351</v>
      </c>
      <c r="E618">
        <v>0.001991842873394489</v>
      </c>
    </row>
    <row r="619" spans="1:5">
      <c r="A619">
        <v>618</v>
      </c>
      <c r="B619">
        <v>0.08094077557325363</v>
      </c>
      <c r="C619">
        <v>0.0879800021648407</v>
      </c>
      <c r="D619">
        <v>0.003286014776676893</v>
      </c>
      <c r="E619">
        <v>0.0038805624935776</v>
      </c>
    </row>
    <row r="620" spans="1:5">
      <c r="A620">
        <v>619</v>
      </c>
      <c r="B620">
        <v>0.07776474207639694</v>
      </c>
      <c r="C620">
        <v>0.06565224379301071</v>
      </c>
      <c r="D620">
        <v>0.003033996559679508</v>
      </c>
      <c r="E620">
        <v>0.002165440004318953</v>
      </c>
    </row>
    <row r="621" spans="1:5">
      <c r="A621">
        <v>620</v>
      </c>
      <c r="B621">
        <v>0.08418520539999008</v>
      </c>
      <c r="C621">
        <v>0.07602865248918533</v>
      </c>
      <c r="D621">
        <v>0.003553907852619886</v>
      </c>
      <c r="E621">
        <v>0.002900524996221066</v>
      </c>
    </row>
    <row r="622" spans="1:5">
      <c r="A622">
        <v>621</v>
      </c>
      <c r="B622">
        <v>0.07390248030424118</v>
      </c>
      <c r="C622">
        <v>0.1037452295422554</v>
      </c>
      <c r="D622">
        <v>0.002741131698712707</v>
      </c>
      <c r="E622">
        <v>0.005391890183091164</v>
      </c>
    </row>
    <row r="623" spans="1:5">
      <c r="A623">
        <v>622</v>
      </c>
      <c r="B623">
        <v>0.06975043565034866</v>
      </c>
      <c r="C623">
        <v>0.1154447719454765</v>
      </c>
      <c r="D623">
        <v>0.002442913362756371</v>
      </c>
      <c r="E623">
        <v>0.006674116943031549</v>
      </c>
    </row>
    <row r="624" spans="1:5">
      <c r="A624">
        <v>623</v>
      </c>
      <c r="B624">
        <v>0.09668184816837311</v>
      </c>
      <c r="C624">
        <v>0.07066702842712402</v>
      </c>
      <c r="D624">
        <v>0.004684043116867542</v>
      </c>
      <c r="E624">
        <v>0.002507279394194484</v>
      </c>
    </row>
    <row r="625" spans="1:5">
      <c r="A625">
        <v>624</v>
      </c>
      <c r="B625">
        <v>0.0734851211309433</v>
      </c>
      <c r="C625">
        <v>0.07049080729484558</v>
      </c>
      <c r="D625">
        <v>0.002710398519411683</v>
      </c>
      <c r="E625">
        <v>0.002494862070307136</v>
      </c>
    </row>
    <row r="626" spans="1:5">
      <c r="A626">
        <v>625</v>
      </c>
      <c r="B626">
        <v>0.08728406578302383</v>
      </c>
      <c r="C626">
        <v>0.0951172262430191</v>
      </c>
      <c r="D626">
        <v>0.003819643519818783</v>
      </c>
      <c r="E626">
        <v>0.004534039180725813</v>
      </c>
    </row>
    <row r="627" spans="1:5">
      <c r="A627">
        <v>626</v>
      </c>
      <c r="B627">
        <v>0.08931221812963486</v>
      </c>
      <c r="C627">
        <v>0.06037509441375732</v>
      </c>
      <c r="D627">
        <v>0.003998726606369019</v>
      </c>
      <c r="E627">
        <v>0.001832975423894823</v>
      </c>
    </row>
    <row r="628" spans="1:5">
      <c r="A628">
        <v>627</v>
      </c>
      <c r="B628">
        <v>0.07644586265087128</v>
      </c>
      <c r="C628">
        <v>0.06601199507713318</v>
      </c>
      <c r="D628">
        <v>0.00293238228186965</v>
      </c>
      <c r="E628">
        <v>0.002189195482060313</v>
      </c>
    </row>
    <row r="629" spans="1:5">
      <c r="A629">
        <v>628</v>
      </c>
      <c r="B629">
        <v>0.0735321119427681</v>
      </c>
      <c r="C629">
        <v>0.09773432463407516</v>
      </c>
      <c r="D629">
        <v>0.002713879337534308</v>
      </c>
      <c r="E629">
        <v>0.00478640478104353</v>
      </c>
    </row>
    <row r="630" spans="1:5">
      <c r="A630">
        <v>629</v>
      </c>
      <c r="B630">
        <v>0.06838131695985794</v>
      </c>
      <c r="C630">
        <v>0.06944615393877029</v>
      </c>
      <c r="D630">
        <v>0.002348412992432714</v>
      </c>
      <c r="E630">
        <v>0.002421807963401079</v>
      </c>
    </row>
    <row r="631" spans="1:5">
      <c r="A631">
        <v>630</v>
      </c>
      <c r="B631">
        <v>0.08852379024028778</v>
      </c>
      <c r="C631">
        <v>0.08680417388677597</v>
      </c>
      <c r="D631">
        <v>0.003928652033209801</v>
      </c>
      <c r="E631">
        <v>0.003777911653742194</v>
      </c>
    </row>
    <row r="632" spans="1:5">
      <c r="A632">
        <v>631</v>
      </c>
      <c r="B632">
        <v>0.07798135280609131</v>
      </c>
      <c r="C632">
        <v>0.08077163249254227</v>
      </c>
      <c r="D632">
        <v>0.003050964092835784</v>
      </c>
      <c r="E632">
        <v>0.003272459143772721</v>
      </c>
    </row>
    <row r="633" spans="1:5">
      <c r="A633">
        <v>632</v>
      </c>
      <c r="B633">
        <v>0.09103202074766159</v>
      </c>
      <c r="C633">
        <v>0.06423188745975494</v>
      </c>
      <c r="D633">
        <v>0.004153850954025984</v>
      </c>
      <c r="E633">
        <v>0.002073313808068633</v>
      </c>
    </row>
    <row r="634" spans="1:5">
      <c r="A634">
        <v>633</v>
      </c>
      <c r="B634">
        <v>0.08117611706256866</v>
      </c>
      <c r="C634">
        <v>0.06414663046598434</v>
      </c>
      <c r="D634">
        <v>0.003305236576125026</v>
      </c>
      <c r="E634">
        <v>0.002067865105345845</v>
      </c>
    </row>
    <row r="635" spans="1:5">
      <c r="A635">
        <v>634</v>
      </c>
      <c r="B635">
        <v>0.07539740204811096</v>
      </c>
      <c r="C635">
        <v>0.07114025205373764</v>
      </c>
      <c r="D635">
        <v>0.002852847566828132</v>
      </c>
      <c r="E635">
        <v>0.002540938323363662</v>
      </c>
    </row>
    <row r="636" spans="1:5">
      <c r="A636">
        <v>635</v>
      </c>
      <c r="B636">
        <v>0.08346297591924667</v>
      </c>
      <c r="C636">
        <v>0.06678815931081772</v>
      </c>
      <c r="D636">
        <v>0.003493501804769039</v>
      </c>
      <c r="E636">
        <v>0.002240810310468078</v>
      </c>
    </row>
    <row r="637" spans="1:5">
      <c r="A637">
        <v>636</v>
      </c>
      <c r="B637">
        <v>0.08145086467266083</v>
      </c>
      <c r="C637">
        <v>0.06806051731109619</v>
      </c>
      <c r="D637">
        <v>0.003327598562464118</v>
      </c>
      <c r="E637">
        <v>0.00232660467736423</v>
      </c>
    </row>
    <row r="638" spans="1:5">
      <c r="A638">
        <v>637</v>
      </c>
      <c r="B638">
        <v>0.09156978130340576</v>
      </c>
      <c r="C638">
        <v>0.08377925306558609</v>
      </c>
      <c r="D638">
        <v>0.004203007090836763</v>
      </c>
      <c r="E638">
        <v>0.003519993275403976</v>
      </c>
    </row>
    <row r="639" spans="1:5">
      <c r="A639">
        <v>638</v>
      </c>
      <c r="B639">
        <v>0.07069096714258194</v>
      </c>
      <c r="C639">
        <v>0.06871868669986725</v>
      </c>
      <c r="D639">
        <v>0.002509117824956775</v>
      </c>
      <c r="E639">
        <v>0.002371656009927392</v>
      </c>
    </row>
    <row r="640" spans="1:5">
      <c r="A640">
        <v>639</v>
      </c>
      <c r="B640">
        <v>0.07824656367301941</v>
      </c>
      <c r="C640">
        <v>0.0922163650393486</v>
      </c>
      <c r="D640">
        <v>0.003071781015023589</v>
      </c>
      <c r="E640">
        <v>0.004262457136064768</v>
      </c>
    </row>
    <row r="641" spans="1:5">
      <c r="A641">
        <v>640</v>
      </c>
      <c r="B641">
        <v>0.07916417717933655</v>
      </c>
      <c r="C641">
        <v>0.07079384475946426</v>
      </c>
      <c r="D641">
        <v>0.003144008340314031</v>
      </c>
      <c r="E641">
        <v>0.00251642195507884</v>
      </c>
    </row>
    <row r="642" spans="1:5">
      <c r="A642">
        <v>641</v>
      </c>
      <c r="B642">
        <v>0.07212657481431961</v>
      </c>
      <c r="C642">
        <v>0.07448049634695053</v>
      </c>
      <c r="D642">
        <v>0.002611657371744514</v>
      </c>
      <c r="E642">
        <v>0.002784223761409521</v>
      </c>
    </row>
    <row r="643" spans="1:5">
      <c r="A643">
        <v>642</v>
      </c>
      <c r="B643">
        <v>0.06851606070995331</v>
      </c>
      <c r="C643">
        <v>0.07960494607686996</v>
      </c>
      <c r="D643">
        <v>0.002357772784307599</v>
      </c>
      <c r="E643">
        <v>0.003179043298587203</v>
      </c>
    </row>
    <row r="644" spans="1:5">
      <c r="A644">
        <v>643</v>
      </c>
      <c r="B644">
        <v>0.08538194000720978</v>
      </c>
      <c r="C644">
        <v>0.09004479646682739</v>
      </c>
      <c r="D644">
        <v>0.003655594307929277</v>
      </c>
      <c r="E644">
        <v>0.004064599052071571</v>
      </c>
    </row>
    <row r="645" spans="1:5">
      <c r="A645">
        <v>644</v>
      </c>
      <c r="B645">
        <v>0.08486743271350861</v>
      </c>
      <c r="C645">
        <v>0.08086902648210526</v>
      </c>
      <c r="D645">
        <v>0.003611808409914374</v>
      </c>
      <c r="E645">
        <v>0.003280483651906252</v>
      </c>
    </row>
    <row r="646" spans="1:5">
      <c r="A646">
        <v>645</v>
      </c>
      <c r="B646">
        <v>0.06860076636075974</v>
      </c>
      <c r="C646">
        <v>0.06186392530798912</v>
      </c>
      <c r="D646">
        <v>0.002363615669310093</v>
      </c>
      <c r="E646">
        <v>0.001924170996062458</v>
      </c>
    </row>
    <row r="647" spans="1:5">
      <c r="A647">
        <v>646</v>
      </c>
      <c r="B647">
        <v>0.0747576504945755</v>
      </c>
      <c r="C647">
        <v>0.08423443138599396</v>
      </c>
      <c r="D647">
        <v>0.002804944990202785</v>
      </c>
      <c r="E647">
        <v>0.003558329772204161</v>
      </c>
    </row>
    <row r="648" spans="1:5">
      <c r="A648">
        <v>647</v>
      </c>
      <c r="B648">
        <v>0.08575151860713959</v>
      </c>
      <c r="C648">
        <v>0.06674367934465408</v>
      </c>
      <c r="D648">
        <v>0.003687264630571008</v>
      </c>
      <c r="E648">
        <v>0.002237976994365454</v>
      </c>
    </row>
    <row r="649" spans="1:5">
      <c r="A649">
        <v>648</v>
      </c>
      <c r="B649">
        <v>0.06862203776836395</v>
      </c>
      <c r="C649">
        <v>0.067011758685112</v>
      </c>
      <c r="D649">
        <v>0.002365108579397202</v>
      </c>
      <c r="E649">
        <v>0.002255918923765421</v>
      </c>
    </row>
    <row r="650" spans="1:5">
      <c r="A650">
        <v>649</v>
      </c>
      <c r="B650">
        <v>0.08081524819135666</v>
      </c>
      <c r="C650">
        <v>0.07882480323314667</v>
      </c>
      <c r="D650">
        <v>0.003276172326877713</v>
      </c>
      <c r="E650">
        <v>0.003117307322099805</v>
      </c>
    </row>
    <row r="651" spans="1:5">
      <c r="A651">
        <v>650</v>
      </c>
      <c r="B651">
        <v>0.0721466988325119</v>
      </c>
      <c r="C651">
        <v>0.07862891256809235</v>
      </c>
      <c r="D651">
        <v>0.002613204997032881</v>
      </c>
      <c r="E651">
        <v>0.003101902548223734</v>
      </c>
    </row>
    <row r="652" spans="1:5">
      <c r="A652">
        <v>651</v>
      </c>
      <c r="B652">
        <v>0.07076925039291382</v>
      </c>
      <c r="C652">
        <v>0.05535620823502541</v>
      </c>
      <c r="D652">
        <v>0.00251479190774262</v>
      </c>
      <c r="E652">
        <v>0.00154281675349921</v>
      </c>
    </row>
    <row r="653" spans="1:5">
      <c r="A653">
        <v>652</v>
      </c>
      <c r="B653">
        <v>0.07879079878330231</v>
      </c>
      <c r="C653">
        <v>0.05552182346582413</v>
      </c>
      <c r="D653">
        <v>0.003114651422947645</v>
      </c>
      <c r="E653">
        <v>0.001551999826915562</v>
      </c>
    </row>
    <row r="654" spans="1:5">
      <c r="A654">
        <v>653</v>
      </c>
      <c r="B654">
        <v>0.07679171860218048</v>
      </c>
      <c r="C654">
        <v>0.05942558497190475</v>
      </c>
      <c r="D654">
        <v>0.002959142904728651</v>
      </c>
      <c r="E654">
        <v>0.001776364631950855</v>
      </c>
    </row>
    <row r="655" spans="1:5">
      <c r="A655">
        <v>654</v>
      </c>
      <c r="B655">
        <v>0.09698477387428284</v>
      </c>
      <c r="C655">
        <v>0.09856253117322922</v>
      </c>
      <c r="D655">
        <v>0.004713665228337049</v>
      </c>
      <c r="E655">
        <v>0.004867936950176954</v>
      </c>
    </row>
    <row r="656" spans="1:5">
      <c r="A656">
        <v>655</v>
      </c>
      <c r="B656">
        <v>0.08129217475652695</v>
      </c>
      <c r="C656">
        <v>0.05730678513646126</v>
      </c>
      <c r="D656">
        <v>0.003314859699457884</v>
      </c>
      <c r="E656">
        <v>0.001652697217650712</v>
      </c>
    </row>
    <row r="657" spans="1:5">
      <c r="A657">
        <v>656</v>
      </c>
      <c r="B657">
        <v>0.06368110328912735</v>
      </c>
      <c r="C657">
        <v>0.05721124261617661</v>
      </c>
      <c r="D657">
        <v>0.002038303064182401</v>
      </c>
      <c r="E657">
        <v>0.00164723361376673</v>
      </c>
    </row>
    <row r="658" spans="1:5">
      <c r="A658">
        <v>657</v>
      </c>
      <c r="B658">
        <v>0.07643203437328339</v>
      </c>
      <c r="C658">
        <v>0.09040000289678574</v>
      </c>
      <c r="D658">
        <v>0.002931591589003801</v>
      </c>
      <c r="E658">
        <v>0.00409675482660532</v>
      </c>
    </row>
    <row r="659" spans="1:5">
      <c r="A659">
        <v>658</v>
      </c>
      <c r="B659">
        <v>0.09005016833543777</v>
      </c>
      <c r="C659">
        <v>0.0711338073015213</v>
      </c>
      <c r="D659">
        <v>0.004065192770212889</v>
      </c>
      <c r="E659">
        <v>0.002540708519518375</v>
      </c>
    </row>
    <row r="660" spans="1:5">
      <c r="A660">
        <v>659</v>
      </c>
      <c r="B660">
        <v>0.07810071110725403</v>
      </c>
      <c r="C660">
        <v>0.1014226227998734</v>
      </c>
      <c r="D660">
        <v>0.003060557413846254</v>
      </c>
      <c r="E660">
        <v>0.005153979640454054</v>
      </c>
    </row>
    <row r="661" spans="1:5">
      <c r="A661">
        <v>660</v>
      </c>
      <c r="B661">
        <v>0.08348847925662994</v>
      </c>
      <c r="C661">
        <v>0.06625628471374512</v>
      </c>
      <c r="D661">
        <v>0.003495852462947369</v>
      </c>
      <c r="E661">
        <v>0.002205641474574804</v>
      </c>
    </row>
    <row r="662" spans="1:5">
      <c r="A662">
        <v>661</v>
      </c>
      <c r="B662">
        <v>0.07418607175350189</v>
      </c>
      <c r="C662">
        <v>0.0892973467707634</v>
      </c>
      <c r="D662">
        <v>0.00276247994042933</v>
      </c>
      <c r="E662">
        <v>0.003997715655714273</v>
      </c>
    </row>
    <row r="663" spans="1:5">
      <c r="A663">
        <v>662</v>
      </c>
      <c r="B663">
        <v>0.0789298489689827</v>
      </c>
      <c r="C663">
        <v>0.09682213515043259</v>
      </c>
      <c r="D663">
        <v>0.003125663381069899</v>
      </c>
      <c r="E663">
        <v>0.004697983153164387</v>
      </c>
    </row>
    <row r="664" spans="1:5">
      <c r="A664">
        <v>663</v>
      </c>
      <c r="B664">
        <v>0.08592889457941055</v>
      </c>
      <c r="C664">
        <v>0.1266761124134064</v>
      </c>
      <c r="D664">
        <v>0.00370259745977819</v>
      </c>
      <c r="E664">
        <v>0.008034136146306992</v>
      </c>
    </row>
    <row r="665" spans="1:5">
      <c r="A665">
        <v>664</v>
      </c>
      <c r="B665">
        <v>0.08915946632623672</v>
      </c>
      <c r="C665">
        <v>0.06904512643814087</v>
      </c>
      <c r="D665">
        <v>0.003985418472439051</v>
      </c>
      <c r="E665">
        <v>0.002394347917288542</v>
      </c>
    </row>
    <row r="666" spans="1:5">
      <c r="A666">
        <v>665</v>
      </c>
      <c r="B666">
        <v>0.06943138688802719</v>
      </c>
      <c r="C666">
        <v>0.05729026347398758</v>
      </c>
      <c r="D666">
        <v>0.002421095268800855</v>
      </c>
      <c r="E666">
        <v>0.001651832950301468</v>
      </c>
    </row>
    <row r="667" spans="1:5">
      <c r="A667">
        <v>666</v>
      </c>
      <c r="B667">
        <v>0.07496467977762222</v>
      </c>
      <c r="C667">
        <v>0.05831620097160339</v>
      </c>
      <c r="D667">
        <v>0.002820594003424048</v>
      </c>
      <c r="E667">
        <v>0.001711149699985981</v>
      </c>
    </row>
    <row r="668" spans="1:5">
      <c r="A668">
        <v>667</v>
      </c>
      <c r="B668">
        <v>0.07677659392356873</v>
      </c>
      <c r="C668">
        <v>0.05576276034116745</v>
      </c>
      <c r="D668">
        <v>0.002958082128316164</v>
      </c>
      <c r="E668">
        <v>0.0015655163442716</v>
      </c>
    </row>
    <row r="669" spans="1:5">
      <c r="A669">
        <v>668</v>
      </c>
      <c r="B669">
        <v>0.08380323648452759</v>
      </c>
      <c r="C669">
        <v>0.08771512657403946</v>
      </c>
      <c r="D669">
        <v>0.003522251965478063</v>
      </c>
      <c r="E669">
        <v>0.0038577476516366</v>
      </c>
    </row>
    <row r="670" spans="1:5">
      <c r="A670">
        <v>669</v>
      </c>
      <c r="B670">
        <v>0.07983247190713882</v>
      </c>
      <c r="C670">
        <v>0.06328532099723816</v>
      </c>
      <c r="D670">
        <v>0.003197376616299152</v>
      </c>
      <c r="E670">
        <v>0.00201329542323947</v>
      </c>
    </row>
    <row r="671" spans="1:5">
      <c r="A671">
        <v>670</v>
      </c>
      <c r="B671">
        <v>0.07879205048084259</v>
      </c>
      <c r="C671">
        <v>0.05250251665711403</v>
      </c>
      <c r="D671">
        <v>0.003114871447905898</v>
      </c>
      <c r="E671">
        <v>0.001389052835293114</v>
      </c>
    </row>
    <row r="672" spans="1:5">
      <c r="A672">
        <v>671</v>
      </c>
      <c r="B672">
        <v>0.08582028746604919</v>
      </c>
      <c r="C672">
        <v>0.08730250597000122</v>
      </c>
      <c r="D672">
        <v>0.003693347098305821</v>
      </c>
      <c r="E672">
        <v>0.003821653546765447</v>
      </c>
    </row>
    <row r="673" spans="1:5">
      <c r="A673">
        <v>672</v>
      </c>
      <c r="B673">
        <v>0.08981457352638245</v>
      </c>
      <c r="C673">
        <v>0.05822696536779404</v>
      </c>
      <c r="D673">
        <v>0.004044119268655777</v>
      </c>
      <c r="E673">
        <v>0.001705994363874197</v>
      </c>
    </row>
    <row r="674" spans="1:5">
      <c r="A674">
        <v>673</v>
      </c>
      <c r="B674">
        <v>0.06038881465792656</v>
      </c>
      <c r="C674">
        <v>0.0530608631670475</v>
      </c>
      <c r="D674">
        <v>0.001834208727814257</v>
      </c>
      <c r="E674">
        <v>0.001418542582541704</v>
      </c>
    </row>
    <row r="675" spans="1:5">
      <c r="A675">
        <v>674</v>
      </c>
      <c r="B675">
        <v>0.07500176876783371</v>
      </c>
      <c r="C675">
        <v>0.1115235909819603</v>
      </c>
      <c r="D675">
        <v>0.002823441289365292</v>
      </c>
      <c r="E675">
        <v>0.006229574326425791</v>
      </c>
    </row>
    <row r="676" spans="1:5">
      <c r="A676">
        <v>675</v>
      </c>
      <c r="B676">
        <v>0.09128975123167038</v>
      </c>
      <c r="C676">
        <v>0.06364058703184128</v>
      </c>
      <c r="D676">
        <v>0.004177727736532688</v>
      </c>
      <c r="E676">
        <v>0.002035886282101274</v>
      </c>
    </row>
    <row r="677" spans="1:5">
      <c r="A677">
        <v>676</v>
      </c>
      <c r="B677">
        <v>0.06933356821537018</v>
      </c>
      <c r="C677">
        <v>0.05524593964219093</v>
      </c>
      <c r="D677">
        <v>0.00241440674290061</v>
      </c>
      <c r="E677">
        <v>0.001536908559501171</v>
      </c>
    </row>
    <row r="678" spans="1:5">
      <c r="A678">
        <v>677</v>
      </c>
      <c r="B678">
        <v>0.08092183619737625</v>
      </c>
      <c r="C678">
        <v>0.09295883774757385</v>
      </c>
      <c r="D678">
        <v>0.003285006619989872</v>
      </c>
      <c r="E678">
        <v>0.004331517964601517</v>
      </c>
    </row>
    <row r="679" spans="1:5">
      <c r="A679">
        <v>678</v>
      </c>
      <c r="B679">
        <v>0.07610548287630081</v>
      </c>
      <c r="C679">
        <v>0.09778600931167603</v>
      </c>
      <c r="D679">
        <v>0.002906866604462266</v>
      </c>
      <c r="E679">
        <v>0.004791909363120794</v>
      </c>
    </row>
    <row r="680" spans="1:5">
      <c r="A680">
        <v>679</v>
      </c>
      <c r="B680">
        <v>0.07741273939609528</v>
      </c>
      <c r="C680">
        <v>0.07012566924095154</v>
      </c>
      <c r="D680">
        <v>0.003007216844707727</v>
      </c>
      <c r="E680">
        <v>0.002469665370881557</v>
      </c>
    </row>
    <row r="681" spans="1:5">
      <c r="A681">
        <v>680</v>
      </c>
      <c r="B681">
        <v>0.08190825581550598</v>
      </c>
      <c r="C681">
        <v>0.09191656112670898</v>
      </c>
      <c r="D681">
        <v>0.003365334821864963</v>
      </c>
      <c r="E681">
        <v>0.004235194995999336</v>
      </c>
    </row>
    <row r="682" spans="1:5">
      <c r="A682">
        <v>681</v>
      </c>
      <c r="B682">
        <v>0.06953278183937073</v>
      </c>
      <c r="C682">
        <v>0.07700987905263901</v>
      </c>
      <c r="D682">
        <v>0.002428274601697922</v>
      </c>
      <c r="E682">
        <v>0.002976139076054096</v>
      </c>
    </row>
    <row r="683" spans="1:5">
      <c r="A683">
        <v>682</v>
      </c>
      <c r="B683">
        <v>0.09638481587171555</v>
      </c>
      <c r="C683">
        <v>0.06454033404588699</v>
      </c>
      <c r="D683">
        <v>0.00465589901432395</v>
      </c>
      <c r="E683">
        <v>0.002093620598316193</v>
      </c>
    </row>
    <row r="684" spans="1:5">
      <c r="A684">
        <v>683</v>
      </c>
      <c r="B684">
        <v>0.06707820296287537</v>
      </c>
      <c r="C684">
        <v>0.08680449426174164</v>
      </c>
      <c r="D684">
        <v>0.002260626759380102</v>
      </c>
      <c r="E684">
        <v>0.003778410842642188</v>
      </c>
    </row>
    <row r="685" spans="1:5">
      <c r="A685">
        <v>684</v>
      </c>
      <c r="B685">
        <v>0.0763915553689003</v>
      </c>
      <c r="C685">
        <v>0.09253119677305222</v>
      </c>
      <c r="D685">
        <v>0.002928732428699732</v>
      </c>
      <c r="E685">
        <v>0.004291922319680452</v>
      </c>
    </row>
    <row r="686" spans="1:5">
      <c r="A686">
        <v>685</v>
      </c>
      <c r="B686">
        <v>0.07929255068302155</v>
      </c>
      <c r="C686">
        <v>0.0828387662768364</v>
      </c>
      <c r="D686">
        <v>0.003154567210003734</v>
      </c>
      <c r="E686">
        <v>0.003442058339715004</v>
      </c>
    </row>
    <row r="687" spans="1:5">
      <c r="A687">
        <v>686</v>
      </c>
      <c r="B687">
        <v>0.07682102918624878</v>
      </c>
      <c r="C687">
        <v>0.06416826695203781</v>
      </c>
      <c r="D687">
        <v>0.002961651422083378</v>
      </c>
      <c r="E687">
        <v>0.002069710753858089</v>
      </c>
    </row>
    <row r="688" spans="1:5">
      <c r="A688">
        <v>687</v>
      </c>
      <c r="B688">
        <v>0.09279839694499969</v>
      </c>
      <c r="C688">
        <v>0.0856035128235817</v>
      </c>
      <c r="D688">
        <v>0.004316695034503937</v>
      </c>
      <c r="E688">
        <v>0.003674910869449377</v>
      </c>
    </row>
    <row r="689" spans="1:5">
      <c r="A689">
        <v>688</v>
      </c>
      <c r="B689">
        <v>0.06595665961503983</v>
      </c>
      <c r="C689">
        <v>0.06851913779973984</v>
      </c>
      <c r="D689">
        <v>0.002186057157814503</v>
      </c>
      <c r="E689">
        <v>0.002358362311497331</v>
      </c>
    </row>
    <row r="690" spans="1:5">
      <c r="A690">
        <v>689</v>
      </c>
      <c r="B690">
        <v>0.08512029051780701</v>
      </c>
      <c r="C690">
        <v>0.0701369047164917</v>
      </c>
      <c r="D690">
        <v>0.003633648389950395</v>
      </c>
      <c r="E690">
        <v>0.002470529871061444</v>
      </c>
    </row>
    <row r="691" spans="1:5">
      <c r="A691">
        <v>690</v>
      </c>
      <c r="B691">
        <v>0.06819949299097061</v>
      </c>
      <c r="C691">
        <v>0.05991705134510994</v>
      </c>
      <c r="D691">
        <v>0.002336517907679081</v>
      </c>
      <c r="E691">
        <v>0.001805968466214836</v>
      </c>
    </row>
    <row r="692" spans="1:5">
      <c r="A692">
        <v>691</v>
      </c>
      <c r="B692">
        <v>0.07259831577539444</v>
      </c>
      <c r="C692">
        <v>0.05760445073246956</v>
      </c>
      <c r="D692">
        <v>0.002646189648658037</v>
      </c>
      <c r="E692">
        <v>0.001670083729550242</v>
      </c>
    </row>
    <row r="693" spans="1:5">
      <c r="A693">
        <v>692</v>
      </c>
      <c r="B693">
        <v>0.09162819385528564</v>
      </c>
      <c r="C693">
        <v>0.1561499983072281</v>
      </c>
      <c r="D693">
        <v>0.004208811558783054</v>
      </c>
      <c r="E693">
        <v>0.01220234669744968</v>
      </c>
    </row>
    <row r="694" spans="1:5">
      <c r="A694">
        <v>693</v>
      </c>
      <c r="B694">
        <v>0.073434978723526</v>
      </c>
      <c r="C694">
        <v>0.08180557191371918</v>
      </c>
      <c r="D694">
        <v>0.00270729698240757</v>
      </c>
      <c r="E694">
        <v>0.003357043489813805</v>
      </c>
    </row>
    <row r="695" spans="1:5">
      <c r="A695">
        <v>694</v>
      </c>
      <c r="B695">
        <v>0.06593846529722214</v>
      </c>
      <c r="C695">
        <v>0.06587821990251541</v>
      </c>
      <c r="D695">
        <v>0.002184901619330049</v>
      </c>
      <c r="E695">
        <v>0.002180938376113772</v>
      </c>
    </row>
    <row r="696" spans="1:5">
      <c r="A696">
        <v>695</v>
      </c>
      <c r="B696">
        <v>0.07038269937038422</v>
      </c>
      <c r="C696">
        <v>0.05941566824913025</v>
      </c>
      <c r="D696">
        <v>0.002487836871296167</v>
      </c>
      <c r="E696">
        <v>0.001776100718416274</v>
      </c>
    </row>
    <row r="697" spans="1:5">
      <c r="A697">
        <v>696</v>
      </c>
      <c r="B697">
        <v>0.08145372569561005</v>
      </c>
      <c r="C697">
        <v>0.06182518973946571</v>
      </c>
      <c r="D697">
        <v>0.003328335005789995</v>
      </c>
      <c r="E697">
        <v>0.00192217412404716</v>
      </c>
    </row>
    <row r="698" spans="1:5">
      <c r="A698">
        <v>697</v>
      </c>
      <c r="B698">
        <v>0.07341370731592178</v>
      </c>
      <c r="C698">
        <v>0.0581386499106884</v>
      </c>
      <c r="D698">
        <v>0.002705775434151292</v>
      </c>
      <c r="E698">
        <v>0.001701052533462644</v>
      </c>
    </row>
    <row r="699" spans="1:5">
      <c r="A699">
        <v>698</v>
      </c>
      <c r="B699">
        <v>0.06970314681529999</v>
      </c>
      <c r="C699">
        <v>0.05282169580459595</v>
      </c>
      <c r="D699">
        <v>0.002440264215692878</v>
      </c>
      <c r="E699">
        <v>0.001406076713465154</v>
      </c>
    </row>
    <row r="700" spans="1:5">
      <c r="A700">
        <v>699</v>
      </c>
      <c r="B700">
        <v>0.07398806512355804</v>
      </c>
      <c r="C700">
        <v>0.07691942155361176</v>
      </c>
      <c r="D700">
        <v>0.002748114289715886</v>
      </c>
      <c r="E700">
        <v>0.002969305496662855</v>
      </c>
    </row>
    <row r="701" spans="1:5">
      <c r="A701">
        <v>700</v>
      </c>
      <c r="B701">
        <v>0.06871451437473297</v>
      </c>
      <c r="C701">
        <v>0.07330513745546341</v>
      </c>
      <c r="D701">
        <v>0.002371846698224545</v>
      </c>
      <c r="E701">
        <v>0.002697842195630074</v>
      </c>
    </row>
    <row r="702" spans="1:5">
      <c r="A702">
        <v>701</v>
      </c>
      <c r="B702">
        <v>0.07520221173763275</v>
      </c>
      <c r="C702">
        <v>0.06539831310510635</v>
      </c>
      <c r="D702">
        <v>0.002838701009750366</v>
      </c>
      <c r="E702">
        <v>0.002149500185623765</v>
      </c>
    </row>
    <row r="703" spans="1:5">
      <c r="A703">
        <v>702</v>
      </c>
      <c r="B703">
        <v>0.07296224683523178</v>
      </c>
      <c r="C703">
        <v>0.06075461208820343</v>
      </c>
      <c r="D703">
        <v>0.002672765171155334</v>
      </c>
      <c r="E703">
        <v>0.001856589107774198</v>
      </c>
    </row>
    <row r="704" spans="1:5">
      <c r="A704">
        <v>703</v>
      </c>
      <c r="B704">
        <v>0.08398505300283432</v>
      </c>
      <c r="C704">
        <v>0.06341741979122162</v>
      </c>
      <c r="D704">
        <v>0.003537759417667985</v>
      </c>
      <c r="E704">
        <v>0.00202191760763526</v>
      </c>
    </row>
    <row r="705" spans="1:5">
      <c r="A705">
        <v>704</v>
      </c>
      <c r="B705">
        <v>0.06690738350152969</v>
      </c>
      <c r="C705">
        <v>0.08237621933221817</v>
      </c>
      <c r="D705">
        <v>0.002249320736154914</v>
      </c>
      <c r="E705">
        <v>0.003403950715437531</v>
      </c>
    </row>
    <row r="706" spans="1:5">
      <c r="A706">
        <v>705</v>
      </c>
      <c r="B706">
        <v>0.08140532672405243</v>
      </c>
      <c r="C706">
        <v>0.1001857742667198</v>
      </c>
      <c r="D706">
        <v>0.003324442077428102</v>
      </c>
      <c r="E706">
        <v>0.005029651802033186</v>
      </c>
    </row>
    <row r="707" spans="1:5">
      <c r="A707">
        <v>706</v>
      </c>
      <c r="B707">
        <v>0.07773116230964661</v>
      </c>
      <c r="C707">
        <v>0.05047884210944176</v>
      </c>
      <c r="D707">
        <v>0.003032115055248141</v>
      </c>
      <c r="E707">
        <v>0.001285115838982165</v>
      </c>
    </row>
    <row r="708" spans="1:5">
      <c r="A708">
        <v>707</v>
      </c>
      <c r="B708">
        <v>0.06642340868711472</v>
      </c>
      <c r="C708">
        <v>0.05243851616978645</v>
      </c>
      <c r="D708">
        <v>0.002217087894678116</v>
      </c>
      <c r="E708">
        <v>0.001385963754728436</v>
      </c>
    </row>
    <row r="709" spans="1:5">
      <c r="A709">
        <v>708</v>
      </c>
      <c r="B709">
        <v>0.06825008243322372</v>
      </c>
      <c r="C709">
        <v>0.09183645248413086</v>
      </c>
      <c r="D709">
        <v>0.002340105129405856</v>
      </c>
      <c r="E709">
        <v>0.004228048026561737</v>
      </c>
    </row>
    <row r="710" spans="1:5">
      <c r="A710">
        <v>709</v>
      </c>
      <c r="B710">
        <v>0.07365972548723221</v>
      </c>
      <c r="C710">
        <v>0.0775374099612236</v>
      </c>
      <c r="D710">
        <v>0.002723959507420659</v>
      </c>
      <c r="E710">
        <v>0.003017126582562923</v>
      </c>
    </row>
    <row r="711" spans="1:5">
      <c r="A711">
        <v>710</v>
      </c>
      <c r="B711">
        <v>0.08568397164344788</v>
      </c>
      <c r="C711">
        <v>0.08414095640182495</v>
      </c>
      <c r="D711">
        <v>0.003681953763589263</v>
      </c>
      <c r="E711">
        <v>0.003550941357389092</v>
      </c>
    </row>
    <row r="712" spans="1:5">
      <c r="A712">
        <v>711</v>
      </c>
      <c r="B712">
        <v>0.09107766300439835</v>
      </c>
      <c r="C712">
        <v>0.07826670259237289</v>
      </c>
      <c r="D712">
        <v>0.004158653784543276</v>
      </c>
      <c r="E712">
        <v>0.00307393679395318</v>
      </c>
    </row>
    <row r="713" spans="1:5">
      <c r="A713">
        <v>712</v>
      </c>
      <c r="B713">
        <v>0.07474691420793533</v>
      </c>
      <c r="C713">
        <v>0.07427986711263657</v>
      </c>
      <c r="D713">
        <v>0.002804647199809551</v>
      </c>
      <c r="E713">
        <v>0.002769859042018652</v>
      </c>
    </row>
    <row r="714" spans="1:5">
      <c r="A714">
        <v>713</v>
      </c>
      <c r="B714">
        <v>0.07349970936775208</v>
      </c>
      <c r="C714">
        <v>0.05965863168239594</v>
      </c>
      <c r="D714">
        <v>0.002712213899940252</v>
      </c>
      <c r="E714">
        <v>0.001790697569958866</v>
      </c>
    </row>
    <row r="715" spans="1:5">
      <c r="A715">
        <v>714</v>
      </c>
      <c r="B715">
        <v>0.08586681634187698</v>
      </c>
      <c r="C715">
        <v>0.09566141664981842</v>
      </c>
      <c r="D715">
        <v>0.003697666106745601</v>
      </c>
      <c r="E715">
        <v>0.004586667753756046</v>
      </c>
    </row>
    <row r="716" spans="1:5">
      <c r="A716">
        <v>715</v>
      </c>
      <c r="B716">
        <v>0.08194587379693985</v>
      </c>
      <c r="C716">
        <v>0.06174325197935104</v>
      </c>
      <c r="D716">
        <v>0.003368675010278821</v>
      </c>
      <c r="E716">
        <v>0.001917234854772687</v>
      </c>
    </row>
    <row r="717" spans="1:5">
      <c r="A717">
        <v>716</v>
      </c>
      <c r="B717">
        <v>0.07232648134231567</v>
      </c>
      <c r="C717">
        <v>0.06263118982315063</v>
      </c>
      <c r="D717">
        <v>0.002626670990139246</v>
      </c>
      <c r="E717">
        <v>0.001972456462681293</v>
      </c>
    </row>
    <row r="718" spans="1:5">
      <c r="A718">
        <v>717</v>
      </c>
      <c r="B718">
        <v>0.07292381674051285</v>
      </c>
      <c r="C718">
        <v>0.07993021607398987</v>
      </c>
      <c r="D718">
        <v>0.002670057816430926</v>
      </c>
      <c r="E718">
        <v>0.003205541055649519</v>
      </c>
    </row>
    <row r="719" spans="1:5">
      <c r="A719">
        <v>718</v>
      </c>
      <c r="B719">
        <v>0.06638219952583313</v>
      </c>
      <c r="C719">
        <v>0.08491839468479156</v>
      </c>
      <c r="D719">
        <v>0.002214418957009912</v>
      </c>
      <c r="E719">
        <v>0.003616708563640714</v>
      </c>
    </row>
    <row r="720" spans="1:5">
      <c r="A720">
        <v>719</v>
      </c>
      <c r="B720">
        <v>0.07973940670490265</v>
      </c>
      <c r="C720">
        <v>0.07243519276380539</v>
      </c>
      <c r="D720">
        <v>0.00319031672552228</v>
      </c>
      <c r="E720">
        <v>0.00263457209803164</v>
      </c>
    </row>
    <row r="721" spans="1:5">
      <c r="A721">
        <v>720</v>
      </c>
      <c r="B721">
        <v>0.06401138007640839</v>
      </c>
      <c r="C721">
        <v>0.05911066383123398</v>
      </c>
      <c r="D721">
        <v>0.002059869468212128</v>
      </c>
      <c r="E721">
        <v>0.001758188009262085</v>
      </c>
    </row>
    <row r="722" spans="1:5">
      <c r="A722">
        <v>721</v>
      </c>
      <c r="B722">
        <v>0.08953239023685455</v>
      </c>
      <c r="C722">
        <v>0.07676742225885391</v>
      </c>
      <c r="D722">
        <v>0.00401917053386569</v>
      </c>
      <c r="E722">
        <v>0.002957776887342334</v>
      </c>
    </row>
    <row r="723" spans="1:5">
      <c r="A723">
        <v>722</v>
      </c>
      <c r="B723">
        <v>0.08761007338762283</v>
      </c>
      <c r="C723">
        <v>0.08423541486263275</v>
      </c>
      <c r="D723">
        <v>0.003848924301564693</v>
      </c>
      <c r="E723">
        <v>0.003558987053111196</v>
      </c>
    </row>
    <row r="724" spans="1:5">
      <c r="A724">
        <v>723</v>
      </c>
      <c r="B724">
        <v>0.06167494878172874</v>
      </c>
      <c r="C724">
        <v>0.04993967339396477</v>
      </c>
      <c r="D724">
        <v>0.001913065207190812</v>
      </c>
      <c r="E724">
        <v>0.001258160453289747</v>
      </c>
    </row>
    <row r="725" spans="1:5">
      <c r="A725">
        <v>724</v>
      </c>
      <c r="B725">
        <v>0.0712168887257576</v>
      </c>
      <c r="C725">
        <v>0.06407941877841949</v>
      </c>
      <c r="D725">
        <v>0.002547098090872169</v>
      </c>
      <c r="E725">
        <v>0.002064277417957783</v>
      </c>
    </row>
    <row r="726" spans="1:5">
      <c r="A726">
        <v>725</v>
      </c>
      <c r="B726">
        <v>0.09785285592079163</v>
      </c>
      <c r="C726">
        <v>0.07263103127479553</v>
      </c>
      <c r="D726">
        <v>0.004798776935786009</v>
      </c>
      <c r="E726">
        <v>0.002648827852681279</v>
      </c>
    </row>
    <row r="727" spans="1:5">
      <c r="A727">
        <v>726</v>
      </c>
      <c r="B727">
        <v>0.07156064361333847</v>
      </c>
      <c r="C727">
        <v>0.0601840540766716</v>
      </c>
      <c r="D727">
        <v>0.002571658231317997</v>
      </c>
      <c r="E727">
        <v>0.001822272315621376</v>
      </c>
    </row>
    <row r="728" spans="1:5">
      <c r="A728">
        <v>727</v>
      </c>
      <c r="B728">
        <v>0.06995558738708496</v>
      </c>
      <c r="C728">
        <v>0.05695438012480736</v>
      </c>
      <c r="D728">
        <v>0.002458089496940374</v>
      </c>
      <c r="E728">
        <v>0.001633109175600111</v>
      </c>
    </row>
    <row r="729" spans="1:5">
      <c r="A729">
        <v>728</v>
      </c>
      <c r="B729">
        <v>0.06726630032062531</v>
      </c>
      <c r="C729">
        <v>0.08594886958599091</v>
      </c>
      <c r="D729">
        <v>0.002273585414513946</v>
      </c>
      <c r="E729">
        <v>0.003704831236973405</v>
      </c>
    </row>
    <row r="730" spans="1:5">
      <c r="A730">
        <v>729</v>
      </c>
      <c r="B730">
        <v>0.07543350756168365</v>
      </c>
      <c r="C730">
        <v>0.05313160642981529</v>
      </c>
      <c r="D730">
        <v>0.002856330014765263</v>
      </c>
      <c r="E730">
        <v>0.001422715140506625</v>
      </c>
    </row>
    <row r="731" spans="1:5">
      <c r="A731">
        <v>730</v>
      </c>
      <c r="B731">
        <v>0.08166977018117905</v>
      </c>
      <c r="C731">
        <v>0.05397940054535866</v>
      </c>
      <c r="D731">
        <v>0.003346202196553349</v>
      </c>
      <c r="E731">
        <v>0.001468131435103714</v>
      </c>
    </row>
    <row r="732" spans="1:5">
      <c r="A732">
        <v>731</v>
      </c>
      <c r="B732">
        <v>0.07539788633584976</v>
      </c>
      <c r="C732">
        <v>0.1016616374254227</v>
      </c>
      <c r="D732">
        <v>0.002853660378605127</v>
      </c>
      <c r="E732">
        <v>0.00517879705876112</v>
      </c>
    </row>
    <row r="733" spans="1:5">
      <c r="A733">
        <v>732</v>
      </c>
      <c r="B733">
        <v>0.06328728795051575</v>
      </c>
      <c r="C733">
        <v>0.07845280319452286</v>
      </c>
      <c r="D733">
        <v>0.00201388169080019</v>
      </c>
      <c r="E733">
        <v>0.003088671248406172</v>
      </c>
    </row>
    <row r="734" spans="1:5">
      <c r="A734">
        <v>733</v>
      </c>
      <c r="B734">
        <v>0.06452778726816177</v>
      </c>
      <c r="C734">
        <v>0.06163625046610832</v>
      </c>
      <c r="D734">
        <v>0.002093172632157803</v>
      </c>
      <c r="E734">
        <v>0.001910776365548372</v>
      </c>
    </row>
    <row r="735" spans="1:5">
      <c r="A735">
        <v>734</v>
      </c>
      <c r="B735">
        <v>0.08439945429563522</v>
      </c>
      <c r="C735">
        <v>0.05967114493250847</v>
      </c>
      <c r="D735">
        <v>0.003572901012375951</v>
      </c>
      <c r="E735">
        <v>0.001791600370779634</v>
      </c>
    </row>
    <row r="736" spans="1:5">
      <c r="A736">
        <v>735</v>
      </c>
      <c r="B736">
        <v>0.09114015102386475</v>
      </c>
      <c r="C736">
        <v>0.08554891496896744</v>
      </c>
      <c r="D736">
        <v>0.00416452344506979</v>
      </c>
      <c r="E736">
        <v>0.003670566715300083</v>
      </c>
    </row>
    <row r="737" spans="1:5">
      <c r="A737">
        <v>736</v>
      </c>
      <c r="B737">
        <v>0.06993681937456131</v>
      </c>
      <c r="C737">
        <v>0.06258455663919449</v>
      </c>
      <c r="D737">
        <v>0.002456837333738804</v>
      </c>
      <c r="E737">
        <v>0.001969679957255721</v>
      </c>
    </row>
    <row r="738" spans="1:5">
      <c r="A738">
        <v>737</v>
      </c>
      <c r="B738">
        <v>0.06325910240411758</v>
      </c>
      <c r="C738">
        <v>0.06300586462020874</v>
      </c>
      <c r="D738">
        <v>0.002012122655287385</v>
      </c>
      <c r="E738">
        <v>0.001996154664084315</v>
      </c>
    </row>
    <row r="739" spans="1:5">
      <c r="A739">
        <v>738</v>
      </c>
      <c r="B739">
        <v>0.06841886043548584</v>
      </c>
      <c r="C739">
        <v>0.1311985552310944</v>
      </c>
      <c r="D739">
        <v>0.002351842587813735</v>
      </c>
      <c r="E739">
        <v>0.008617826737463474</v>
      </c>
    </row>
    <row r="740" spans="1:5">
      <c r="A740">
        <v>739</v>
      </c>
      <c r="B740">
        <v>0.1005469113588333</v>
      </c>
      <c r="C740">
        <v>0.05493416264653206</v>
      </c>
      <c r="D740">
        <v>0.005066127050668001</v>
      </c>
      <c r="E740">
        <v>0.001520175952464342</v>
      </c>
    </row>
    <row r="741" spans="1:5">
      <c r="A741">
        <v>740</v>
      </c>
      <c r="B741">
        <v>0.07533971220254898</v>
      </c>
      <c r="C741">
        <v>0.06214670836925507</v>
      </c>
      <c r="D741">
        <v>0.002849339041858912</v>
      </c>
      <c r="E741">
        <v>0.001942419563420117</v>
      </c>
    </row>
    <row r="742" spans="1:5">
      <c r="A742">
        <v>741</v>
      </c>
      <c r="B742">
        <v>0.07204817235469818</v>
      </c>
      <c r="C742">
        <v>0.0473405122756958</v>
      </c>
      <c r="D742">
        <v>0.002606784692034125</v>
      </c>
      <c r="E742">
        <v>0.001131887780502439</v>
      </c>
    </row>
    <row r="743" spans="1:5">
      <c r="A743">
        <v>742</v>
      </c>
      <c r="B743">
        <v>0.06984808295965195</v>
      </c>
      <c r="C743">
        <v>0.06229359284043312</v>
      </c>
      <c r="D743">
        <v>0.002450698520988226</v>
      </c>
      <c r="E743">
        <v>0.001951579470187426</v>
      </c>
    </row>
    <row r="744" spans="1:5">
      <c r="A744">
        <v>743</v>
      </c>
      <c r="B744">
        <v>0.06735128164291382</v>
      </c>
      <c r="C744">
        <v>0.05481497943401337</v>
      </c>
      <c r="D744">
        <v>0.002279425971210003</v>
      </c>
      <c r="E744">
        <v>0.001513679511845112</v>
      </c>
    </row>
    <row r="745" spans="1:5">
      <c r="A745">
        <v>744</v>
      </c>
      <c r="B745">
        <v>0.09704601019620895</v>
      </c>
      <c r="C745">
        <v>0.05921552702784538</v>
      </c>
      <c r="D745">
        <v>0.004720298573374748</v>
      </c>
      <c r="E745">
        <v>0.001764590735547245</v>
      </c>
    </row>
    <row r="746" spans="1:5">
      <c r="A746">
        <v>745</v>
      </c>
      <c r="B746">
        <v>0.08530406653881073</v>
      </c>
      <c r="C746">
        <v>0.06802130490541458</v>
      </c>
      <c r="D746">
        <v>0.003649735823273659</v>
      </c>
      <c r="E746">
        <v>0.002324804430827498</v>
      </c>
    </row>
    <row r="747" spans="1:5">
      <c r="A747">
        <v>746</v>
      </c>
      <c r="B747">
        <v>0.0672522708773613</v>
      </c>
      <c r="C747">
        <v>0.05986766144633293</v>
      </c>
      <c r="D747">
        <v>0.002272786106914282</v>
      </c>
      <c r="E747">
        <v>0.001803429215215147</v>
      </c>
    </row>
    <row r="748" spans="1:5">
      <c r="A748">
        <v>747</v>
      </c>
      <c r="B748">
        <v>0.07903577387332916</v>
      </c>
      <c r="C748">
        <v>0.09714972972869873</v>
      </c>
      <c r="D748">
        <v>0.003134689293801785</v>
      </c>
      <c r="E748">
        <v>0.004730412736535072</v>
      </c>
    </row>
    <row r="749" spans="1:5">
      <c r="A749">
        <v>748</v>
      </c>
      <c r="B749">
        <v>0.08606917411088943</v>
      </c>
      <c r="C749">
        <v>0.05832652747631073</v>
      </c>
      <c r="D749">
        <v>0.003715338883921504</v>
      </c>
      <c r="E749">
        <v>0.001712391385808587</v>
      </c>
    </row>
    <row r="750" spans="1:5">
      <c r="A750">
        <v>749</v>
      </c>
      <c r="B750">
        <v>0.06582195311784744</v>
      </c>
      <c r="C750">
        <v>0.05757168307900429</v>
      </c>
      <c r="D750">
        <v>0.002177671995013952</v>
      </c>
      <c r="E750">
        <v>0.001668672892265022</v>
      </c>
    </row>
    <row r="751" spans="1:5">
      <c r="A751">
        <v>750</v>
      </c>
      <c r="B751">
        <v>0.07249034196138382</v>
      </c>
      <c r="C751">
        <v>0.06156913563609123</v>
      </c>
      <c r="D751">
        <v>0.002638841280713677</v>
      </c>
      <c r="E751">
        <v>0.001906808698549867</v>
      </c>
    </row>
    <row r="752" spans="1:5">
      <c r="A752">
        <v>751</v>
      </c>
      <c r="B752">
        <v>0.07775828987360001</v>
      </c>
      <c r="C752">
        <v>0.05870506167411804</v>
      </c>
      <c r="D752">
        <v>0.003034605644643307</v>
      </c>
      <c r="E752">
        <v>0.001734582707285881</v>
      </c>
    </row>
    <row r="753" spans="1:5">
      <c r="A753">
        <v>752</v>
      </c>
      <c r="B753">
        <v>0.07517541944980621</v>
      </c>
      <c r="C753">
        <v>0.08913867175579071</v>
      </c>
      <c r="D753">
        <v>0.002837114967405796</v>
      </c>
      <c r="E753">
        <v>0.003984312061220407</v>
      </c>
    </row>
    <row r="754" spans="1:5">
      <c r="A754">
        <v>753</v>
      </c>
      <c r="B754">
        <v>0.06930083781480789</v>
      </c>
      <c r="C754">
        <v>0.05247830227017403</v>
      </c>
      <c r="D754">
        <v>0.002412753878161311</v>
      </c>
      <c r="E754">
        <v>0.001388450735248625</v>
      </c>
    </row>
    <row r="755" spans="1:5">
      <c r="A755">
        <v>754</v>
      </c>
      <c r="B755">
        <v>0.08683592081069946</v>
      </c>
      <c r="C755">
        <v>0.09159219264984131</v>
      </c>
      <c r="D755">
        <v>0.003781688632443547</v>
      </c>
      <c r="E755">
        <v>0.004206025972962379</v>
      </c>
    </row>
    <row r="756" spans="1:5">
      <c r="A756">
        <v>755</v>
      </c>
      <c r="B756">
        <v>0.0699102059006691</v>
      </c>
      <c r="C756">
        <v>0.04670074954628944</v>
      </c>
      <c r="D756">
        <v>0.002455181442201138</v>
      </c>
      <c r="E756">
        <v>0.00110195972956717</v>
      </c>
    </row>
    <row r="757" spans="1:5">
      <c r="A757">
        <v>756</v>
      </c>
      <c r="B757">
        <v>0.07256580889225006</v>
      </c>
      <c r="C757">
        <v>0.06091891974210739</v>
      </c>
      <c r="D757">
        <v>0.002644371008500457</v>
      </c>
      <c r="E757">
        <v>0.001867042970843613</v>
      </c>
    </row>
    <row r="758" spans="1:5">
      <c r="A758">
        <v>757</v>
      </c>
      <c r="B758">
        <v>0.06735493242740631</v>
      </c>
      <c r="C758">
        <v>0.05008059740066528</v>
      </c>
      <c r="D758">
        <v>0.002279821317642927</v>
      </c>
      <c r="E758">
        <v>0.0012655173195526</v>
      </c>
    </row>
    <row r="759" spans="1:5">
      <c r="A759">
        <v>758</v>
      </c>
      <c r="B759">
        <v>0.0711546391248703</v>
      </c>
      <c r="C759">
        <v>0.08232606947422028</v>
      </c>
      <c r="D759">
        <v>0.002542978385463357</v>
      </c>
      <c r="E759">
        <v>0.003400294575840235</v>
      </c>
    </row>
    <row r="760" spans="1:5">
      <c r="A760">
        <v>759</v>
      </c>
      <c r="B760">
        <v>0.07824812084436417</v>
      </c>
      <c r="C760">
        <v>0.06591890752315521</v>
      </c>
      <c r="D760">
        <v>0.00307287834584713</v>
      </c>
      <c r="E760">
        <v>0.002184155397117138</v>
      </c>
    </row>
    <row r="761" spans="1:5">
      <c r="A761">
        <v>760</v>
      </c>
      <c r="B761">
        <v>0.07214292883872986</v>
      </c>
      <c r="C761">
        <v>0.05891998112201691</v>
      </c>
      <c r="D761">
        <v>0.002613812685012817</v>
      </c>
      <c r="E761">
        <v>0.001747309346683323</v>
      </c>
    </row>
    <row r="762" spans="1:5">
      <c r="A762">
        <v>761</v>
      </c>
      <c r="B762">
        <v>0.07897818833589554</v>
      </c>
      <c r="C762">
        <v>0.05990129336714745</v>
      </c>
      <c r="D762">
        <v>0.003130297875031829</v>
      </c>
      <c r="E762">
        <v>0.001805620500817895</v>
      </c>
    </row>
    <row r="763" spans="1:5">
      <c r="A763">
        <v>762</v>
      </c>
      <c r="B763">
        <v>0.08142668753862381</v>
      </c>
      <c r="C763">
        <v>0.05288076773285866</v>
      </c>
      <c r="D763">
        <v>0.003326678648591042</v>
      </c>
      <c r="E763">
        <v>0.001409719698131084</v>
      </c>
    </row>
    <row r="764" spans="1:5">
      <c r="A764">
        <v>763</v>
      </c>
      <c r="B764">
        <v>0.07382956147193909</v>
      </c>
      <c r="C764">
        <v>0.05196291208267212</v>
      </c>
      <c r="D764">
        <v>0.002736926078796387</v>
      </c>
      <c r="E764">
        <v>0.001361600938253105</v>
      </c>
    </row>
    <row r="765" spans="1:5">
      <c r="A765">
        <v>764</v>
      </c>
      <c r="B765">
        <v>0.07376434653997421</v>
      </c>
      <c r="C765">
        <v>0.05633176490664482</v>
      </c>
      <c r="D765">
        <v>0.002732118358835578</v>
      </c>
      <c r="E765">
        <v>0.001598167116753757</v>
      </c>
    </row>
    <row r="766" spans="1:5">
      <c r="A766">
        <v>765</v>
      </c>
      <c r="B766">
        <v>0.08102812618017197</v>
      </c>
      <c r="C766">
        <v>0.1155236437916756</v>
      </c>
      <c r="D766">
        <v>0.003294311929494143</v>
      </c>
      <c r="E766">
        <v>0.006684402469545603</v>
      </c>
    </row>
    <row r="767" spans="1:5">
      <c r="A767">
        <v>766</v>
      </c>
      <c r="B767">
        <v>0.07403983920812607</v>
      </c>
      <c r="C767">
        <v>0.04970669001340866</v>
      </c>
      <c r="D767">
        <v>0.002752492437139153</v>
      </c>
      <c r="E767">
        <v>0.001246929634362459</v>
      </c>
    </row>
    <row r="768" spans="1:5">
      <c r="A768">
        <v>767</v>
      </c>
      <c r="B768">
        <v>0.06998103857040405</v>
      </c>
      <c r="C768">
        <v>0.05639668181538582</v>
      </c>
      <c r="D768">
        <v>0.002460226183757186</v>
      </c>
      <c r="E768">
        <v>0.001601852127350867</v>
      </c>
    </row>
    <row r="769" spans="1:5">
      <c r="A769">
        <v>768</v>
      </c>
      <c r="B769">
        <v>0.06258444488048553</v>
      </c>
      <c r="C769">
        <v>0.05969556793570518</v>
      </c>
      <c r="D769">
        <v>0.001969965873286128</v>
      </c>
      <c r="E769">
        <v>0.001793347299098969</v>
      </c>
    </row>
    <row r="770" spans="1:5">
      <c r="A770">
        <v>769</v>
      </c>
      <c r="B770">
        <v>0.0590486004948616</v>
      </c>
      <c r="C770">
        <v>0.0654071643948555</v>
      </c>
      <c r="D770">
        <v>0.001754927914589643</v>
      </c>
      <c r="E770">
        <v>0.002150618936866522</v>
      </c>
    </row>
    <row r="771" spans="1:5">
      <c r="A771">
        <v>770</v>
      </c>
      <c r="B771">
        <v>0.08727796375751495</v>
      </c>
      <c r="C771">
        <v>0.06649322807788849</v>
      </c>
      <c r="D771">
        <v>0.003820300102233887</v>
      </c>
      <c r="E771">
        <v>0.002222265815362334</v>
      </c>
    </row>
    <row r="772" spans="1:5">
      <c r="A772">
        <v>771</v>
      </c>
      <c r="B772">
        <v>0.07040701061487198</v>
      </c>
      <c r="C772">
        <v>0.05513856932520866</v>
      </c>
      <c r="D772">
        <v>0.002490173559635878</v>
      </c>
      <c r="E772">
        <v>0.001531744957901537</v>
      </c>
    </row>
    <row r="773" spans="1:5">
      <c r="A773">
        <v>772</v>
      </c>
      <c r="B773">
        <v>0.07077689468860626</v>
      </c>
      <c r="C773">
        <v>0.1241701021790504</v>
      </c>
      <c r="D773">
        <v>0.002516289940103889</v>
      </c>
      <c r="E773">
        <v>0.00772072421386838</v>
      </c>
    </row>
    <row r="774" spans="1:5">
      <c r="A774">
        <v>773</v>
      </c>
      <c r="B774">
        <v>0.09979595243930817</v>
      </c>
      <c r="C774">
        <v>0.06497140228748322</v>
      </c>
      <c r="D774">
        <v>0.004991231486201286</v>
      </c>
      <c r="E774">
        <v>0.002122268313542008</v>
      </c>
    </row>
    <row r="775" spans="1:5">
      <c r="A775">
        <v>774</v>
      </c>
      <c r="B775">
        <v>0.06416182965040207</v>
      </c>
      <c r="C775">
        <v>0.05024442449212074</v>
      </c>
      <c r="D775">
        <v>0.002069997834041715</v>
      </c>
      <c r="E775">
        <v>0.001273887348361313</v>
      </c>
    </row>
    <row r="776" spans="1:5">
      <c r="A776">
        <v>775</v>
      </c>
      <c r="B776">
        <v>0.06894254684448242</v>
      </c>
      <c r="C776">
        <v>0.0647631511092186</v>
      </c>
      <c r="D776">
        <v>0.002388163236901164</v>
      </c>
      <c r="E776">
        <v>0.002108766231685877</v>
      </c>
    </row>
    <row r="777" spans="1:5">
      <c r="A777">
        <v>776</v>
      </c>
      <c r="B777">
        <v>0.06166946887969971</v>
      </c>
      <c r="C777">
        <v>0.04982498660683632</v>
      </c>
      <c r="D777">
        <v>0.001913182903081179</v>
      </c>
      <c r="E777">
        <v>0.001252895453944802</v>
      </c>
    </row>
    <row r="778" spans="1:5">
      <c r="A778">
        <v>777</v>
      </c>
      <c r="B778">
        <v>0.08032908290624619</v>
      </c>
      <c r="C778">
        <v>0.06240398064255714</v>
      </c>
      <c r="D778">
        <v>0.003238009521737695</v>
      </c>
      <c r="E778">
        <v>0.001958767184987664</v>
      </c>
    </row>
    <row r="779" spans="1:5">
      <c r="A779">
        <v>778</v>
      </c>
      <c r="B779">
        <v>0.07230939716100693</v>
      </c>
      <c r="C779">
        <v>0.1112207397818565</v>
      </c>
      <c r="D779">
        <v>0.002625960391014814</v>
      </c>
      <c r="E779">
        <v>0.006196677684783936</v>
      </c>
    </row>
    <row r="780" spans="1:5">
      <c r="A780">
        <v>779</v>
      </c>
      <c r="B780">
        <v>0.08513136953115463</v>
      </c>
      <c r="C780">
        <v>0.0591055229306221</v>
      </c>
      <c r="D780">
        <v>0.003635324304923415</v>
      </c>
      <c r="E780">
        <v>0.001758401980623603</v>
      </c>
    </row>
    <row r="781" spans="1:5">
      <c r="A781">
        <v>780</v>
      </c>
      <c r="B781">
        <v>0.06325061619281769</v>
      </c>
      <c r="C781">
        <v>0.06325390189886093</v>
      </c>
      <c r="D781">
        <v>0.002011993899941444</v>
      </c>
      <c r="E781">
        <v>0.002012215554714203</v>
      </c>
    </row>
    <row r="782" spans="1:5">
      <c r="A782">
        <v>781</v>
      </c>
      <c r="B782">
        <v>0.07289908826351166</v>
      </c>
      <c r="C782">
        <v>0.05656817927956581</v>
      </c>
      <c r="D782">
        <v>0.002668815432116389</v>
      </c>
      <c r="E782">
        <v>0.001611669082194567</v>
      </c>
    </row>
    <row r="783" spans="1:5">
      <c r="A783">
        <v>782</v>
      </c>
      <c r="B783">
        <v>0.07495497912168503</v>
      </c>
      <c r="C783">
        <v>0.06397845596075058</v>
      </c>
      <c r="D783">
        <v>0.002820814028382301</v>
      </c>
      <c r="E783">
        <v>0.002058325102552772</v>
      </c>
    </row>
    <row r="784" spans="1:5">
      <c r="A784">
        <v>783</v>
      </c>
      <c r="B784">
        <v>0.07871825993061066</v>
      </c>
      <c r="C784">
        <v>0.05708947405219078</v>
      </c>
      <c r="D784">
        <v>0.003109978279098868</v>
      </c>
      <c r="E784">
        <v>0.001641315873712301</v>
      </c>
    </row>
    <row r="785" spans="1:5">
      <c r="A785">
        <v>784</v>
      </c>
      <c r="B785">
        <v>0.06758874654769897</v>
      </c>
      <c r="C785">
        <v>0.05528328195214272</v>
      </c>
      <c r="D785">
        <v>0.002295826794579625</v>
      </c>
      <c r="E785">
        <v>0.001539835124276578</v>
      </c>
    </row>
    <row r="786" spans="1:5">
      <c r="A786">
        <v>785</v>
      </c>
      <c r="B786">
        <v>0.06906289607286453</v>
      </c>
      <c r="C786">
        <v>0.05902118980884552</v>
      </c>
      <c r="D786">
        <v>0.002396549563854933</v>
      </c>
      <c r="E786">
        <v>0.001753462245687842</v>
      </c>
    </row>
    <row r="787" spans="1:5">
      <c r="A787">
        <v>786</v>
      </c>
      <c r="B787">
        <v>0.06270424276590347</v>
      </c>
      <c r="C787">
        <v>0.05790310725569725</v>
      </c>
      <c r="D787">
        <v>0.001977619249373674</v>
      </c>
      <c r="E787">
        <v>0.001688101910986006</v>
      </c>
    </row>
    <row r="788" spans="1:5">
      <c r="A788">
        <v>787</v>
      </c>
      <c r="B788">
        <v>0.08012404292821884</v>
      </c>
      <c r="C788">
        <v>0.08894990384578705</v>
      </c>
      <c r="D788">
        <v>0.003221638267859817</v>
      </c>
      <c r="E788">
        <v>0.00396776245906949</v>
      </c>
    </row>
    <row r="789" spans="1:5">
      <c r="A789">
        <v>788</v>
      </c>
      <c r="B789">
        <v>0.0846596285700798</v>
      </c>
      <c r="C789">
        <v>0.07623870670795441</v>
      </c>
      <c r="D789">
        <v>0.003595352172851562</v>
      </c>
      <c r="E789">
        <v>0.002917906036600471</v>
      </c>
    </row>
    <row r="790" spans="1:5">
      <c r="A790">
        <v>789</v>
      </c>
      <c r="B790">
        <v>0.06820548325777054</v>
      </c>
      <c r="C790">
        <v>0.0542406365275383</v>
      </c>
      <c r="D790">
        <v>0.002337733283638954</v>
      </c>
      <c r="E790">
        <v>0.001482773455791175</v>
      </c>
    </row>
    <row r="791" spans="1:5">
      <c r="A791">
        <v>790</v>
      </c>
      <c r="B791">
        <v>0.06961800903081894</v>
      </c>
      <c r="C791">
        <v>0.09415345638990402</v>
      </c>
      <c r="D791">
        <v>0.002435074653476477</v>
      </c>
      <c r="E791">
        <v>0.004444198682904243</v>
      </c>
    </row>
    <row r="792" spans="1:5">
      <c r="A792">
        <v>791</v>
      </c>
      <c r="B792">
        <v>0.06438615918159485</v>
      </c>
      <c r="C792">
        <v>0.069036565721035</v>
      </c>
      <c r="D792">
        <v>0.002084539271891117</v>
      </c>
      <c r="E792">
        <v>0.002394792158156633</v>
      </c>
    </row>
    <row r="793" spans="1:5">
      <c r="A793">
        <v>792</v>
      </c>
      <c r="B793">
        <v>0.07049493491649628</v>
      </c>
      <c r="C793">
        <v>0.1371647715568542</v>
      </c>
      <c r="D793">
        <v>0.002496534027159214</v>
      </c>
      <c r="E793">
        <v>0.009418869391083717</v>
      </c>
    </row>
    <row r="794" spans="1:5">
      <c r="A794">
        <v>793</v>
      </c>
      <c r="B794">
        <v>0.07019855082035065</v>
      </c>
      <c r="C794">
        <v>0.06908523291349411</v>
      </c>
      <c r="D794">
        <v>0.002475690096616745</v>
      </c>
      <c r="E794">
        <v>0.002398161217570305</v>
      </c>
    </row>
    <row r="795" spans="1:5">
      <c r="A795">
        <v>794</v>
      </c>
      <c r="B795">
        <v>0.07164238393306732</v>
      </c>
      <c r="C795">
        <v>0.05407572165131569</v>
      </c>
      <c r="D795">
        <v>0.002578087849542499</v>
      </c>
      <c r="E795">
        <v>0.001473881187848747</v>
      </c>
    </row>
    <row r="796" spans="1:5">
      <c r="A796">
        <v>795</v>
      </c>
      <c r="B796">
        <v>0.07569143176078796</v>
      </c>
      <c r="C796">
        <v>0.05369358882308006</v>
      </c>
      <c r="D796">
        <v>0.002876383485272527</v>
      </c>
      <c r="E796">
        <v>0.001453301985748112</v>
      </c>
    </row>
    <row r="797" spans="1:5">
      <c r="A797">
        <v>796</v>
      </c>
      <c r="B797">
        <v>0.05914752930402756</v>
      </c>
      <c r="C797">
        <v>0.06791824847459793</v>
      </c>
      <c r="D797">
        <v>0.001761007588356733</v>
      </c>
      <c r="E797">
        <v>0.002318244194611907</v>
      </c>
    </row>
    <row r="798" spans="1:5">
      <c r="A798">
        <v>797</v>
      </c>
      <c r="B798">
        <v>0.08611243218183517</v>
      </c>
      <c r="C798">
        <v>0.07737316191196442</v>
      </c>
      <c r="D798">
        <v>0.003719470463693142</v>
      </c>
      <c r="E798">
        <v>0.003005112521350384</v>
      </c>
    </row>
    <row r="799" spans="1:5">
      <c r="A799">
        <v>798</v>
      </c>
      <c r="B799">
        <v>0.06930727511644363</v>
      </c>
      <c r="C799">
        <v>0.05501385033130646</v>
      </c>
      <c r="D799">
        <v>0.002413557143881917</v>
      </c>
      <c r="E799">
        <v>0.001525078900158405</v>
      </c>
    </row>
    <row r="800" spans="1:5">
      <c r="A800">
        <v>799</v>
      </c>
      <c r="B800">
        <v>0.07342654466629028</v>
      </c>
      <c r="C800">
        <v>0.04853443428874016</v>
      </c>
      <c r="D800">
        <v>0.002707543084397912</v>
      </c>
      <c r="E800">
        <v>0.001189626636914909</v>
      </c>
    </row>
    <row r="801" spans="1:5">
      <c r="A801">
        <v>800</v>
      </c>
      <c r="B801">
        <v>0.06921350955963135</v>
      </c>
      <c r="C801">
        <v>0.05788808315992355</v>
      </c>
      <c r="D801">
        <v>0.002407079795375466</v>
      </c>
      <c r="E801">
        <v>0.001687355223111808</v>
      </c>
    </row>
    <row r="802" spans="1:5">
      <c r="A802">
        <v>801</v>
      </c>
      <c r="B802">
        <v>0.05909163504838943</v>
      </c>
      <c r="C802">
        <v>0.05431423708796501</v>
      </c>
      <c r="D802">
        <v>0.001757742022164166</v>
      </c>
      <c r="E802">
        <v>0.001486862194724381</v>
      </c>
    </row>
    <row r="803" spans="1:5">
      <c r="A803">
        <v>802</v>
      </c>
      <c r="B803">
        <v>0.06638125330209732</v>
      </c>
      <c r="C803">
        <v>0.05261606350541115</v>
      </c>
      <c r="D803">
        <v>0.002215072978287935</v>
      </c>
      <c r="E803">
        <v>0.00139607593882829</v>
      </c>
    </row>
    <row r="804" spans="1:5">
      <c r="A804">
        <v>803</v>
      </c>
      <c r="B804">
        <v>0.07416651397943497</v>
      </c>
      <c r="C804">
        <v>0.05648429691791534</v>
      </c>
      <c r="D804">
        <v>0.002762195421382785</v>
      </c>
      <c r="E804">
        <v>0.001607118058018386</v>
      </c>
    </row>
    <row r="805" spans="1:5">
      <c r="A805">
        <v>804</v>
      </c>
      <c r="B805">
        <v>0.07871949672698975</v>
      </c>
      <c r="C805">
        <v>0.09827151894569397</v>
      </c>
      <c r="D805">
        <v>0.003110261866822839</v>
      </c>
      <c r="E805">
        <v>0.004840543027967215</v>
      </c>
    </row>
    <row r="806" spans="1:5">
      <c r="A806">
        <v>805</v>
      </c>
      <c r="B806">
        <v>0.06602755934000015</v>
      </c>
      <c r="C806">
        <v>0.04985734447836876</v>
      </c>
      <c r="D806">
        <v>0.002191711682826281</v>
      </c>
      <c r="E806">
        <v>0.001254779752343893</v>
      </c>
    </row>
    <row r="807" spans="1:5">
      <c r="A807">
        <v>806</v>
      </c>
      <c r="B807">
        <v>0.07665050029754639</v>
      </c>
      <c r="C807">
        <v>0.06137624755501747</v>
      </c>
      <c r="D807">
        <v>0.002949541201815009</v>
      </c>
      <c r="E807">
        <v>0.001895419904030859</v>
      </c>
    </row>
    <row r="808" spans="1:5">
      <c r="A808">
        <v>807</v>
      </c>
      <c r="B808">
        <v>0.06815090775489807</v>
      </c>
      <c r="C808">
        <v>0.05885132402181625</v>
      </c>
      <c r="D808">
        <v>0.002334169344976544</v>
      </c>
      <c r="E808">
        <v>0.001743639702908695</v>
      </c>
    </row>
    <row r="809" spans="1:5">
      <c r="A809">
        <v>808</v>
      </c>
      <c r="B809">
        <v>0.07562243938446045</v>
      </c>
      <c r="C809">
        <v>0.07022441178560257</v>
      </c>
      <c r="D809">
        <v>0.002871278906241059</v>
      </c>
      <c r="E809">
        <v>0.002477640518918633</v>
      </c>
    </row>
    <row r="810" spans="1:5">
      <c r="A810">
        <v>809</v>
      </c>
      <c r="B810">
        <v>0.07622744888067245</v>
      </c>
      <c r="C810">
        <v>0.08906562626361847</v>
      </c>
      <c r="D810">
        <v>0.002917225239798427</v>
      </c>
      <c r="E810">
        <v>0.003978279419243336</v>
      </c>
    </row>
    <row r="811" spans="1:5">
      <c r="A811">
        <v>810</v>
      </c>
      <c r="B811">
        <v>0.05934533104300499</v>
      </c>
      <c r="C811">
        <v>0.08312783390283585</v>
      </c>
      <c r="D811">
        <v>0.001772867981344461</v>
      </c>
      <c r="E811">
        <v>0.003467061789706349</v>
      </c>
    </row>
    <row r="812" spans="1:5">
      <c r="A812">
        <v>811</v>
      </c>
      <c r="B812">
        <v>0.05605653300881386</v>
      </c>
      <c r="C812">
        <v>0.04553510621190071</v>
      </c>
      <c r="D812">
        <v>0.001583111938089132</v>
      </c>
      <c r="E812">
        <v>0.0010486776009202</v>
      </c>
    </row>
    <row r="813" spans="1:5">
      <c r="A813">
        <v>812</v>
      </c>
      <c r="B813">
        <v>0.07865481823682785</v>
      </c>
      <c r="C813">
        <v>0.04672366380691528</v>
      </c>
      <c r="D813">
        <v>0.003105239709839225</v>
      </c>
      <c r="E813">
        <v>0.001103518065065145</v>
      </c>
    </row>
    <row r="814" spans="1:5">
      <c r="A814">
        <v>813</v>
      </c>
      <c r="B814">
        <v>0.07305779308080673</v>
      </c>
      <c r="C814">
        <v>0.07579309493303299</v>
      </c>
      <c r="D814">
        <v>0.002680685836821795</v>
      </c>
      <c r="E814">
        <v>0.0028842743486166</v>
      </c>
    </row>
    <row r="815" spans="1:5">
      <c r="A815">
        <v>814</v>
      </c>
      <c r="B815">
        <v>0.07347012311220169</v>
      </c>
      <c r="C815">
        <v>0.09338834136724472</v>
      </c>
      <c r="D815">
        <v>0.002710898639634252</v>
      </c>
      <c r="E815">
        <v>0.00437268428504467</v>
      </c>
    </row>
    <row r="816" spans="1:5">
      <c r="A816">
        <v>815</v>
      </c>
      <c r="B816">
        <v>0.06567113846540451</v>
      </c>
      <c r="C816">
        <v>0.06279928982257843</v>
      </c>
      <c r="D816">
        <v>0.002168325474485755</v>
      </c>
      <c r="E816">
        <v>0.001983860274776816</v>
      </c>
    </row>
    <row r="817" spans="1:5">
      <c r="A817">
        <v>816</v>
      </c>
      <c r="B817">
        <v>0.07668097317218781</v>
      </c>
      <c r="C817">
        <v>0.08328153192996979</v>
      </c>
      <c r="D817">
        <v>0.002951964503154159</v>
      </c>
      <c r="E817">
        <v>0.0034798972774297</v>
      </c>
    </row>
    <row r="818" spans="1:5">
      <c r="A818">
        <v>817</v>
      </c>
      <c r="B818">
        <v>0.08510273694992065</v>
      </c>
      <c r="C818">
        <v>0.1078401580452919</v>
      </c>
      <c r="D818">
        <v>0.003633230226114392</v>
      </c>
      <c r="E818">
        <v>0.005826761480420828</v>
      </c>
    </row>
    <row r="819" spans="1:5">
      <c r="A819">
        <v>818</v>
      </c>
      <c r="B819">
        <v>0.0675831213593483</v>
      </c>
      <c r="C819">
        <v>0.05658508464694023</v>
      </c>
      <c r="D819">
        <v>0.002295750193297863</v>
      </c>
      <c r="E819">
        <v>0.001612958498299122</v>
      </c>
    </row>
    <row r="820" spans="1:5">
      <c r="A820">
        <v>819</v>
      </c>
      <c r="B820">
        <v>0.06101417541503906</v>
      </c>
      <c r="C820">
        <v>0.05667447671294212</v>
      </c>
      <c r="D820">
        <v>0.001873382134363055</v>
      </c>
      <c r="E820">
        <v>0.001618021400645375</v>
      </c>
    </row>
    <row r="821" spans="1:5">
      <c r="A821">
        <v>820</v>
      </c>
      <c r="B821">
        <v>0.07615908235311508</v>
      </c>
      <c r="C821">
        <v>0.05429524183273315</v>
      </c>
      <c r="D821">
        <v>0.002912119962275028</v>
      </c>
      <c r="E821">
        <v>0.001486015971750021</v>
      </c>
    </row>
    <row r="822" spans="1:5">
      <c r="A822">
        <v>821</v>
      </c>
      <c r="B822">
        <v>0.07227624207735062</v>
      </c>
      <c r="C822">
        <v>0.0770488977432251</v>
      </c>
      <c r="D822">
        <v>0.002623956650495529</v>
      </c>
      <c r="E822">
        <v>0.002980319550260901</v>
      </c>
    </row>
    <row r="823" spans="1:5">
      <c r="A823">
        <v>822</v>
      </c>
      <c r="B823">
        <v>0.05673111975193024</v>
      </c>
      <c r="C823">
        <v>0.0538182407617569</v>
      </c>
      <c r="D823">
        <v>0.001621250179596245</v>
      </c>
      <c r="E823">
        <v>0.001460242085158825</v>
      </c>
    </row>
    <row r="824" spans="1:5">
      <c r="A824">
        <v>823</v>
      </c>
      <c r="B824">
        <v>0.0823654904961586</v>
      </c>
      <c r="C824">
        <v>0.06363020092248917</v>
      </c>
      <c r="D824">
        <v>0.003404084825888276</v>
      </c>
      <c r="E824">
        <v>0.002036472782492638</v>
      </c>
    </row>
    <row r="825" spans="1:5">
      <c r="A825">
        <v>824</v>
      </c>
      <c r="B825">
        <v>0.06163934245705605</v>
      </c>
      <c r="C825">
        <v>0.06330603361129761</v>
      </c>
      <c r="D825">
        <v>0.001911767874844372</v>
      </c>
      <c r="E825">
        <v>0.002015891950577497</v>
      </c>
    </row>
    <row r="826" spans="1:5">
      <c r="A826">
        <v>825</v>
      </c>
      <c r="B826">
        <v>0.06057499721646309</v>
      </c>
      <c r="C826">
        <v>0.06425880640745163</v>
      </c>
      <c r="D826">
        <v>0.001846726867370307</v>
      </c>
      <c r="E826">
        <v>0.002076666802167892</v>
      </c>
    </row>
    <row r="827" spans="1:5">
      <c r="A827">
        <v>826</v>
      </c>
      <c r="B827">
        <v>0.06867636740207672</v>
      </c>
      <c r="C827">
        <v>0.08165133744478226</v>
      </c>
      <c r="D827">
        <v>0.002370293019339442</v>
      </c>
      <c r="E827">
        <v>0.003345552133396268</v>
      </c>
    </row>
    <row r="828" spans="1:5">
      <c r="A828">
        <v>827</v>
      </c>
      <c r="B828">
        <v>0.07177586108446121</v>
      </c>
      <c r="C828">
        <v>0.06821237504482269</v>
      </c>
      <c r="D828">
        <v>0.002587981289252639</v>
      </c>
      <c r="E828">
        <v>0.002338562160730362</v>
      </c>
    </row>
    <row r="829" spans="1:5">
      <c r="A829">
        <v>828</v>
      </c>
      <c r="B829">
        <v>0.07967615127563477</v>
      </c>
      <c r="C829">
        <v>0.0668981745839119</v>
      </c>
      <c r="D829">
        <v>0.00318623473867774</v>
      </c>
      <c r="E829">
        <v>0.002249775221571326</v>
      </c>
    </row>
    <row r="830" spans="1:5">
      <c r="A830">
        <v>829</v>
      </c>
      <c r="B830">
        <v>0.06071433424949646</v>
      </c>
      <c r="C830">
        <v>0.1011318191885948</v>
      </c>
      <c r="D830">
        <v>0.001855204347521067</v>
      </c>
      <c r="E830">
        <v>0.005125923082232475</v>
      </c>
    </row>
    <row r="831" spans="1:5">
      <c r="A831">
        <v>830</v>
      </c>
      <c r="B831">
        <v>0.06213603541254997</v>
      </c>
      <c r="C831">
        <v>0.05424791947007179</v>
      </c>
      <c r="D831">
        <v>0.001942535629495978</v>
      </c>
      <c r="E831">
        <v>0.001483517698943615</v>
      </c>
    </row>
    <row r="832" spans="1:5">
      <c r="A832">
        <v>831</v>
      </c>
      <c r="B832">
        <v>0.09210303425788879</v>
      </c>
      <c r="C832">
        <v>0.09667669236660004</v>
      </c>
      <c r="D832">
        <v>0.004253575578331947</v>
      </c>
      <c r="E832">
        <v>0.004685301333665848</v>
      </c>
    </row>
    <row r="833" spans="1:5">
      <c r="A833">
        <v>832</v>
      </c>
      <c r="B833">
        <v>0.07013454288244247</v>
      </c>
      <c r="C833">
        <v>0.05565579608082771</v>
      </c>
      <c r="D833">
        <v>0.002471532206982374</v>
      </c>
      <c r="E833">
        <v>0.001560894772410393</v>
      </c>
    </row>
    <row r="834" spans="1:5">
      <c r="A834">
        <v>833</v>
      </c>
      <c r="B834">
        <v>0.0941365510225296</v>
      </c>
      <c r="C834">
        <v>0.0583982951939106</v>
      </c>
      <c r="D834">
        <v>0.004442961886525154</v>
      </c>
      <c r="E834">
        <v>0.001717302831821144</v>
      </c>
    </row>
    <row r="835" spans="1:5">
      <c r="A835">
        <v>834</v>
      </c>
      <c r="B835">
        <v>0.05581958964467049</v>
      </c>
      <c r="C835">
        <v>0.04826091974973679</v>
      </c>
      <c r="D835">
        <v>0.001570039778016508</v>
      </c>
      <c r="E835">
        <v>0.001176683232188225</v>
      </c>
    </row>
    <row r="836" spans="1:5">
      <c r="A836">
        <v>835</v>
      </c>
      <c r="B836">
        <v>0.08148953318595886</v>
      </c>
      <c r="C836">
        <v>0.06989042460918427</v>
      </c>
      <c r="D836">
        <v>0.0033323944080621</v>
      </c>
      <c r="E836">
        <v>0.002454472472891212</v>
      </c>
    </row>
    <row r="837" spans="1:5">
      <c r="A837">
        <v>836</v>
      </c>
      <c r="B837">
        <v>0.07848671823740005</v>
      </c>
      <c r="C837">
        <v>0.0544205866754055</v>
      </c>
      <c r="D837">
        <v>0.003092215862125158</v>
      </c>
      <c r="E837">
        <v>0.001492934301495552</v>
      </c>
    </row>
    <row r="838" spans="1:5">
      <c r="A838">
        <v>837</v>
      </c>
      <c r="B838">
        <v>0.05489316582679749</v>
      </c>
      <c r="C838">
        <v>0.0600811168551445</v>
      </c>
      <c r="D838">
        <v>0.00151875929441303</v>
      </c>
      <c r="E838">
        <v>0.001817006152123213</v>
      </c>
    </row>
    <row r="839" spans="1:5">
      <c r="A839">
        <v>838</v>
      </c>
      <c r="B839">
        <v>0.06091718003153801</v>
      </c>
      <c r="C839">
        <v>0.106370709836483</v>
      </c>
      <c r="D839">
        <v>0.001867590704932809</v>
      </c>
      <c r="E839">
        <v>0.005669528152793646</v>
      </c>
    </row>
    <row r="840" spans="1:5">
      <c r="A840">
        <v>839</v>
      </c>
      <c r="B840">
        <v>0.08121164888143539</v>
      </c>
      <c r="C840">
        <v>0.06026763468980789</v>
      </c>
      <c r="D840">
        <v>0.003309832420200109</v>
      </c>
      <c r="E840">
        <v>0.001828278880566359</v>
      </c>
    </row>
    <row r="841" spans="1:5">
      <c r="A841">
        <v>840</v>
      </c>
      <c r="B841">
        <v>0.05607601627707481</v>
      </c>
      <c r="C841">
        <v>0.05042537674307823</v>
      </c>
      <c r="D841">
        <v>0.001584444893524051</v>
      </c>
      <c r="E841">
        <v>0.001283549121581018</v>
      </c>
    </row>
    <row r="842" spans="1:5">
      <c r="A842">
        <v>841</v>
      </c>
      <c r="B842">
        <v>0.06224106624722481</v>
      </c>
      <c r="C842">
        <v>0.08422029763460159</v>
      </c>
      <c r="D842">
        <v>0.001949159195646644</v>
      </c>
      <c r="E842">
        <v>0.003558720927685499</v>
      </c>
    </row>
    <row r="843" spans="1:5">
      <c r="A843">
        <v>842</v>
      </c>
      <c r="B843">
        <v>0.06066471710801125</v>
      </c>
      <c r="C843">
        <v>0.1009106040000916</v>
      </c>
      <c r="D843">
        <v>0.001852291519753635</v>
      </c>
      <c r="E843">
        <v>0.005103675182908773</v>
      </c>
    </row>
    <row r="844" spans="1:5">
      <c r="A844">
        <v>843</v>
      </c>
      <c r="B844">
        <v>0.09507432579994202</v>
      </c>
      <c r="C844">
        <v>0.07514087855815887</v>
      </c>
      <c r="D844">
        <v>0.004531761631369591</v>
      </c>
      <c r="E844">
        <v>0.002835283987224102</v>
      </c>
    </row>
    <row r="845" spans="1:5">
      <c r="A845">
        <v>844</v>
      </c>
      <c r="B845">
        <v>0.06314150989055634</v>
      </c>
      <c r="C845">
        <v>0.09351490437984467</v>
      </c>
      <c r="D845">
        <v>0.00200562528334558</v>
      </c>
      <c r="E845">
        <v>0.004384732805192471</v>
      </c>
    </row>
    <row r="846" spans="1:5">
      <c r="A846">
        <v>845</v>
      </c>
      <c r="B846">
        <v>0.0801413357257843</v>
      </c>
      <c r="C846">
        <v>0.0717432051897049</v>
      </c>
      <c r="D846">
        <v>0.003223532345145941</v>
      </c>
      <c r="E846">
        <v>0.002585781272500753</v>
      </c>
    </row>
    <row r="847" spans="1:5">
      <c r="A847">
        <v>846</v>
      </c>
      <c r="B847">
        <v>0.06672979891300201</v>
      </c>
      <c r="C847">
        <v>0.07095397263765335</v>
      </c>
      <c r="D847">
        <v>0.002238654997199774</v>
      </c>
      <c r="E847">
        <v>0.002529463963583112</v>
      </c>
    </row>
    <row r="848" spans="1:5">
      <c r="A848">
        <v>847</v>
      </c>
      <c r="B848">
        <v>0.07556182891130447</v>
      </c>
      <c r="C848">
        <v>0.05736576765775681</v>
      </c>
      <c r="D848">
        <v>0.00286701531149447</v>
      </c>
      <c r="E848">
        <v>0.001657652668654919</v>
      </c>
    </row>
    <row r="849" spans="1:5">
      <c r="A849">
        <v>848</v>
      </c>
      <c r="B849">
        <v>0.06932402402162552</v>
      </c>
      <c r="C849">
        <v>0.05559445545077324</v>
      </c>
      <c r="D849">
        <v>0.002415132708847523</v>
      </c>
      <c r="E849">
        <v>0.001557604293338954</v>
      </c>
    </row>
    <row r="850" spans="1:5">
      <c r="A850">
        <v>849</v>
      </c>
      <c r="B850">
        <v>0.06486702710390091</v>
      </c>
      <c r="C850">
        <v>0.05829125270247459</v>
      </c>
      <c r="D850">
        <v>0.002116095740348101</v>
      </c>
      <c r="E850">
        <v>0.001711173797957599</v>
      </c>
    </row>
    <row r="851" spans="1:5">
      <c r="A851">
        <v>850</v>
      </c>
      <c r="B851">
        <v>0.06776320189237595</v>
      </c>
      <c r="C851">
        <v>0.1066562458872795</v>
      </c>
      <c r="D851">
        <v>0.002308159600943327</v>
      </c>
      <c r="E851">
        <v>0.00570002943277359</v>
      </c>
    </row>
    <row r="852" spans="1:5">
      <c r="A852">
        <v>851</v>
      </c>
      <c r="B852">
        <v>0.06587187945842743</v>
      </c>
      <c r="C852">
        <v>0.05398229509592056</v>
      </c>
      <c r="D852">
        <v>0.002181795425713062</v>
      </c>
      <c r="E852">
        <v>0.001469291746616364</v>
      </c>
    </row>
    <row r="853" spans="1:5">
      <c r="A853">
        <v>852</v>
      </c>
      <c r="B853">
        <v>0.0584193728864193</v>
      </c>
      <c r="C853">
        <v>0.05260151997208595</v>
      </c>
      <c r="D853">
        <v>0.001718662562780082</v>
      </c>
      <c r="E853">
        <v>0.001395712955854833</v>
      </c>
    </row>
    <row r="854" spans="1:5">
      <c r="A854">
        <v>853</v>
      </c>
      <c r="B854">
        <v>0.0656295046210289</v>
      </c>
      <c r="C854">
        <v>0.09187299758195877</v>
      </c>
      <c r="D854">
        <v>0.002165865618735552</v>
      </c>
      <c r="E854">
        <v>0.004232576116919518</v>
      </c>
    </row>
    <row r="855" spans="1:5">
      <c r="A855">
        <v>854</v>
      </c>
      <c r="B855">
        <v>0.05893690139055252</v>
      </c>
      <c r="C855">
        <v>0.0705312192440033</v>
      </c>
      <c r="D855">
        <v>0.001749035436660051</v>
      </c>
      <c r="E855">
        <v>0.002499595750123262</v>
      </c>
    </row>
    <row r="856" spans="1:5">
      <c r="A856">
        <v>855</v>
      </c>
      <c r="B856">
        <v>0.05841673538088799</v>
      </c>
      <c r="C856">
        <v>0.06184180825948715</v>
      </c>
      <c r="D856">
        <v>0.001718525891192257</v>
      </c>
      <c r="E856">
        <v>0.001924492535181344</v>
      </c>
    </row>
    <row r="857" spans="1:5">
      <c r="A857">
        <v>856</v>
      </c>
      <c r="B857">
        <v>0.07965010404586792</v>
      </c>
      <c r="C857">
        <v>0.06955398619174957</v>
      </c>
      <c r="D857">
        <v>0.003184350673109293</v>
      </c>
      <c r="E857">
        <v>0.00243117637000978</v>
      </c>
    </row>
    <row r="858" spans="1:5">
      <c r="A858">
        <v>857</v>
      </c>
      <c r="B858">
        <v>0.06951624900102615</v>
      </c>
      <c r="C858">
        <v>0.09027097374200821</v>
      </c>
      <c r="D858">
        <v>0.002428531413897872</v>
      </c>
      <c r="E858">
        <v>0.004086708184331656</v>
      </c>
    </row>
    <row r="859" spans="1:5">
      <c r="A859">
        <v>858</v>
      </c>
      <c r="B859">
        <v>0.08163259923458099</v>
      </c>
      <c r="C859">
        <v>0.07648225873708725</v>
      </c>
      <c r="D859">
        <v>0.003344221971929073</v>
      </c>
      <c r="E859">
        <v>0.002937070559710264</v>
      </c>
    </row>
    <row r="860" spans="1:5">
      <c r="A860">
        <v>859</v>
      </c>
      <c r="B860">
        <v>0.07491983473300934</v>
      </c>
      <c r="C860">
        <v>0.04819006845355034</v>
      </c>
      <c r="D860">
        <v>0.002818798646330833</v>
      </c>
      <c r="E860">
        <v>0.001173454336822033</v>
      </c>
    </row>
    <row r="861" spans="1:5">
      <c r="A861">
        <v>860</v>
      </c>
      <c r="B861">
        <v>0.06504763662815094</v>
      </c>
      <c r="C861">
        <v>0.05458983778953552</v>
      </c>
      <c r="D861">
        <v>0.002127910265699029</v>
      </c>
      <c r="E861">
        <v>0.001502354978583753</v>
      </c>
    </row>
    <row r="862" spans="1:5">
      <c r="A862">
        <v>861</v>
      </c>
      <c r="B862">
        <v>0.08408472687005997</v>
      </c>
      <c r="C862">
        <v>0.07587843388319016</v>
      </c>
      <c r="D862">
        <v>0.003547433996573091</v>
      </c>
      <c r="E862">
        <v>0.002891088835895061</v>
      </c>
    </row>
    <row r="863" spans="1:5">
      <c r="A863">
        <v>862</v>
      </c>
      <c r="B863">
        <v>0.08948669582605362</v>
      </c>
      <c r="C863">
        <v>0.1239766851067543</v>
      </c>
      <c r="D863">
        <v>0.004016250837594271</v>
      </c>
      <c r="E863">
        <v>0.00769744161516428</v>
      </c>
    </row>
    <row r="864" spans="1:5">
      <c r="A864">
        <v>863</v>
      </c>
      <c r="B864">
        <v>0.08495602011680603</v>
      </c>
      <c r="C864">
        <v>0.05372510477900505</v>
      </c>
      <c r="D864">
        <v>0.003621109994128346</v>
      </c>
      <c r="E864">
        <v>0.001455555204302073</v>
      </c>
    </row>
    <row r="865" spans="1:5">
      <c r="A865">
        <v>864</v>
      </c>
      <c r="B865">
        <v>0.05356762930750847</v>
      </c>
      <c r="C865">
        <v>0.04892680048942566</v>
      </c>
      <c r="D865">
        <v>0.001447111717425287</v>
      </c>
      <c r="E865">
        <v>0.001209287787787616</v>
      </c>
    </row>
    <row r="866" spans="1:5">
      <c r="A866">
        <v>865</v>
      </c>
      <c r="B866">
        <v>0.07992476224899292</v>
      </c>
      <c r="C866">
        <v>0.06905850768089294</v>
      </c>
      <c r="D866">
        <v>0.003206353634595871</v>
      </c>
      <c r="E866">
        <v>0.002396924188360572</v>
      </c>
    </row>
    <row r="867" spans="1:5">
      <c r="A867">
        <v>866</v>
      </c>
      <c r="B867">
        <v>0.05529843270778656</v>
      </c>
      <c r="C867">
        <v>0.05277302116155624</v>
      </c>
      <c r="D867">
        <v>0.001541335834190249</v>
      </c>
      <c r="E867">
        <v>0.001404884504154325</v>
      </c>
    </row>
    <row r="868" spans="1:5">
      <c r="A868">
        <v>867</v>
      </c>
      <c r="B868">
        <v>0.05666005238890648</v>
      </c>
      <c r="C868">
        <v>0.05105158314108849</v>
      </c>
      <c r="D868">
        <v>0.001617558649741113</v>
      </c>
      <c r="E868">
        <v>0.001315523055382073</v>
      </c>
    </row>
    <row r="869" spans="1:5">
      <c r="A869">
        <v>868</v>
      </c>
      <c r="B869">
        <v>0.0744415670633316</v>
      </c>
      <c r="C869">
        <v>0.09150881320238113</v>
      </c>
      <c r="D869">
        <v>0.002783158328384161</v>
      </c>
      <c r="E869">
        <v>0.004199334420263767</v>
      </c>
    </row>
    <row r="870" spans="1:5">
      <c r="A870">
        <v>869</v>
      </c>
      <c r="B870">
        <v>0.06660124659538269</v>
      </c>
      <c r="C870">
        <v>0.05394444614648819</v>
      </c>
      <c r="D870">
        <v>0.002230264479294419</v>
      </c>
      <c r="E870">
        <v>0.001467413152568042</v>
      </c>
    </row>
    <row r="871" spans="1:5">
      <c r="A871">
        <v>870</v>
      </c>
      <c r="B871">
        <v>0.07998404651880264</v>
      </c>
      <c r="C871">
        <v>0.09854841232299805</v>
      </c>
      <c r="D871">
        <v>0.003211131319403648</v>
      </c>
      <c r="E871">
        <v>0.004868325311690569</v>
      </c>
    </row>
    <row r="872" spans="1:5">
      <c r="A872">
        <v>871</v>
      </c>
      <c r="B872">
        <v>0.06479015201330185</v>
      </c>
      <c r="C872">
        <v>0.06947579979896545</v>
      </c>
      <c r="D872">
        <v>0.002111311769112945</v>
      </c>
      <c r="E872">
        <v>0.002425883198156953</v>
      </c>
    </row>
    <row r="873" spans="1:5">
      <c r="A873">
        <v>872</v>
      </c>
      <c r="B873">
        <v>0.08715096861124039</v>
      </c>
      <c r="C873">
        <v>0.09370973706245422</v>
      </c>
      <c r="D873">
        <v>0.003810073947533965</v>
      </c>
      <c r="E873">
        <v>0.004403192549943924</v>
      </c>
    </row>
    <row r="874" spans="1:5">
      <c r="A874">
        <v>873</v>
      </c>
      <c r="B874">
        <v>0.07632354646921158</v>
      </c>
      <c r="C874">
        <v>0.07000273466110229</v>
      </c>
      <c r="D874">
        <v>0.002925065811723471</v>
      </c>
      <c r="E874">
        <v>0.002462623408064246</v>
      </c>
    </row>
    <row r="875" spans="1:5">
      <c r="A875">
        <v>874</v>
      </c>
      <c r="B875">
        <v>0.05897445604205132</v>
      </c>
      <c r="C875">
        <v>0.05466919019818306</v>
      </c>
      <c r="D875">
        <v>0.001751421834342182</v>
      </c>
      <c r="E875">
        <v>0.001506791333667934</v>
      </c>
    </row>
    <row r="876" spans="1:5">
      <c r="A876">
        <v>875</v>
      </c>
      <c r="B876">
        <v>0.07269217818975449</v>
      </c>
      <c r="C876">
        <v>0.04816404730081558</v>
      </c>
      <c r="D876">
        <v>0.002654519397765398</v>
      </c>
      <c r="E876">
        <v>0.001172340475022793</v>
      </c>
    </row>
    <row r="877" spans="1:5">
      <c r="A877">
        <v>876</v>
      </c>
      <c r="B877">
        <v>0.06760373711585999</v>
      </c>
      <c r="C877">
        <v>0.04707712307572365</v>
      </c>
      <c r="D877">
        <v>0.002297581871971488</v>
      </c>
      <c r="E877">
        <v>0.001120578497648239</v>
      </c>
    </row>
    <row r="878" spans="1:5">
      <c r="A878">
        <v>877</v>
      </c>
      <c r="B878">
        <v>0.06987578421831131</v>
      </c>
      <c r="C878">
        <v>0.04446312040090561</v>
      </c>
      <c r="D878">
        <v>0.002453761640936136</v>
      </c>
      <c r="E878">
        <v>0.001000939635559916</v>
      </c>
    </row>
    <row r="879" spans="1:5">
      <c r="A879">
        <v>878</v>
      </c>
      <c r="B879">
        <v>0.05087138339877129</v>
      </c>
      <c r="C879">
        <v>0.05018382519483566</v>
      </c>
      <c r="D879">
        <v>0.001306398888118565</v>
      </c>
      <c r="E879">
        <v>0.001271659624762833</v>
      </c>
    </row>
    <row r="880" spans="1:5">
      <c r="A880">
        <v>879</v>
      </c>
      <c r="B880">
        <v>0.08926191180944443</v>
      </c>
      <c r="C880">
        <v>0.1012940406799316</v>
      </c>
      <c r="D880">
        <v>0.003996292594820261</v>
      </c>
      <c r="E880">
        <v>0.005142693873494864</v>
      </c>
    </row>
    <row r="881" spans="1:5">
      <c r="A881">
        <v>880</v>
      </c>
      <c r="B881">
        <v>0.087542824447155</v>
      </c>
      <c r="C881">
        <v>0.09471790492534637</v>
      </c>
      <c r="D881">
        <v>0.003844329621642828</v>
      </c>
      <c r="E881">
        <v>0.00449821725487709</v>
      </c>
    </row>
    <row r="882" spans="1:5">
      <c r="A882">
        <v>881</v>
      </c>
      <c r="B882">
        <v>0.07488254457712173</v>
      </c>
      <c r="C882">
        <v>0.05305880680680275</v>
      </c>
      <c r="D882">
        <v>0.002816174644976854</v>
      </c>
      <c r="E882">
        <v>0.001420103828422725</v>
      </c>
    </row>
    <row r="883" spans="1:5">
      <c r="A883">
        <v>882</v>
      </c>
      <c r="B883">
        <v>0.05713137239217758</v>
      </c>
      <c r="C883">
        <v>0.06857782602310181</v>
      </c>
      <c r="D883">
        <v>0.001644473639316857</v>
      </c>
      <c r="E883">
        <v>0.002363937441259623</v>
      </c>
    </row>
    <row r="884" spans="1:5">
      <c r="A884">
        <v>883</v>
      </c>
      <c r="B884">
        <v>0.06097009778022766</v>
      </c>
      <c r="C884">
        <v>0.07500702887773514</v>
      </c>
      <c r="D884">
        <v>0.001871156389825046</v>
      </c>
      <c r="E884">
        <v>0.002825517207384109</v>
      </c>
    </row>
    <row r="885" spans="1:5">
      <c r="A885">
        <v>884</v>
      </c>
      <c r="B885">
        <v>0.06088313460350037</v>
      </c>
      <c r="C885">
        <v>0.06385932117700577</v>
      </c>
      <c r="D885">
        <v>0.001865857513621449</v>
      </c>
      <c r="E885">
        <v>0.002051485702395439</v>
      </c>
    </row>
    <row r="886" spans="1:5">
      <c r="A886">
        <v>885</v>
      </c>
      <c r="B886">
        <v>0.08750852942466736</v>
      </c>
      <c r="C886">
        <v>0.08170510083436966</v>
      </c>
      <c r="D886">
        <v>0.003841360099613667</v>
      </c>
      <c r="E886">
        <v>0.003350360784679651</v>
      </c>
    </row>
    <row r="887" spans="1:5">
      <c r="A887">
        <v>886</v>
      </c>
      <c r="B887">
        <v>0.06739155948162079</v>
      </c>
      <c r="C887">
        <v>0.04849716648459435</v>
      </c>
      <c r="D887">
        <v>0.002283310517668724</v>
      </c>
      <c r="E887">
        <v>0.001188491238281131</v>
      </c>
    </row>
    <row r="888" spans="1:5">
      <c r="A888">
        <v>887</v>
      </c>
      <c r="B888">
        <v>0.0659446194767952</v>
      </c>
      <c r="C888">
        <v>0.05854921042919159</v>
      </c>
      <c r="D888">
        <v>0.002186851343140006</v>
      </c>
      <c r="E888">
        <v>0.001726529211737216</v>
      </c>
    </row>
    <row r="889" spans="1:5">
      <c r="A889">
        <v>888</v>
      </c>
      <c r="B889">
        <v>0.08622702956199646</v>
      </c>
      <c r="C889">
        <v>0.06332118064165115</v>
      </c>
      <c r="D889">
        <v>0.003730083582922816</v>
      </c>
      <c r="E889">
        <v>0.002017326420173049</v>
      </c>
    </row>
    <row r="890" spans="1:5">
      <c r="A890">
        <v>889</v>
      </c>
      <c r="B890">
        <v>0.07718534767627716</v>
      </c>
      <c r="C890">
        <v>0.06211505830287933</v>
      </c>
      <c r="D890">
        <v>0.002991335932165384</v>
      </c>
      <c r="E890">
        <v>0.001941697439178824</v>
      </c>
    </row>
    <row r="891" spans="1:5">
      <c r="A891">
        <v>890</v>
      </c>
      <c r="B891">
        <v>0.05975444987416267</v>
      </c>
      <c r="C891">
        <v>0.05039827525615692</v>
      </c>
      <c r="D891">
        <v>0.001797838369384408</v>
      </c>
      <c r="E891">
        <v>0.001282535726204515</v>
      </c>
    </row>
    <row r="892" spans="1:5">
      <c r="A892">
        <v>891</v>
      </c>
      <c r="B892">
        <v>0.0807650163769722</v>
      </c>
      <c r="C892">
        <v>0.06944227963685989</v>
      </c>
      <c r="D892">
        <v>0.003274031449109316</v>
      </c>
      <c r="E892">
        <v>0.002423657802864909</v>
      </c>
    </row>
    <row r="893" spans="1:5">
      <c r="A893">
        <v>892</v>
      </c>
      <c r="B893">
        <v>0.07825139164924622</v>
      </c>
      <c r="C893">
        <v>0.07596845924854279</v>
      </c>
      <c r="D893">
        <v>0.003074180101975799</v>
      </c>
      <c r="E893">
        <v>0.00289815291762352</v>
      </c>
    </row>
    <row r="894" spans="1:5">
      <c r="A894">
        <v>893</v>
      </c>
      <c r="B894">
        <v>0.0558278001844883</v>
      </c>
      <c r="C894">
        <v>0.05931417271494865</v>
      </c>
      <c r="D894">
        <v>0.001570928608998656</v>
      </c>
      <c r="E894">
        <v>0.001771649578586221</v>
      </c>
    </row>
    <row r="895" spans="1:5">
      <c r="A895">
        <v>894</v>
      </c>
      <c r="B895">
        <v>0.06917713582515717</v>
      </c>
      <c r="C895">
        <v>0.06819853186607361</v>
      </c>
      <c r="D895">
        <v>0.002405294682830572</v>
      </c>
      <c r="E895">
        <v>0.002338090445846319</v>
      </c>
    </row>
    <row r="896" spans="1:5">
      <c r="A896">
        <v>895</v>
      </c>
      <c r="B896">
        <v>0.05676969885826111</v>
      </c>
      <c r="C896">
        <v>0.05105777457356453</v>
      </c>
      <c r="D896">
        <v>0.001623966614715755</v>
      </c>
      <c r="E896">
        <v>0.001316018751822412</v>
      </c>
    </row>
    <row r="897" spans="1:5">
      <c r="A897">
        <v>896</v>
      </c>
      <c r="B897">
        <v>0.0842406153678894</v>
      </c>
      <c r="C897">
        <v>0.04796631261706352</v>
      </c>
      <c r="D897">
        <v>0.003560810582712293</v>
      </c>
      <c r="E897">
        <v>0.001162959961220622</v>
      </c>
    </row>
    <row r="898" spans="1:5">
      <c r="A898">
        <v>897</v>
      </c>
      <c r="B898">
        <v>0.06555391103029251</v>
      </c>
      <c r="C898">
        <v>0.05966844782233238</v>
      </c>
      <c r="D898">
        <v>0.002161232521757483</v>
      </c>
      <c r="E898">
        <v>0.001792739843949676</v>
      </c>
    </row>
    <row r="899" spans="1:5">
      <c r="A899">
        <v>898</v>
      </c>
      <c r="B899">
        <v>0.06712543964385986</v>
      </c>
      <c r="C899">
        <v>0.1017985492944717</v>
      </c>
      <c r="D899">
        <v>0.00226549943909049</v>
      </c>
      <c r="E899">
        <v>0.00519408518448472</v>
      </c>
    </row>
    <row r="900" spans="1:5">
      <c r="A900">
        <v>899</v>
      </c>
      <c r="B900">
        <v>0.07477309554815292</v>
      </c>
      <c r="C900">
        <v>0.06062163412570953</v>
      </c>
      <c r="D900">
        <v>0.002808113815262914</v>
      </c>
      <c r="E900">
        <v>0.001850113389082253</v>
      </c>
    </row>
    <row r="901" spans="1:5">
      <c r="A901">
        <v>900</v>
      </c>
      <c r="B901">
        <v>0.06005117669701576</v>
      </c>
      <c r="C901">
        <v>0.1045309975743294</v>
      </c>
      <c r="D901">
        <v>0.001815696596167982</v>
      </c>
      <c r="E901">
        <v>0.005476007238030434</v>
      </c>
    </row>
    <row r="902" spans="1:5">
      <c r="A902">
        <v>901</v>
      </c>
      <c r="B902">
        <v>0.06271447986364365</v>
      </c>
      <c r="C902">
        <v>0.04800286516547203</v>
      </c>
      <c r="D902">
        <v>0.001979193184524775</v>
      </c>
      <c r="E902">
        <v>0.00116479373537004</v>
      </c>
    </row>
    <row r="903" spans="1:5">
      <c r="A903">
        <v>902</v>
      </c>
      <c r="B903">
        <v>0.07669512182474136</v>
      </c>
      <c r="C903">
        <v>0.072008416056633</v>
      </c>
      <c r="D903">
        <v>0.002953721676021814</v>
      </c>
      <c r="E903">
        <v>0.002605268033221364</v>
      </c>
    </row>
    <row r="904" spans="1:5">
      <c r="A904">
        <v>903</v>
      </c>
      <c r="B904">
        <v>0.09718622267246246</v>
      </c>
      <c r="C904">
        <v>0.0588999055325985</v>
      </c>
      <c r="D904">
        <v>0.004735237918794155</v>
      </c>
      <c r="E904">
        <v>0.001747262314893305</v>
      </c>
    </row>
    <row r="905" spans="1:5">
      <c r="A905">
        <v>904</v>
      </c>
      <c r="B905">
        <v>0.06962813436985016</v>
      </c>
      <c r="C905">
        <v>0.04607530683279037</v>
      </c>
      <c r="D905">
        <v>0.002436690032482147</v>
      </c>
      <c r="E905">
        <v>0.001074129599146545</v>
      </c>
    </row>
    <row r="906" spans="1:5">
      <c r="A906">
        <v>905</v>
      </c>
      <c r="B906">
        <v>0.07815840095281601</v>
      </c>
      <c r="C906">
        <v>0.07019174098968506</v>
      </c>
      <c r="D906">
        <v>0.003067027777433395</v>
      </c>
      <c r="E906">
        <v>0.002476103371009231</v>
      </c>
    </row>
    <row r="907" spans="1:5">
      <c r="A907">
        <v>906</v>
      </c>
      <c r="B907">
        <v>0.0557832382619381</v>
      </c>
      <c r="C907">
        <v>0.0788864865899086</v>
      </c>
      <c r="D907">
        <v>0.001568546053022146</v>
      </c>
      <c r="E907">
        <v>0.003124211216345429</v>
      </c>
    </row>
    <row r="908" spans="1:5">
      <c r="A908">
        <v>907</v>
      </c>
      <c r="B908">
        <v>0.06990626454353333</v>
      </c>
      <c r="C908">
        <v>0.05738049745559692</v>
      </c>
      <c r="D908">
        <v>0.002456121845170856</v>
      </c>
      <c r="E908">
        <v>0.001658957567997277</v>
      </c>
    </row>
    <row r="909" spans="1:5">
      <c r="A909">
        <v>908</v>
      </c>
      <c r="B909">
        <v>0.06834720075130463</v>
      </c>
      <c r="C909">
        <v>0.08122770488262177</v>
      </c>
      <c r="D909">
        <v>0.002348361071199179</v>
      </c>
      <c r="E909">
        <v>0.003311671782284975</v>
      </c>
    </row>
    <row r="910" spans="1:5">
      <c r="A910">
        <v>909</v>
      </c>
      <c r="B910">
        <v>0.07218629121780396</v>
      </c>
      <c r="C910">
        <v>0.05608028173446655</v>
      </c>
      <c r="D910">
        <v>0.002618122380226851</v>
      </c>
      <c r="E910">
        <v>0.00158520310651511</v>
      </c>
    </row>
    <row r="911" spans="1:5">
      <c r="A911">
        <v>910</v>
      </c>
      <c r="B911">
        <v>0.05470165982842445</v>
      </c>
      <c r="C911">
        <v>0.04750720039010048</v>
      </c>
      <c r="D911">
        <v>0.001508840941824019</v>
      </c>
      <c r="E911">
        <v>0.001141171203926206</v>
      </c>
    </row>
    <row r="912" spans="1:5">
      <c r="A912">
        <v>911</v>
      </c>
      <c r="B912">
        <v>0.07647876441478729</v>
      </c>
      <c r="C912">
        <v>0.05894851312041283</v>
      </c>
      <c r="D912">
        <v>0.002937200712040067</v>
      </c>
      <c r="E912">
        <v>0.001750173280015588</v>
      </c>
    </row>
    <row r="913" spans="1:5">
      <c r="A913">
        <v>912</v>
      </c>
      <c r="B913">
        <v>0.07371030002832413</v>
      </c>
      <c r="C913">
        <v>0.06724155694246292</v>
      </c>
      <c r="D913">
        <v>0.002729318803176284</v>
      </c>
      <c r="E913">
        <v>0.002273437101393938</v>
      </c>
    </row>
    <row r="914" spans="1:5">
      <c r="A914">
        <v>913</v>
      </c>
      <c r="B914">
        <v>0.09155970066785812</v>
      </c>
      <c r="C914">
        <v>0.07103548943996429</v>
      </c>
      <c r="D914">
        <v>0.004204312805086374</v>
      </c>
      <c r="E914">
        <v>0.002535748295485973</v>
      </c>
    </row>
    <row r="915" spans="1:5">
      <c r="A915">
        <v>914</v>
      </c>
      <c r="B915">
        <v>0.0682007372379303</v>
      </c>
      <c r="C915">
        <v>0.0607462115585804</v>
      </c>
      <c r="D915">
        <v>0.002338401041924953</v>
      </c>
      <c r="E915">
        <v>0.001857790979556739</v>
      </c>
    </row>
    <row r="916" spans="1:5">
      <c r="A916">
        <v>915</v>
      </c>
      <c r="B916">
        <v>0.06892821192741394</v>
      </c>
      <c r="C916">
        <v>0.07142993807792664</v>
      </c>
      <c r="D916">
        <v>0.002388297580182552</v>
      </c>
      <c r="E916">
        <v>0.002563889371231198</v>
      </c>
    </row>
    <row r="917" spans="1:5">
      <c r="A917">
        <v>916</v>
      </c>
      <c r="B917">
        <v>0.05919741839170456</v>
      </c>
      <c r="C917">
        <v>0.07503518462181091</v>
      </c>
      <c r="D917">
        <v>0.001764923799782991</v>
      </c>
      <c r="E917">
        <v>0.002827901626005769</v>
      </c>
    </row>
    <row r="918" spans="1:5">
      <c r="A918">
        <v>917</v>
      </c>
      <c r="B918">
        <v>0.06053831800818443</v>
      </c>
      <c r="C918">
        <v>0.07542575150728226</v>
      </c>
      <c r="D918">
        <v>0.001845205202698708</v>
      </c>
      <c r="E918">
        <v>0.002857299754396081</v>
      </c>
    </row>
    <row r="919" spans="1:5">
      <c r="A919">
        <v>918</v>
      </c>
      <c r="B919">
        <v>0.06794261932373047</v>
      </c>
      <c r="C919">
        <v>0.1023768335580826</v>
      </c>
      <c r="D919">
        <v>0.002320861909538507</v>
      </c>
      <c r="E919">
        <v>0.005253283306956291</v>
      </c>
    </row>
    <row r="920" spans="1:5">
      <c r="A920">
        <v>919</v>
      </c>
      <c r="B920">
        <v>0.05421533808112144</v>
      </c>
      <c r="C920">
        <v>0.0573933906853199</v>
      </c>
      <c r="D920">
        <v>0.00148242327850312</v>
      </c>
      <c r="E920">
        <v>0.00165978935547173</v>
      </c>
    </row>
    <row r="921" spans="1:5">
      <c r="A921">
        <v>920</v>
      </c>
      <c r="B921">
        <v>0.09190050512552261</v>
      </c>
      <c r="C921">
        <v>0.06000634282827377</v>
      </c>
      <c r="D921">
        <v>0.004235642030835152</v>
      </c>
      <c r="E921">
        <v>0.001813185750506818</v>
      </c>
    </row>
    <row r="922" spans="1:5">
      <c r="A922">
        <v>921</v>
      </c>
      <c r="B922">
        <v>0.08586624264717102</v>
      </c>
      <c r="C922">
        <v>0.07427393645048141</v>
      </c>
      <c r="D922">
        <v>0.003699306398630142</v>
      </c>
      <c r="E922">
        <v>0.002771115396171808</v>
      </c>
    </row>
    <row r="923" spans="1:5">
      <c r="A923">
        <v>922</v>
      </c>
      <c r="B923">
        <v>0.06873456388711929</v>
      </c>
      <c r="C923">
        <v>0.0580752044916153</v>
      </c>
      <c r="D923">
        <v>0.002375027863308787</v>
      </c>
      <c r="E923">
        <v>0.001699180924333632</v>
      </c>
    </row>
    <row r="924" spans="1:5">
      <c r="A924">
        <v>923</v>
      </c>
      <c r="B924">
        <v>0.07458064705133438</v>
      </c>
      <c r="C924">
        <v>0.06294900923967361</v>
      </c>
      <c r="D924">
        <v>0.002793962368741632</v>
      </c>
      <c r="E924">
        <v>0.001994128338992596</v>
      </c>
    </row>
    <row r="925" spans="1:5">
      <c r="A925">
        <v>924</v>
      </c>
      <c r="B925">
        <v>0.05914244800806046</v>
      </c>
      <c r="C925">
        <v>0.05759174004197121</v>
      </c>
      <c r="D925">
        <v>0.001761742634698749</v>
      </c>
      <c r="E925">
        <v>0.001671241014264524</v>
      </c>
    </row>
    <row r="926" spans="1:5">
      <c r="A926">
        <v>925</v>
      </c>
      <c r="B926">
        <v>0.07067851722240448</v>
      </c>
      <c r="C926">
        <v>0.06870710849761963</v>
      </c>
      <c r="D926">
        <v>0.002510565333068371</v>
      </c>
      <c r="E926">
        <v>0.00237318268045783</v>
      </c>
    </row>
    <row r="927" spans="1:5">
      <c r="A927">
        <v>926</v>
      </c>
      <c r="B927">
        <v>0.07505342364311218</v>
      </c>
      <c r="C927">
        <v>0.04774585738778114</v>
      </c>
      <c r="D927">
        <v>0.002829367527738214</v>
      </c>
      <c r="E927">
        <v>0.001152704935520887</v>
      </c>
    </row>
    <row r="928" spans="1:5">
      <c r="A928">
        <v>927</v>
      </c>
      <c r="B928">
        <v>0.05715277045965195</v>
      </c>
      <c r="C928">
        <v>0.05478476732969284</v>
      </c>
      <c r="D928">
        <v>0.001646086690016091</v>
      </c>
      <c r="E928">
        <v>0.001513559487648308</v>
      </c>
    </row>
    <row r="929" spans="1:5">
      <c r="A929">
        <v>928</v>
      </c>
      <c r="B929">
        <v>0.05841535329818726</v>
      </c>
      <c r="C929">
        <v>0.06564317643642426</v>
      </c>
      <c r="D929">
        <v>0.001719046849757433</v>
      </c>
      <c r="E929">
        <v>0.00216738972812891</v>
      </c>
    </row>
    <row r="930" spans="1:5">
      <c r="A930">
        <v>929</v>
      </c>
      <c r="B930">
        <v>0.08283604681491852</v>
      </c>
      <c r="C930">
        <v>0.07470506429672241</v>
      </c>
      <c r="D930">
        <v>0.003443780122324824</v>
      </c>
      <c r="E930">
        <v>0.002803314477205276</v>
      </c>
    </row>
    <row r="931" spans="1:5">
      <c r="A931">
        <v>930</v>
      </c>
      <c r="B931">
        <v>0.07176026701927185</v>
      </c>
      <c r="C931">
        <v>0.07864736765623093</v>
      </c>
      <c r="D931">
        <v>0.002587651601061225</v>
      </c>
      <c r="E931">
        <v>0.00310560455545783</v>
      </c>
    </row>
    <row r="932" spans="1:5">
      <c r="A932">
        <v>931</v>
      </c>
      <c r="B932">
        <v>0.05600586533546448</v>
      </c>
      <c r="C932">
        <v>0.05543114244937897</v>
      </c>
      <c r="D932">
        <v>0.001581223332323134</v>
      </c>
      <c r="E932">
        <v>0.001549208536744118</v>
      </c>
    </row>
    <row r="933" spans="1:5">
      <c r="A933">
        <v>932</v>
      </c>
      <c r="B933">
        <v>0.08097121864557266</v>
      </c>
      <c r="C933">
        <v>0.07594304531812668</v>
      </c>
      <c r="D933">
        <v>0.003291083965450525</v>
      </c>
      <c r="E933">
        <v>0.00289659365080297</v>
      </c>
    </row>
    <row r="934" spans="1:5">
      <c r="A934">
        <v>933</v>
      </c>
      <c r="B934">
        <v>0.05781426280736923</v>
      </c>
      <c r="C934">
        <v>0.05761393532156944</v>
      </c>
      <c r="D934">
        <v>0.001684166840277612</v>
      </c>
      <c r="E934">
        <v>0.001672616461291909</v>
      </c>
    </row>
    <row r="935" spans="1:5">
      <c r="A935">
        <v>934</v>
      </c>
      <c r="B935">
        <v>0.07629448920488358</v>
      </c>
      <c r="C935">
        <v>0.06847085058689117</v>
      </c>
      <c r="D935">
        <v>0.00292335357517004</v>
      </c>
      <c r="E935">
        <v>0.002357068005949259</v>
      </c>
    </row>
    <row r="936" spans="1:5">
      <c r="A936">
        <v>935</v>
      </c>
      <c r="B936">
        <v>0.05714313685894012</v>
      </c>
      <c r="C936">
        <v>0.078778475522995</v>
      </c>
      <c r="D936">
        <v>0.001645601936616004</v>
      </c>
      <c r="E936">
        <v>0.003115973435342312</v>
      </c>
    </row>
    <row r="937" spans="1:5">
      <c r="A937">
        <v>936</v>
      </c>
      <c r="B937">
        <v>0.0533643364906311</v>
      </c>
      <c r="C937">
        <v>0.0610392726957798</v>
      </c>
      <c r="D937">
        <v>0.00143681385088712</v>
      </c>
      <c r="E937">
        <v>0.001875839079730213</v>
      </c>
    </row>
    <row r="938" spans="1:5">
      <c r="A938">
        <v>937</v>
      </c>
      <c r="B938">
        <v>0.09187545627355576</v>
      </c>
      <c r="C938">
        <v>0.08333031833171844</v>
      </c>
      <c r="D938">
        <v>0.004233492538332939</v>
      </c>
      <c r="E938">
        <v>0.003484918968752027</v>
      </c>
    </row>
    <row r="939" spans="1:5">
      <c r="A939">
        <v>938</v>
      </c>
      <c r="B939">
        <v>0.059618029743433</v>
      </c>
      <c r="C939">
        <v>0.05343577265739441</v>
      </c>
      <c r="D939">
        <v>0.001790104201063514</v>
      </c>
      <c r="E939">
        <v>0.001440656022168696</v>
      </c>
    </row>
    <row r="940" spans="1:5">
      <c r="A940">
        <v>939</v>
      </c>
      <c r="B940">
        <v>0.07194463163614273</v>
      </c>
      <c r="C940">
        <v>0.06520023196935654</v>
      </c>
      <c r="D940">
        <v>0.002600976265966892</v>
      </c>
      <c r="E940">
        <v>0.002138510579243302</v>
      </c>
    </row>
    <row r="941" spans="1:5">
      <c r="A941">
        <v>940</v>
      </c>
      <c r="B941">
        <v>0.06370054185390472</v>
      </c>
      <c r="C941">
        <v>0.06016437336802483</v>
      </c>
      <c r="D941">
        <v>0.002041852101683617</v>
      </c>
      <c r="E941">
        <v>0.0018228575354442</v>
      </c>
    </row>
    <row r="942" spans="1:5">
      <c r="A942">
        <v>941</v>
      </c>
      <c r="B942">
        <v>0.0896993950009346</v>
      </c>
      <c r="C942">
        <v>0.06191408634185791</v>
      </c>
      <c r="D942">
        <v>0.004035959485918283</v>
      </c>
      <c r="E942">
        <v>0.001929648569785058</v>
      </c>
    </row>
    <row r="943" spans="1:5">
      <c r="A943">
        <v>942</v>
      </c>
      <c r="B943">
        <v>0.0567081943154335</v>
      </c>
      <c r="C943">
        <v>0.05658208951354027</v>
      </c>
      <c r="D943">
        <v>0.001620889990590513</v>
      </c>
      <c r="E943">
        <v>0.001613758038729429</v>
      </c>
    </row>
    <row r="944" spans="1:5">
      <c r="A944">
        <v>943</v>
      </c>
      <c r="B944">
        <v>0.06682975590229034</v>
      </c>
      <c r="C944">
        <v>0.06029465049505234</v>
      </c>
      <c r="D944">
        <v>0.002246095798909664</v>
      </c>
      <c r="E944">
        <v>0.001830716617405415</v>
      </c>
    </row>
    <row r="945" spans="1:5">
      <c r="A945">
        <v>944</v>
      </c>
      <c r="B945">
        <v>0.08666040748357773</v>
      </c>
      <c r="C945">
        <v>0.06162615492939949</v>
      </c>
      <c r="D945">
        <v>0.003768004244193435</v>
      </c>
      <c r="E945">
        <v>0.001911896746605635</v>
      </c>
    </row>
    <row r="946" spans="1:5">
      <c r="A946">
        <v>945</v>
      </c>
      <c r="B946">
        <v>0.06341198831796646</v>
      </c>
      <c r="C946">
        <v>0.07448325306177139</v>
      </c>
      <c r="D946">
        <v>0.00202354765497148</v>
      </c>
      <c r="E946">
        <v>0.002786900848150253</v>
      </c>
    </row>
    <row r="947" spans="1:5">
      <c r="A947">
        <v>946</v>
      </c>
      <c r="B947">
        <v>0.08233114331960678</v>
      </c>
      <c r="C947">
        <v>0.1073160246014595</v>
      </c>
      <c r="D947">
        <v>0.003402231493964791</v>
      </c>
      <c r="E947">
        <v>0.005771396681666374</v>
      </c>
    </row>
    <row r="948" spans="1:5">
      <c r="A948">
        <v>947</v>
      </c>
      <c r="B948">
        <v>0.05850132554769516</v>
      </c>
      <c r="C948">
        <v>0.04622972384095192</v>
      </c>
      <c r="D948">
        <v>0.001724228728562593</v>
      </c>
      <c r="E948">
        <v>0.001081622904166579</v>
      </c>
    </row>
    <row r="949" spans="1:5">
      <c r="A949">
        <v>948</v>
      </c>
      <c r="B949">
        <v>0.09349942952394485</v>
      </c>
      <c r="C949">
        <v>0.06063862517476082</v>
      </c>
      <c r="D949">
        <v>0.004384101368486881</v>
      </c>
      <c r="E949">
        <v>0.001851555658504367</v>
      </c>
    </row>
    <row r="950" spans="1:5">
      <c r="A950">
        <v>949</v>
      </c>
      <c r="B950">
        <v>0.06265315413475037</v>
      </c>
      <c r="C950">
        <v>0.05965648964047432</v>
      </c>
      <c r="D950">
        <v>0.001975739607587457</v>
      </c>
      <c r="E950">
        <v>0.001792492577806115</v>
      </c>
    </row>
    <row r="951" spans="1:5">
      <c r="A951">
        <v>950</v>
      </c>
      <c r="B951">
        <v>0.06977403908967972</v>
      </c>
      <c r="C951">
        <v>0.06449822336435318</v>
      </c>
      <c r="D951">
        <v>0.002447257516905665</v>
      </c>
      <c r="E951">
        <v>0.002093066927045584</v>
      </c>
    </row>
    <row r="952" spans="1:5">
      <c r="A952">
        <v>951</v>
      </c>
      <c r="B952">
        <v>0.07400831580162048</v>
      </c>
      <c r="C952">
        <v>0.0506083071231842</v>
      </c>
      <c r="D952">
        <v>0.002751671709120274</v>
      </c>
      <c r="E952">
        <v>0.001293666078709066</v>
      </c>
    </row>
    <row r="953" spans="1:5">
      <c r="A953">
        <v>952</v>
      </c>
      <c r="B953">
        <v>0.06015311926603317</v>
      </c>
      <c r="C953">
        <v>0.0523466020822525</v>
      </c>
      <c r="D953">
        <v>0.001822254387661815</v>
      </c>
      <c r="E953">
        <v>0.001383144990541041</v>
      </c>
    </row>
    <row r="954" spans="1:5">
      <c r="A954">
        <v>953</v>
      </c>
      <c r="B954">
        <v>0.07217283546924591</v>
      </c>
      <c r="C954">
        <v>0.07519574463367462</v>
      </c>
      <c r="D954">
        <v>0.002617535879835486</v>
      </c>
      <c r="E954">
        <v>0.00284028984606266</v>
      </c>
    </row>
    <row r="955" spans="1:5">
      <c r="A955">
        <v>954</v>
      </c>
      <c r="B955">
        <v>0.08467282354831696</v>
      </c>
      <c r="C955">
        <v>0.05985341593623161</v>
      </c>
      <c r="D955">
        <v>0.003597825998440385</v>
      </c>
      <c r="E955">
        <v>0.001804291154257953</v>
      </c>
    </row>
    <row r="956" spans="1:5">
      <c r="A956">
        <v>955</v>
      </c>
      <c r="B956">
        <v>0.04781176149845123</v>
      </c>
      <c r="C956">
        <v>0.04824887961149216</v>
      </c>
      <c r="D956">
        <v>0.001156063168309629</v>
      </c>
      <c r="E956">
        <v>0.001177065307274461</v>
      </c>
    </row>
    <row r="957" spans="1:5">
      <c r="A957">
        <v>956</v>
      </c>
      <c r="B957">
        <v>0.07682255655527115</v>
      </c>
      <c r="C957">
        <v>0.05185358598828316</v>
      </c>
      <c r="D957">
        <v>0.002963939681649208</v>
      </c>
      <c r="E957">
        <v>0.001357499975711107</v>
      </c>
    </row>
    <row r="958" spans="1:5">
      <c r="A958">
        <v>957</v>
      </c>
      <c r="B958">
        <v>0.05197171121835709</v>
      </c>
      <c r="C958">
        <v>0.0493093766272068</v>
      </c>
      <c r="D958">
        <v>0.001363609451800585</v>
      </c>
      <c r="E958">
        <v>0.001228786888532341</v>
      </c>
    </row>
    <row r="959" spans="1:5">
      <c r="A959">
        <v>958</v>
      </c>
      <c r="B959">
        <v>0.06056078150868416</v>
      </c>
      <c r="C959">
        <v>0.06633204221725464</v>
      </c>
      <c r="D959">
        <v>0.001846882398240268</v>
      </c>
      <c r="E959">
        <v>0.002213056432083249</v>
      </c>
    </row>
    <row r="960" spans="1:5">
      <c r="A960">
        <v>959</v>
      </c>
      <c r="B960">
        <v>0.0856185108423233</v>
      </c>
      <c r="C960">
        <v>0.04769092798233032</v>
      </c>
      <c r="D960">
        <v>0.00367833417840302</v>
      </c>
      <c r="E960">
        <v>0.001150274882093072</v>
      </c>
    </row>
    <row r="961" spans="1:5">
      <c r="A961">
        <v>960</v>
      </c>
      <c r="B961">
        <v>0.06446529179811478</v>
      </c>
      <c r="C961">
        <v>0.04878466948866844</v>
      </c>
      <c r="D961">
        <v>0.002090951893478632</v>
      </c>
      <c r="E961">
        <v>0.001203044317662716</v>
      </c>
    </row>
    <row r="962" spans="1:5">
      <c r="A962">
        <v>961</v>
      </c>
      <c r="B962">
        <v>0.06829833984375</v>
      </c>
      <c r="C962">
        <v>0.060396458953619</v>
      </c>
      <c r="D962">
        <v>0.002345403423532844</v>
      </c>
      <c r="E962">
        <v>0.001836964976973832</v>
      </c>
    </row>
    <row r="963" spans="1:5">
      <c r="A963">
        <v>962</v>
      </c>
      <c r="B963">
        <v>0.06578414887189865</v>
      </c>
      <c r="C963">
        <v>0.08300688862800598</v>
      </c>
      <c r="D963">
        <v>0.002176874550059438</v>
      </c>
      <c r="E963">
        <v>0.003458200255408883</v>
      </c>
    </row>
    <row r="964" spans="1:5">
      <c r="A964">
        <v>963</v>
      </c>
      <c r="B964">
        <v>0.07335773855447769</v>
      </c>
      <c r="C964">
        <v>0.05000689625740051</v>
      </c>
      <c r="D964">
        <v>0.002703790087252855</v>
      </c>
      <c r="E964">
        <v>0.001263452111743391</v>
      </c>
    </row>
    <row r="965" spans="1:5">
      <c r="A965">
        <v>964</v>
      </c>
      <c r="B965">
        <v>0.07009828090667725</v>
      </c>
      <c r="C965">
        <v>0.04824095219373703</v>
      </c>
      <c r="D965">
        <v>0.00246999436058104</v>
      </c>
      <c r="E965">
        <v>0.001176717807538807</v>
      </c>
    </row>
    <row r="966" spans="1:5">
      <c r="A966">
        <v>965</v>
      </c>
      <c r="B966">
        <v>0.0597824864089489</v>
      </c>
      <c r="C966">
        <v>0.06380148231983185</v>
      </c>
      <c r="D966">
        <v>0.001800085883587599</v>
      </c>
      <c r="E966">
        <v>0.002048434223979712</v>
      </c>
    </row>
    <row r="967" spans="1:5">
      <c r="A967">
        <v>966</v>
      </c>
      <c r="B967">
        <v>0.06441669911146164</v>
      </c>
      <c r="C967">
        <v>0.08944990485906601</v>
      </c>
      <c r="D967">
        <v>0.002087873872369528</v>
      </c>
      <c r="E967">
        <v>0.004013785161077976</v>
      </c>
    </row>
    <row r="968" spans="1:5">
      <c r="A968">
        <v>967</v>
      </c>
      <c r="B968">
        <v>0.06671809405088425</v>
      </c>
      <c r="C968">
        <v>0.1063377857208252</v>
      </c>
      <c r="D968">
        <v>0.002238777466118336</v>
      </c>
      <c r="E968">
        <v>0.005667000543326139</v>
      </c>
    </row>
    <row r="969" spans="1:5">
      <c r="A969">
        <v>968</v>
      </c>
      <c r="B969">
        <v>0.05693677812814713</v>
      </c>
      <c r="C969">
        <v>0.06089148670434952</v>
      </c>
      <c r="D969">
        <v>0.001634035725146532</v>
      </c>
      <c r="E969">
        <v>0.001867026439867914</v>
      </c>
    </row>
    <row r="970" spans="1:5">
      <c r="A970">
        <v>969</v>
      </c>
      <c r="B970">
        <v>0.07771401107311249</v>
      </c>
      <c r="C970">
        <v>0.08808764815330505</v>
      </c>
      <c r="D970">
        <v>0.003032868728041649</v>
      </c>
      <c r="E970">
        <v>0.003892868757247925</v>
      </c>
    </row>
    <row r="971" spans="1:5">
      <c r="A971">
        <v>970</v>
      </c>
      <c r="B971">
        <v>0.05777466297149658</v>
      </c>
      <c r="C971">
        <v>0.08109872788190842</v>
      </c>
      <c r="D971">
        <v>0.001682105707004666</v>
      </c>
      <c r="E971">
        <v>0.003301649587228894</v>
      </c>
    </row>
    <row r="972" spans="1:5">
      <c r="A972">
        <v>971</v>
      </c>
      <c r="B972">
        <v>0.09887745976448059</v>
      </c>
      <c r="C972">
        <v>0.1074344292283058</v>
      </c>
      <c r="D972">
        <v>0.004901524167507887</v>
      </c>
      <c r="E972">
        <v>0.005784229375422001</v>
      </c>
    </row>
    <row r="973" spans="1:5">
      <c r="A973">
        <v>972</v>
      </c>
      <c r="B973">
        <v>0.05319821089506149</v>
      </c>
      <c r="C973">
        <v>0.08971256762742996</v>
      </c>
      <c r="D973">
        <v>0.001428179093636572</v>
      </c>
      <c r="E973">
        <v>0.004037327598780394</v>
      </c>
    </row>
    <row r="974" spans="1:5">
      <c r="A974">
        <v>973</v>
      </c>
      <c r="B974">
        <v>0.0851118192076683</v>
      </c>
      <c r="C974">
        <v>0.06426303088665009</v>
      </c>
      <c r="D974">
        <v>0.00363517738878727</v>
      </c>
      <c r="E974">
        <v>0.002078047720715404</v>
      </c>
    </row>
    <row r="975" spans="1:5">
      <c r="A975">
        <v>974</v>
      </c>
      <c r="B975">
        <v>0.05844151228666306</v>
      </c>
      <c r="C975">
        <v>0.05955959111452103</v>
      </c>
      <c r="D975">
        <v>0.001720880274660885</v>
      </c>
      <c r="E975">
        <v>0.001786857843399048</v>
      </c>
    </row>
    <row r="976" spans="1:5">
      <c r="A976">
        <v>975</v>
      </c>
      <c r="B976">
        <v>0.04666188731789589</v>
      </c>
      <c r="C976">
        <v>0.05106114968657494</v>
      </c>
      <c r="D976">
        <v>0.001101854140870273</v>
      </c>
      <c r="E976">
        <v>0.001316815265454352</v>
      </c>
    </row>
    <row r="977" spans="1:5">
      <c r="A977">
        <v>976</v>
      </c>
      <c r="B977">
        <v>0.08971453458070755</v>
      </c>
      <c r="C977">
        <v>0.05547642335295677</v>
      </c>
      <c r="D977">
        <v>0.004037552513182163</v>
      </c>
      <c r="E977">
        <v>0.001552043366245925</v>
      </c>
    </row>
    <row r="978" spans="1:5">
      <c r="A978">
        <v>977</v>
      </c>
      <c r="B978">
        <v>0.05204711481928825</v>
      </c>
      <c r="C978">
        <v>0.06734283268451691</v>
      </c>
      <c r="D978">
        <v>0.001367665128782392</v>
      </c>
      <c r="E978">
        <v>0.002280757762491703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2025-11-22T11:24:49Z</dcterms:created>
  <dcterms:modified xsi:type="dcterms:W3CDTF">2025-11-22T11:24:49Z</dcterms:modified>
</cp:coreProperties>
</file>