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<sst xmlns="http://schemas.openxmlformats.org/spreadsheetml/2006/main" count="16" uniqueCount="14">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</sst>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All_Data!$A$2:$A$721</c:f>
              <c:numCache>
                <c:formatCode>General</c:formatCode>
                <c:ptCount val="720"/>
                <c:pt idx="0">
                  <c:v>93.2388</c:v>
                </c:pt>
                <c:pt idx="1">
                  <c:v>80.58620000000001</c:v>
                </c:pt>
                <c:pt idx="2">
                  <c:v>84.3704</c:v>
                </c:pt>
                <c:pt idx="3">
                  <c:v>0</c:v>
                </c:pt>
                <c:pt idx="4">
                  <c:v>94.2636</c:v>
                </c:pt>
                <c:pt idx="5">
                  <c:v>93.8051</c:v>
                </c:pt>
                <c:pt idx="6">
                  <c:v>94.3167</c:v>
                </c:pt>
                <c:pt idx="7">
                  <c:v>94.6268</c:v>
                </c:pt>
                <c:pt idx="8">
                  <c:v>0</c:v>
                </c:pt>
                <c:pt idx="9">
                  <c:v>95.149</c:v>
                </c:pt>
                <c:pt idx="10">
                  <c:v>93.5908</c:v>
                </c:pt>
                <c:pt idx="11">
                  <c:v>94.5488</c:v>
                </c:pt>
                <c:pt idx="12">
                  <c:v>94.5891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97.69</c:v>
                </c:pt>
                <c:pt idx="18">
                  <c:v>96.5077</c:v>
                </c:pt>
                <c:pt idx="19">
                  <c:v>94.7877</c:v>
                </c:pt>
                <c:pt idx="20">
                  <c:v>94.6808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62.2318</c:v>
                </c:pt>
                <c:pt idx="26">
                  <c:v>98.542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96.86579999999999</c:v>
                </c:pt>
                <c:pt idx="32">
                  <c:v>70.28100000000001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46.4927</c:v>
                </c:pt>
                <c:pt idx="43">
                  <c:v>0</c:v>
                </c:pt>
                <c:pt idx="44">
                  <c:v>0</c:v>
                </c:pt>
                <c:pt idx="45">
                  <c:v>95.05540000000001</c:v>
                </c:pt>
                <c:pt idx="46">
                  <c:v>64.0946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96.81059999999999</c:v>
                </c:pt>
                <c:pt idx="51">
                  <c:v>55.4464</c:v>
                </c:pt>
                <c:pt idx="52">
                  <c:v>0</c:v>
                </c:pt>
                <c:pt idx="53">
                  <c:v>0</c:v>
                </c:pt>
                <c:pt idx="54">
                  <c:v>79.55880000000001</c:v>
                </c:pt>
                <c:pt idx="55">
                  <c:v>0</c:v>
                </c:pt>
                <c:pt idx="56">
                  <c:v>0</c:v>
                </c:pt>
                <c:pt idx="57">
                  <c:v>57.4287</c:v>
                </c:pt>
                <c:pt idx="58">
                  <c:v>0</c:v>
                </c:pt>
                <c:pt idx="59">
                  <c:v>0</c:v>
                </c:pt>
                <c:pt idx="60">
                  <c:v>60.7216</c:v>
                </c:pt>
                <c:pt idx="61">
                  <c:v>65.94889999999999</c:v>
                </c:pt>
                <c:pt idx="62">
                  <c:v>91.1044</c:v>
                </c:pt>
                <c:pt idx="63">
                  <c:v>90.3034</c:v>
                </c:pt>
                <c:pt idx="64">
                  <c:v>97.5889</c:v>
                </c:pt>
                <c:pt idx="65">
                  <c:v>88.6165</c:v>
                </c:pt>
                <c:pt idx="66">
                  <c:v>88.33880000000001</c:v>
                </c:pt>
                <c:pt idx="67">
                  <c:v>98.26179999999999</c:v>
                </c:pt>
                <c:pt idx="68">
                  <c:v>85.81189999999999</c:v>
                </c:pt>
                <c:pt idx="69">
                  <c:v>92.5996</c:v>
                </c:pt>
                <c:pt idx="70">
                  <c:v>78.8241</c:v>
                </c:pt>
                <c:pt idx="71">
                  <c:v>92.8728</c:v>
                </c:pt>
                <c:pt idx="72">
                  <c:v>98.77760000000001</c:v>
                </c:pt>
                <c:pt idx="73">
                  <c:v>0</c:v>
                </c:pt>
                <c:pt idx="74">
                  <c:v>93.1692</c:v>
                </c:pt>
                <c:pt idx="75">
                  <c:v>96.41079999999999</c:v>
                </c:pt>
                <c:pt idx="76">
                  <c:v>98.1438</c:v>
                </c:pt>
                <c:pt idx="77">
                  <c:v>0</c:v>
                </c:pt>
                <c:pt idx="78">
                  <c:v>98.557</c:v>
                </c:pt>
                <c:pt idx="79">
                  <c:v>83.1486</c:v>
                </c:pt>
                <c:pt idx="80">
                  <c:v>86.00709999999999</c:v>
                </c:pt>
                <c:pt idx="81">
                  <c:v>94.28060000000001</c:v>
                </c:pt>
                <c:pt idx="82">
                  <c:v>94.4671</c:v>
                </c:pt>
                <c:pt idx="83">
                  <c:v>98.2807</c:v>
                </c:pt>
                <c:pt idx="84">
                  <c:v>82.54730000000001</c:v>
                </c:pt>
                <c:pt idx="85">
                  <c:v>92.8061</c:v>
                </c:pt>
                <c:pt idx="86">
                  <c:v>74.2051</c:v>
                </c:pt>
                <c:pt idx="87">
                  <c:v>98.00060000000001</c:v>
                </c:pt>
                <c:pt idx="88">
                  <c:v>0</c:v>
                </c:pt>
                <c:pt idx="89">
                  <c:v>96.3248</c:v>
                </c:pt>
                <c:pt idx="90">
                  <c:v>92.9973</c:v>
                </c:pt>
                <c:pt idx="91">
                  <c:v>93.9371</c:v>
                </c:pt>
                <c:pt idx="92">
                  <c:v>94.31059999999999</c:v>
                </c:pt>
                <c:pt idx="93">
                  <c:v>94.28149999999999</c:v>
                </c:pt>
                <c:pt idx="94">
                  <c:v>96.9286</c:v>
                </c:pt>
                <c:pt idx="95">
                  <c:v>87.8631</c:v>
                </c:pt>
                <c:pt idx="96">
                  <c:v>92.70869999999999</c:v>
                </c:pt>
                <c:pt idx="97">
                  <c:v>94.0732</c:v>
                </c:pt>
                <c:pt idx="98">
                  <c:v>94.86709999999999</c:v>
                </c:pt>
                <c:pt idx="99">
                  <c:v>94.971</c:v>
                </c:pt>
                <c:pt idx="100">
                  <c:v>0</c:v>
                </c:pt>
                <c:pt idx="101">
                  <c:v>76.0454</c:v>
                </c:pt>
                <c:pt idx="102">
                  <c:v>94.6399</c:v>
                </c:pt>
                <c:pt idx="103">
                  <c:v>95.0202</c:v>
                </c:pt>
                <c:pt idx="104">
                  <c:v>95.23860000000001</c:v>
                </c:pt>
                <c:pt idx="105">
                  <c:v>95.3364</c:v>
                </c:pt>
                <c:pt idx="106">
                  <c:v>94.0676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98.51349999999999</c:v>
                </c:pt>
                <c:pt idx="111">
                  <c:v>94.6703</c:v>
                </c:pt>
                <c:pt idx="112">
                  <c:v>94.9162</c:v>
                </c:pt>
                <c:pt idx="113">
                  <c:v>94.8895</c:v>
                </c:pt>
                <c:pt idx="114">
                  <c:v>94.8404</c:v>
                </c:pt>
                <c:pt idx="115">
                  <c:v>16.8367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68.94799999999999</c:v>
                </c:pt>
                <c:pt idx="122">
                  <c:v>0</c:v>
                </c:pt>
                <c:pt idx="123">
                  <c:v>0</c:v>
                </c:pt>
                <c:pt idx="124">
                  <c:v>58.6308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91.514</c:v>
                </c:pt>
                <c:pt idx="133">
                  <c:v>0</c:v>
                </c:pt>
                <c:pt idx="134">
                  <c:v>70.9552</c:v>
                </c:pt>
                <c:pt idx="135">
                  <c:v>0</c:v>
                </c:pt>
                <c:pt idx="136">
                  <c:v>75.9502</c:v>
                </c:pt>
                <c:pt idx="137">
                  <c:v>74.5093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64.51819999999999</c:v>
                </c:pt>
                <c:pt idx="142">
                  <c:v>88.72839999999999</c:v>
                </c:pt>
                <c:pt idx="143">
                  <c:v>78.21599999999999</c:v>
                </c:pt>
                <c:pt idx="144">
                  <c:v>92.8043</c:v>
                </c:pt>
                <c:pt idx="145">
                  <c:v>0</c:v>
                </c:pt>
                <c:pt idx="146">
                  <c:v>87.5975</c:v>
                </c:pt>
                <c:pt idx="147">
                  <c:v>0</c:v>
                </c:pt>
                <c:pt idx="148">
                  <c:v>0</c:v>
                </c:pt>
                <c:pt idx="149">
                  <c:v>79.59050000000001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95.715</c:v>
                </c:pt>
                <c:pt idx="155">
                  <c:v>95.208</c:v>
                </c:pt>
                <c:pt idx="156">
                  <c:v>94.6309</c:v>
                </c:pt>
                <c:pt idx="157">
                  <c:v>81.1105</c:v>
                </c:pt>
                <c:pt idx="158">
                  <c:v>0</c:v>
                </c:pt>
                <c:pt idx="159">
                  <c:v>0</c:v>
                </c:pt>
                <c:pt idx="160">
                  <c:v>89.1686</c:v>
                </c:pt>
                <c:pt idx="161">
                  <c:v>93.2204</c:v>
                </c:pt>
                <c:pt idx="162">
                  <c:v>96.14239999999999</c:v>
                </c:pt>
                <c:pt idx="163">
                  <c:v>73.2368</c:v>
                </c:pt>
                <c:pt idx="164">
                  <c:v>89.0628</c:v>
                </c:pt>
                <c:pt idx="165">
                  <c:v>94.53060000000001</c:v>
                </c:pt>
                <c:pt idx="166">
                  <c:v>0</c:v>
                </c:pt>
                <c:pt idx="167">
                  <c:v>94.7236</c:v>
                </c:pt>
                <c:pt idx="168">
                  <c:v>94.4956</c:v>
                </c:pt>
                <c:pt idx="169">
                  <c:v>0</c:v>
                </c:pt>
                <c:pt idx="170">
                  <c:v>93.80249999999999</c:v>
                </c:pt>
                <c:pt idx="171">
                  <c:v>94.5714</c:v>
                </c:pt>
                <c:pt idx="172">
                  <c:v>94.60250000000001</c:v>
                </c:pt>
                <c:pt idx="173">
                  <c:v>95.1493</c:v>
                </c:pt>
                <c:pt idx="174">
                  <c:v>89.38800000000001</c:v>
                </c:pt>
                <c:pt idx="175">
                  <c:v>94.45950000000001</c:v>
                </c:pt>
                <c:pt idx="176">
                  <c:v>94.7654</c:v>
                </c:pt>
                <c:pt idx="177">
                  <c:v>94.85420000000001</c:v>
                </c:pt>
                <c:pt idx="178">
                  <c:v>95.2025</c:v>
                </c:pt>
                <c:pt idx="179">
                  <c:v>90.1905</c:v>
                </c:pt>
                <c:pt idx="180">
                  <c:v>0</c:v>
                </c:pt>
                <c:pt idx="181">
                  <c:v>0</c:v>
                </c:pt>
                <c:pt idx="182">
                  <c:v>92.2308</c:v>
                </c:pt>
                <c:pt idx="183">
                  <c:v>94.7568</c:v>
                </c:pt>
                <c:pt idx="184">
                  <c:v>94.6865</c:v>
                </c:pt>
                <c:pt idx="185">
                  <c:v>0</c:v>
                </c:pt>
                <c:pt idx="186">
                  <c:v>17.7424</c:v>
                </c:pt>
                <c:pt idx="187">
                  <c:v>98.4697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69.2867</c:v>
                </c:pt>
                <c:pt idx="192">
                  <c:v>80.4592</c:v>
                </c:pt>
                <c:pt idx="193">
                  <c:v>72.12860000000001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59.92610000000001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67.9126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97.3681</c:v>
                </c:pt>
                <c:pt idx="211">
                  <c:v>92.7795</c:v>
                </c:pt>
                <c:pt idx="212">
                  <c:v>95.6966</c:v>
                </c:pt>
                <c:pt idx="213">
                  <c:v>92.49079999999999</c:v>
                </c:pt>
                <c:pt idx="214">
                  <c:v>92.5722</c:v>
                </c:pt>
                <c:pt idx="215">
                  <c:v>98.8385</c:v>
                </c:pt>
                <c:pt idx="216">
                  <c:v>88.4821</c:v>
                </c:pt>
                <c:pt idx="217">
                  <c:v>95.4036</c:v>
                </c:pt>
                <c:pt idx="218">
                  <c:v>96.1969</c:v>
                </c:pt>
                <c:pt idx="219">
                  <c:v>98.1854</c:v>
                </c:pt>
                <c:pt idx="220">
                  <c:v>82.0059</c:v>
                </c:pt>
                <c:pt idx="221">
                  <c:v>93.59269999999999</c:v>
                </c:pt>
                <c:pt idx="222">
                  <c:v>95.7039</c:v>
                </c:pt>
                <c:pt idx="223">
                  <c:v>93.5853</c:v>
                </c:pt>
                <c:pt idx="224">
                  <c:v>89.7734</c:v>
                </c:pt>
                <c:pt idx="225">
                  <c:v>93.1572</c:v>
                </c:pt>
                <c:pt idx="226">
                  <c:v>89.32850000000001</c:v>
                </c:pt>
                <c:pt idx="227">
                  <c:v>94.4061</c:v>
                </c:pt>
                <c:pt idx="228">
                  <c:v>94.6024</c:v>
                </c:pt>
                <c:pt idx="229">
                  <c:v>94.39660000000001</c:v>
                </c:pt>
                <c:pt idx="230">
                  <c:v>94.3289</c:v>
                </c:pt>
                <c:pt idx="231">
                  <c:v>0</c:v>
                </c:pt>
                <c:pt idx="232">
                  <c:v>94.04600000000001</c:v>
                </c:pt>
                <c:pt idx="233">
                  <c:v>94.30110000000001</c:v>
                </c:pt>
                <c:pt idx="234">
                  <c:v>0</c:v>
                </c:pt>
                <c:pt idx="235">
                  <c:v>66.6617</c:v>
                </c:pt>
                <c:pt idx="236">
                  <c:v>76.6806</c:v>
                </c:pt>
                <c:pt idx="237">
                  <c:v>89.66379999999999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49.51899999999999</c:v>
                </c:pt>
                <c:pt idx="248">
                  <c:v>0</c:v>
                </c:pt>
                <c:pt idx="249">
                  <c:v>69.92529999999999</c:v>
                </c:pt>
                <c:pt idx="250">
                  <c:v>0</c:v>
                </c:pt>
                <c:pt idx="251">
                  <c:v>0</c:v>
                </c:pt>
                <c:pt idx="252">
                  <c:v>96.7551</c:v>
                </c:pt>
                <c:pt idx="253">
                  <c:v>0</c:v>
                </c:pt>
                <c:pt idx="254">
                  <c:v>92.7058</c:v>
                </c:pt>
                <c:pt idx="255">
                  <c:v>98.75449999999999</c:v>
                </c:pt>
                <c:pt idx="256">
                  <c:v>98.5985</c:v>
                </c:pt>
                <c:pt idx="257">
                  <c:v>96.1431</c:v>
                </c:pt>
                <c:pt idx="258">
                  <c:v>73.0795</c:v>
                </c:pt>
                <c:pt idx="259">
                  <c:v>98.53740000000001</c:v>
                </c:pt>
                <c:pt idx="260">
                  <c:v>0</c:v>
                </c:pt>
                <c:pt idx="261">
                  <c:v>96.19370000000001</c:v>
                </c:pt>
                <c:pt idx="262">
                  <c:v>97.9815</c:v>
                </c:pt>
                <c:pt idx="263">
                  <c:v>0</c:v>
                </c:pt>
                <c:pt idx="264">
                  <c:v>93.4957</c:v>
                </c:pt>
                <c:pt idx="265">
                  <c:v>92.0424</c:v>
                </c:pt>
                <c:pt idx="266">
                  <c:v>97.3297</c:v>
                </c:pt>
                <c:pt idx="267">
                  <c:v>92.13030000000001</c:v>
                </c:pt>
                <c:pt idx="268">
                  <c:v>94.0787</c:v>
                </c:pt>
                <c:pt idx="269">
                  <c:v>95.3785</c:v>
                </c:pt>
                <c:pt idx="270">
                  <c:v>0</c:v>
                </c:pt>
                <c:pt idx="271">
                  <c:v>93.1966</c:v>
                </c:pt>
                <c:pt idx="272">
                  <c:v>95.5406</c:v>
                </c:pt>
                <c:pt idx="273">
                  <c:v>92.9119</c:v>
                </c:pt>
                <c:pt idx="274">
                  <c:v>94.9299</c:v>
                </c:pt>
                <c:pt idx="275">
                  <c:v>0</c:v>
                </c:pt>
                <c:pt idx="276">
                  <c:v>90.26730000000001</c:v>
                </c:pt>
                <c:pt idx="277">
                  <c:v>0</c:v>
                </c:pt>
                <c:pt idx="278">
                  <c:v>0</c:v>
                </c:pt>
                <c:pt idx="279">
                  <c:v>67.33540000000001</c:v>
                </c:pt>
                <c:pt idx="280">
                  <c:v>0</c:v>
                </c:pt>
                <c:pt idx="281">
                  <c:v>62.7148</c:v>
                </c:pt>
                <c:pt idx="282">
                  <c:v>64.0117</c:v>
                </c:pt>
                <c:pt idx="283">
                  <c:v>76.3929</c:v>
                </c:pt>
                <c:pt idx="284">
                  <c:v>79.9926</c:v>
                </c:pt>
                <c:pt idx="285">
                  <c:v>0</c:v>
                </c:pt>
                <c:pt idx="286">
                  <c:v>95.9554</c:v>
                </c:pt>
                <c:pt idx="287">
                  <c:v>90.0826</c:v>
                </c:pt>
                <c:pt idx="288">
                  <c:v>94.31829999999999</c:v>
                </c:pt>
                <c:pt idx="289">
                  <c:v>97.7531</c:v>
                </c:pt>
                <c:pt idx="290">
                  <c:v>0</c:v>
                </c:pt>
                <c:pt idx="291">
                  <c:v>0</c:v>
                </c:pt>
                <c:pt idx="292">
                  <c:v>86.7397</c:v>
                </c:pt>
                <c:pt idx="293">
                  <c:v>94.6336</c:v>
                </c:pt>
                <c:pt idx="294">
                  <c:v>0</c:v>
                </c:pt>
                <c:pt idx="295">
                  <c:v>96.1519</c:v>
                </c:pt>
                <c:pt idx="296">
                  <c:v>93.17059999999999</c:v>
                </c:pt>
                <c:pt idx="297">
                  <c:v>91.20869999999999</c:v>
                </c:pt>
                <c:pt idx="298">
                  <c:v>77.5596</c:v>
                </c:pt>
                <c:pt idx="299">
                  <c:v>0</c:v>
                </c:pt>
                <c:pt idx="300">
                  <c:v>94.30029999999999</c:v>
                </c:pt>
                <c:pt idx="301">
                  <c:v>94.2089</c:v>
                </c:pt>
                <c:pt idx="302">
                  <c:v>94.6135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94.23699999999999</c:v>
                </c:pt>
                <c:pt idx="307">
                  <c:v>67.32299999999999</c:v>
                </c:pt>
                <c:pt idx="308">
                  <c:v>98.4632</c:v>
                </c:pt>
                <c:pt idx="309">
                  <c:v>0</c:v>
                </c:pt>
                <c:pt idx="310">
                  <c:v>0</c:v>
                </c:pt>
                <c:pt idx="311">
                  <c:v>98.33880000000001</c:v>
                </c:pt>
                <c:pt idx="312">
                  <c:v>92.92829999999999</c:v>
                </c:pt>
                <c:pt idx="313">
                  <c:v>94.1953</c:v>
                </c:pt>
                <c:pt idx="314">
                  <c:v>92.32810000000001</c:v>
                </c:pt>
                <c:pt idx="315">
                  <c:v>94.20010000000001</c:v>
                </c:pt>
                <c:pt idx="316">
                  <c:v>87.9787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83.92789999999999</c:v>
                </c:pt>
                <c:pt idx="323">
                  <c:v>89.1751</c:v>
                </c:pt>
                <c:pt idx="324">
                  <c:v>89.6236</c:v>
                </c:pt>
                <c:pt idx="325">
                  <c:v>92.1422</c:v>
                </c:pt>
                <c:pt idx="326">
                  <c:v>69.581</c:v>
                </c:pt>
                <c:pt idx="327">
                  <c:v>89.8921</c:v>
                </c:pt>
                <c:pt idx="328">
                  <c:v>94.8823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71.6489</c:v>
                </c:pt>
                <c:pt idx="334">
                  <c:v>0</c:v>
                </c:pt>
                <c:pt idx="335">
                  <c:v>73.4271</c:v>
                </c:pt>
                <c:pt idx="336">
                  <c:v>91.8732</c:v>
                </c:pt>
                <c:pt idx="337">
                  <c:v>96.239</c:v>
                </c:pt>
                <c:pt idx="338">
                  <c:v>98.31950000000001</c:v>
                </c:pt>
                <c:pt idx="339">
                  <c:v>90.5427</c:v>
                </c:pt>
                <c:pt idx="340">
                  <c:v>95.4341</c:v>
                </c:pt>
                <c:pt idx="341">
                  <c:v>0</c:v>
                </c:pt>
                <c:pt idx="342">
                  <c:v>94.0774</c:v>
                </c:pt>
                <c:pt idx="343">
                  <c:v>97.6284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74.03749999999999</c:v>
                </c:pt>
                <c:pt idx="348">
                  <c:v>0</c:v>
                </c:pt>
                <c:pt idx="349">
                  <c:v>0</c:v>
                </c:pt>
                <c:pt idx="350">
                  <c:v>93.5091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93.2383</c:v>
                </c:pt>
                <c:pt idx="356">
                  <c:v>78.1062</c:v>
                </c:pt>
                <c:pt idx="357">
                  <c:v>0</c:v>
                </c:pt>
                <c:pt idx="358">
                  <c:v>93.4902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93.655</c:v>
                </c:pt>
                <c:pt idx="363">
                  <c:v>0</c:v>
                </c:pt>
                <c:pt idx="364">
                  <c:v>93.003</c:v>
                </c:pt>
                <c:pt idx="365">
                  <c:v>98.67789999999999</c:v>
                </c:pt>
                <c:pt idx="366">
                  <c:v>94.63930000000001</c:v>
                </c:pt>
                <c:pt idx="367">
                  <c:v>94.6957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82.0793</c:v>
                </c:pt>
                <c:pt idx="374">
                  <c:v>98.6099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78.9692</c:v>
                </c:pt>
                <c:pt idx="379">
                  <c:v>98.1602</c:v>
                </c:pt>
                <c:pt idx="380">
                  <c:v>94.04170000000001</c:v>
                </c:pt>
                <c:pt idx="381">
                  <c:v>94.37439999999999</c:v>
                </c:pt>
                <c:pt idx="382">
                  <c:v>94.88800000000001</c:v>
                </c:pt>
                <c:pt idx="383">
                  <c:v>91.8738</c:v>
                </c:pt>
                <c:pt idx="384">
                  <c:v>97.1918</c:v>
                </c:pt>
                <c:pt idx="385">
                  <c:v>0</c:v>
                </c:pt>
                <c:pt idx="386">
                  <c:v>80.25360000000001</c:v>
                </c:pt>
                <c:pt idx="387">
                  <c:v>88.04770000000001</c:v>
                </c:pt>
                <c:pt idx="388">
                  <c:v>96.843</c:v>
                </c:pt>
                <c:pt idx="389">
                  <c:v>95.7281</c:v>
                </c:pt>
                <c:pt idx="390">
                  <c:v>95.104</c:v>
                </c:pt>
                <c:pt idx="391">
                  <c:v>81.9738</c:v>
                </c:pt>
                <c:pt idx="392">
                  <c:v>58.64030000000001</c:v>
                </c:pt>
                <c:pt idx="393">
                  <c:v>93.4314</c:v>
                </c:pt>
                <c:pt idx="394">
                  <c:v>93.61920000000001</c:v>
                </c:pt>
                <c:pt idx="395">
                  <c:v>0</c:v>
                </c:pt>
                <c:pt idx="396">
                  <c:v>0</c:v>
                </c:pt>
                <c:pt idx="397">
                  <c:v>98.7754</c:v>
                </c:pt>
                <c:pt idx="398">
                  <c:v>0</c:v>
                </c:pt>
                <c:pt idx="399">
                  <c:v>92.61</c:v>
                </c:pt>
                <c:pt idx="400">
                  <c:v>0</c:v>
                </c:pt>
                <c:pt idx="401">
                  <c:v>0</c:v>
                </c:pt>
                <c:pt idx="402">
                  <c:v>83.0467</c:v>
                </c:pt>
                <c:pt idx="403">
                  <c:v>95.4363</c:v>
                </c:pt>
                <c:pt idx="404">
                  <c:v>0</c:v>
                </c:pt>
                <c:pt idx="405">
                  <c:v>94.6113</c:v>
                </c:pt>
                <c:pt idx="406">
                  <c:v>94.7384</c:v>
                </c:pt>
                <c:pt idx="407">
                  <c:v>0</c:v>
                </c:pt>
                <c:pt idx="408">
                  <c:v>81.4212</c:v>
                </c:pt>
                <c:pt idx="409">
                  <c:v>0</c:v>
                </c:pt>
                <c:pt idx="410">
                  <c:v>0</c:v>
                </c:pt>
                <c:pt idx="411">
                  <c:v>68.5189</c:v>
                </c:pt>
                <c:pt idx="412">
                  <c:v>95.0861</c:v>
                </c:pt>
                <c:pt idx="413">
                  <c:v>94.42700000000001</c:v>
                </c:pt>
                <c:pt idx="414">
                  <c:v>0</c:v>
                </c:pt>
                <c:pt idx="415">
                  <c:v>94.68389999999999</c:v>
                </c:pt>
                <c:pt idx="416">
                  <c:v>0</c:v>
                </c:pt>
                <c:pt idx="417">
                  <c:v>94.2531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88.0034</c:v>
                </c:pt>
                <c:pt idx="423">
                  <c:v>94.6302</c:v>
                </c:pt>
                <c:pt idx="424">
                  <c:v>94.3327</c:v>
                </c:pt>
                <c:pt idx="425">
                  <c:v>90.7443</c:v>
                </c:pt>
                <c:pt idx="426">
                  <c:v>94.8901</c:v>
                </c:pt>
                <c:pt idx="427">
                  <c:v>0</c:v>
                </c:pt>
                <c:pt idx="428">
                  <c:v>65.7599</c:v>
                </c:pt>
                <c:pt idx="429">
                  <c:v>86.7946</c:v>
                </c:pt>
                <c:pt idx="430">
                  <c:v>96.79600000000001</c:v>
                </c:pt>
                <c:pt idx="431">
                  <c:v>91.7988</c:v>
                </c:pt>
                <c:pt idx="432">
                  <c:v>95.59529999999999</c:v>
                </c:pt>
                <c:pt idx="433">
                  <c:v>96.3077</c:v>
                </c:pt>
                <c:pt idx="434">
                  <c:v>76.2936</c:v>
                </c:pt>
                <c:pt idx="435">
                  <c:v>94.10980000000001</c:v>
                </c:pt>
                <c:pt idx="436">
                  <c:v>93.0445</c:v>
                </c:pt>
                <c:pt idx="437">
                  <c:v>64.163</c:v>
                </c:pt>
                <c:pt idx="438">
                  <c:v>0</c:v>
                </c:pt>
                <c:pt idx="439">
                  <c:v>0</c:v>
                </c:pt>
                <c:pt idx="440">
                  <c:v>94.11669999999999</c:v>
                </c:pt>
                <c:pt idx="441">
                  <c:v>94.6797</c:v>
                </c:pt>
                <c:pt idx="442">
                  <c:v>94.96299999999999</c:v>
                </c:pt>
                <c:pt idx="443">
                  <c:v>94.4824</c:v>
                </c:pt>
                <c:pt idx="444">
                  <c:v>97.24769999999999</c:v>
                </c:pt>
                <c:pt idx="445">
                  <c:v>94.02249999999999</c:v>
                </c:pt>
                <c:pt idx="446">
                  <c:v>0</c:v>
                </c:pt>
                <c:pt idx="447">
                  <c:v>98.21850000000001</c:v>
                </c:pt>
                <c:pt idx="448">
                  <c:v>98.1677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86.4246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79.0398</c:v>
                </c:pt>
                <c:pt idx="457">
                  <c:v>88.7251</c:v>
                </c:pt>
                <c:pt idx="458">
                  <c:v>0</c:v>
                </c:pt>
                <c:pt idx="459">
                  <c:v>92.40430000000001</c:v>
                </c:pt>
                <c:pt idx="460">
                  <c:v>94.0213</c:v>
                </c:pt>
                <c:pt idx="461">
                  <c:v>79.22320000000001</c:v>
                </c:pt>
                <c:pt idx="462">
                  <c:v>49.93610000000001</c:v>
                </c:pt>
                <c:pt idx="463">
                  <c:v>94.03660000000001</c:v>
                </c:pt>
                <c:pt idx="464">
                  <c:v>0</c:v>
                </c:pt>
                <c:pt idx="465">
                  <c:v>96.58540000000001</c:v>
                </c:pt>
                <c:pt idx="466">
                  <c:v>90.28489999999999</c:v>
                </c:pt>
                <c:pt idx="467">
                  <c:v>95.9252</c:v>
                </c:pt>
                <c:pt idx="468">
                  <c:v>0</c:v>
                </c:pt>
                <c:pt idx="469">
                  <c:v>87.20910000000001</c:v>
                </c:pt>
                <c:pt idx="470">
                  <c:v>54.74460000000001</c:v>
                </c:pt>
                <c:pt idx="471">
                  <c:v>0</c:v>
                </c:pt>
                <c:pt idx="472">
                  <c:v>87.9372</c:v>
                </c:pt>
                <c:pt idx="473">
                  <c:v>93.23520000000001</c:v>
                </c:pt>
                <c:pt idx="474">
                  <c:v>0</c:v>
                </c:pt>
                <c:pt idx="475">
                  <c:v>89.91759999999999</c:v>
                </c:pt>
                <c:pt idx="476">
                  <c:v>76.2718</c:v>
                </c:pt>
                <c:pt idx="477">
                  <c:v>0</c:v>
                </c:pt>
                <c:pt idx="478">
                  <c:v>0</c:v>
                </c:pt>
                <c:pt idx="479">
                  <c:v>74.88760000000001</c:v>
                </c:pt>
                <c:pt idx="480">
                  <c:v>0</c:v>
                </c:pt>
                <c:pt idx="481">
                  <c:v>92.63339999999999</c:v>
                </c:pt>
                <c:pt idx="482">
                  <c:v>95.5414</c:v>
                </c:pt>
                <c:pt idx="483">
                  <c:v>94.22920000000001</c:v>
                </c:pt>
                <c:pt idx="484">
                  <c:v>0</c:v>
                </c:pt>
                <c:pt idx="485">
                  <c:v>97.72320000000001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93.7315</c:v>
                </c:pt>
                <c:pt idx="492">
                  <c:v>76.0346</c:v>
                </c:pt>
                <c:pt idx="493">
                  <c:v>0</c:v>
                </c:pt>
                <c:pt idx="494">
                  <c:v>96.5728</c:v>
                </c:pt>
                <c:pt idx="495">
                  <c:v>0</c:v>
                </c:pt>
                <c:pt idx="496">
                  <c:v>98.2124</c:v>
                </c:pt>
                <c:pt idx="497">
                  <c:v>95.37649999999999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90.7329</c:v>
                </c:pt>
                <c:pt idx="502">
                  <c:v>0</c:v>
                </c:pt>
                <c:pt idx="503">
                  <c:v>0</c:v>
                </c:pt>
                <c:pt idx="504">
                  <c:v>92.86620000000001</c:v>
                </c:pt>
                <c:pt idx="505">
                  <c:v>97.13330000000001</c:v>
                </c:pt>
                <c:pt idx="506">
                  <c:v>23.4018</c:v>
                </c:pt>
                <c:pt idx="507">
                  <c:v>0</c:v>
                </c:pt>
                <c:pt idx="508">
                  <c:v>76.9632</c:v>
                </c:pt>
                <c:pt idx="509">
                  <c:v>92.83199999999999</c:v>
                </c:pt>
                <c:pt idx="510">
                  <c:v>0</c:v>
                </c:pt>
                <c:pt idx="511">
                  <c:v>0</c:v>
                </c:pt>
                <c:pt idx="512">
                  <c:v>75.8082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87.37690000000001</c:v>
                </c:pt>
                <c:pt idx="517">
                  <c:v>98.66070000000001</c:v>
                </c:pt>
                <c:pt idx="518">
                  <c:v>0</c:v>
                </c:pt>
                <c:pt idx="519">
                  <c:v>98.2724</c:v>
                </c:pt>
                <c:pt idx="520">
                  <c:v>98.48</c:v>
                </c:pt>
                <c:pt idx="521">
                  <c:v>64.7547</c:v>
                </c:pt>
                <c:pt idx="522">
                  <c:v>96.2482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98.10939999999999</c:v>
                </c:pt>
                <c:pt idx="527">
                  <c:v>81.1999</c:v>
                </c:pt>
                <c:pt idx="528">
                  <c:v>0</c:v>
                </c:pt>
                <c:pt idx="529">
                  <c:v>93.55549999999999</c:v>
                </c:pt>
                <c:pt idx="530">
                  <c:v>94.7873</c:v>
                </c:pt>
                <c:pt idx="531">
                  <c:v>90.65179999999999</c:v>
                </c:pt>
                <c:pt idx="532">
                  <c:v>92.0921</c:v>
                </c:pt>
                <c:pt idx="533">
                  <c:v>93.61960000000001</c:v>
                </c:pt>
                <c:pt idx="534">
                  <c:v>94.7439</c:v>
                </c:pt>
                <c:pt idx="535">
                  <c:v>0</c:v>
                </c:pt>
                <c:pt idx="536">
                  <c:v>0</c:v>
                </c:pt>
                <c:pt idx="537">
                  <c:v>95.02679999999999</c:v>
                </c:pt>
                <c:pt idx="538">
                  <c:v>88.74169999999999</c:v>
                </c:pt>
                <c:pt idx="539">
                  <c:v>0</c:v>
                </c:pt>
                <c:pt idx="540">
                  <c:v>0</c:v>
                </c:pt>
                <c:pt idx="541">
                  <c:v>95.7647</c:v>
                </c:pt>
                <c:pt idx="542">
                  <c:v>0</c:v>
                </c:pt>
                <c:pt idx="543">
                  <c:v>0</c:v>
                </c:pt>
                <c:pt idx="544">
                  <c:v>93.7967</c:v>
                </c:pt>
                <c:pt idx="545">
                  <c:v>0</c:v>
                </c:pt>
                <c:pt idx="546">
                  <c:v>95.3839</c:v>
                </c:pt>
                <c:pt idx="547">
                  <c:v>0</c:v>
                </c:pt>
                <c:pt idx="548">
                  <c:v>0</c:v>
                </c:pt>
                <c:pt idx="549">
                  <c:v>78.5685</c:v>
                </c:pt>
                <c:pt idx="550">
                  <c:v>94.6534</c:v>
                </c:pt>
                <c:pt idx="551">
                  <c:v>0</c:v>
                </c:pt>
                <c:pt idx="552">
                  <c:v>95.2253</c:v>
                </c:pt>
                <c:pt idx="553">
                  <c:v>90.0505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94.9845</c:v>
                </c:pt>
                <c:pt idx="559">
                  <c:v>91.3818</c:v>
                </c:pt>
                <c:pt idx="560">
                  <c:v>82.95180000000001</c:v>
                </c:pt>
                <c:pt idx="561">
                  <c:v>0</c:v>
                </c:pt>
                <c:pt idx="562">
                  <c:v>60.8187</c:v>
                </c:pt>
                <c:pt idx="563">
                  <c:v>0</c:v>
                </c:pt>
                <c:pt idx="564">
                  <c:v>73.73480000000001</c:v>
                </c:pt>
                <c:pt idx="565">
                  <c:v>93.854</c:v>
                </c:pt>
                <c:pt idx="566">
                  <c:v>93.9393</c:v>
                </c:pt>
                <c:pt idx="567">
                  <c:v>0</c:v>
                </c:pt>
                <c:pt idx="568">
                  <c:v>0</c:v>
                </c:pt>
                <c:pt idx="569">
                  <c:v>90.94159999999999</c:v>
                </c:pt>
                <c:pt idx="570">
                  <c:v>95.8404</c:v>
                </c:pt>
                <c:pt idx="571">
                  <c:v>0</c:v>
                </c:pt>
                <c:pt idx="572">
                  <c:v>96.4198</c:v>
                </c:pt>
                <c:pt idx="573">
                  <c:v>70.8524</c:v>
                </c:pt>
                <c:pt idx="574">
                  <c:v>98.4607</c:v>
                </c:pt>
                <c:pt idx="575">
                  <c:v>97.2366</c:v>
                </c:pt>
                <c:pt idx="576">
                  <c:v>94.88930000000001</c:v>
                </c:pt>
                <c:pt idx="577">
                  <c:v>76.47490000000001</c:v>
                </c:pt>
                <c:pt idx="578">
                  <c:v>0</c:v>
                </c:pt>
                <c:pt idx="579">
                  <c:v>0</c:v>
                </c:pt>
                <c:pt idx="580">
                  <c:v>69.0847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98.3844</c:v>
                </c:pt>
                <c:pt idx="586">
                  <c:v>96.63420000000001</c:v>
                </c:pt>
                <c:pt idx="587">
                  <c:v>94.3844</c:v>
                </c:pt>
                <c:pt idx="588">
                  <c:v>94.2944</c:v>
                </c:pt>
                <c:pt idx="589">
                  <c:v>0</c:v>
                </c:pt>
                <c:pt idx="590">
                  <c:v>0</c:v>
                </c:pt>
                <c:pt idx="591">
                  <c:v>81.8815</c:v>
                </c:pt>
                <c:pt idx="592">
                  <c:v>87.7516</c:v>
                </c:pt>
                <c:pt idx="593">
                  <c:v>94.58880000000001</c:v>
                </c:pt>
                <c:pt idx="594">
                  <c:v>89.5659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60.88119999999999</c:v>
                </c:pt>
                <c:pt idx="600">
                  <c:v>94.59739999999999</c:v>
                </c:pt>
                <c:pt idx="601">
                  <c:v>72.07980000000001</c:v>
                </c:pt>
                <c:pt idx="602">
                  <c:v>94.2773</c:v>
                </c:pt>
                <c:pt idx="603">
                  <c:v>98.2704</c:v>
                </c:pt>
                <c:pt idx="604">
                  <c:v>0</c:v>
                </c:pt>
                <c:pt idx="605">
                  <c:v>91.5826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98.477</c:v>
                </c:pt>
                <c:pt idx="611">
                  <c:v>0</c:v>
                </c:pt>
                <c:pt idx="612">
                  <c:v>68.80929999999999</c:v>
                </c:pt>
                <c:pt idx="613">
                  <c:v>0</c:v>
                </c:pt>
                <c:pt idx="614">
                  <c:v>53.80719999999999</c:v>
                </c:pt>
                <c:pt idx="615">
                  <c:v>0</c:v>
                </c:pt>
                <c:pt idx="616">
                  <c:v>87.0209</c:v>
                </c:pt>
                <c:pt idx="617">
                  <c:v>93.3014</c:v>
                </c:pt>
                <c:pt idx="618">
                  <c:v>92.8582</c:v>
                </c:pt>
                <c:pt idx="619">
                  <c:v>94.52290000000001</c:v>
                </c:pt>
                <c:pt idx="620">
                  <c:v>94.8861</c:v>
                </c:pt>
                <c:pt idx="621">
                  <c:v>0</c:v>
                </c:pt>
                <c:pt idx="622">
                  <c:v>94.514</c:v>
                </c:pt>
                <c:pt idx="623">
                  <c:v>0</c:v>
                </c:pt>
                <c:pt idx="624">
                  <c:v>82.1653</c:v>
                </c:pt>
                <c:pt idx="625">
                  <c:v>0</c:v>
                </c:pt>
                <c:pt idx="626">
                  <c:v>91.4117</c:v>
                </c:pt>
                <c:pt idx="627">
                  <c:v>95.1122</c:v>
                </c:pt>
                <c:pt idx="628">
                  <c:v>0</c:v>
                </c:pt>
                <c:pt idx="629">
                  <c:v>98.6716</c:v>
                </c:pt>
                <c:pt idx="630">
                  <c:v>87.9348</c:v>
                </c:pt>
                <c:pt idx="631">
                  <c:v>0</c:v>
                </c:pt>
                <c:pt idx="632">
                  <c:v>94.31489999999999</c:v>
                </c:pt>
                <c:pt idx="633">
                  <c:v>81.3308</c:v>
                </c:pt>
                <c:pt idx="634">
                  <c:v>0</c:v>
                </c:pt>
                <c:pt idx="635">
                  <c:v>0</c:v>
                </c:pt>
                <c:pt idx="636">
                  <c:v>38.3466</c:v>
                </c:pt>
                <c:pt idx="637">
                  <c:v>0</c:v>
                </c:pt>
                <c:pt idx="638">
                  <c:v>95.1755</c:v>
                </c:pt>
                <c:pt idx="639">
                  <c:v>70.0333</c:v>
                </c:pt>
                <c:pt idx="640">
                  <c:v>0</c:v>
                </c:pt>
                <c:pt idx="641">
                  <c:v>68.4251</c:v>
                </c:pt>
                <c:pt idx="642">
                  <c:v>0</c:v>
                </c:pt>
                <c:pt idx="643">
                  <c:v>0</c:v>
                </c:pt>
                <c:pt idx="644">
                  <c:v>82.8317</c:v>
                </c:pt>
                <c:pt idx="645">
                  <c:v>95.4546</c:v>
                </c:pt>
                <c:pt idx="646">
                  <c:v>0</c:v>
                </c:pt>
                <c:pt idx="647">
                  <c:v>93.8815</c:v>
                </c:pt>
                <c:pt idx="648">
                  <c:v>0</c:v>
                </c:pt>
                <c:pt idx="649">
                  <c:v>0</c:v>
                </c:pt>
                <c:pt idx="650">
                  <c:v>95.0714</c:v>
                </c:pt>
                <c:pt idx="651">
                  <c:v>0</c:v>
                </c:pt>
                <c:pt idx="652">
                  <c:v>96.00660000000001</c:v>
                </c:pt>
                <c:pt idx="653">
                  <c:v>0</c:v>
                </c:pt>
                <c:pt idx="654">
                  <c:v>75.8897</c:v>
                </c:pt>
                <c:pt idx="655">
                  <c:v>63.22919999999999</c:v>
                </c:pt>
                <c:pt idx="656">
                  <c:v>93.8698</c:v>
                </c:pt>
                <c:pt idx="657">
                  <c:v>96.93680000000001</c:v>
                </c:pt>
                <c:pt idx="658">
                  <c:v>88.8092</c:v>
                </c:pt>
                <c:pt idx="659">
                  <c:v>92.6996</c:v>
                </c:pt>
                <c:pt idx="660">
                  <c:v>87.2963</c:v>
                </c:pt>
                <c:pt idx="661">
                  <c:v>0</c:v>
                </c:pt>
                <c:pt idx="662">
                  <c:v>88.25020000000001</c:v>
                </c:pt>
                <c:pt idx="663">
                  <c:v>0</c:v>
                </c:pt>
                <c:pt idx="664">
                  <c:v>72.2353</c:v>
                </c:pt>
                <c:pt idx="665">
                  <c:v>94.6199</c:v>
                </c:pt>
                <c:pt idx="666">
                  <c:v>93.61750000000001</c:v>
                </c:pt>
                <c:pt idx="667">
                  <c:v>86.14960000000001</c:v>
                </c:pt>
                <c:pt idx="668">
                  <c:v>69.53700000000001</c:v>
                </c:pt>
                <c:pt idx="669">
                  <c:v>91.8869</c:v>
                </c:pt>
                <c:pt idx="670">
                  <c:v>0</c:v>
                </c:pt>
                <c:pt idx="671">
                  <c:v>97.28749999999999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87.2505</c:v>
                </c:pt>
                <c:pt idx="676">
                  <c:v>0</c:v>
                </c:pt>
                <c:pt idx="677">
                  <c:v>0</c:v>
                </c:pt>
                <c:pt idx="678">
                  <c:v>27.4786</c:v>
                </c:pt>
                <c:pt idx="679">
                  <c:v>95.6778</c:v>
                </c:pt>
                <c:pt idx="680">
                  <c:v>82.01349999999999</c:v>
                </c:pt>
                <c:pt idx="681">
                  <c:v>64.9915</c:v>
                </c:pt>
                <c:pt idx="682">
                  <c:v>24.109</c:v>
                </c:pt>
                <c:pt idx="683">
                  <c:v>96.6952</c:v>
                </c:pt>
                <c:pt idx="684">
                  <c:v>69.998</c:v>
                </c:pt>
                <c:pt idx="685">
                  <c:v>0</c:v>
                </c:pt>
                <c:pt idx="686">
                  <c:v>98.6105</c:v>
                </c:pt>
                <c:pt idx="687">
                  <c:v>92.3115</c:v>
                </c:pt>
                <c:pt idx="688">
                  <c:v>94.45489999999999</c:v>
                </c:pt>
                <c:pt idx="689">
                  <c:v>90.71559999999999</c:v>
                </c:pt>
                <c:pt idx="690">
                  <c:v>95.1995</c:v>
                </c:pt>
                <c:pt idx="691">
                  <c:v>94.6863</c:v>
                </c:pt>
                <c:pt idx="692">
                  <c:v>0</c:v>
                </c:pt>
                <c:pt idx="693">
                  <c:v>0</c:v>
                </c:pt>
                <c:pt idx="694">
                  <c:v>93.22929999999999</c:v>
                </c:pt>
                <c:pt idx="695">
                  <c:v>0</c:v>
                </c:pt>
                <c:pt idx="696">
                  <c:v>97.2287</c:v>
                </c:pt>
                <c:pt idx="697">
                  <c:v>0</c:v>
                </c:pt>
                <c:pt idx="698">
                  <c:v>96.0234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98.8261</c:v>
                </c:pt>
                <c:pt idx="705">
                  <c:v>92.49760000000001</c:v>
                </c:pt>
                <c:pt idx="706">
                  <c:v>0</c:v>
                </c:pt>
                <c:pt idx="707">
                  <c:v>84.7312</c:v>
                </c:pt>
                <c:pt idx="708">
                  <c:v>81.3779</c:v>
                </c:pt>
                <c:pt idx="709">
                  <c:v>0</c:v>
                </c:pt>
                <c:pt idx="710">
                  <c:v>25.7262</c:v>
                </c:pt>
                <c:pt idx="711">
                  <c:v>0</c:v>
                </c:pt>
                <c:pt idx="712">
                  <c:v>93.96720000000001</c:v>
                </c:pt>
                <c:pt idx="713">
                  <c:v>0</c:v>
                </c:pt>
                <c:pt idx="714">
                  <c:v>0</c:v>
                </c:pt>
                <c:pt idx="715">
                  <c:v>93.1982</c:v>
                </c:pt>
                <c:pt idx="716">
                  <c:v>0</c:v>
                </c:pt>
                <c:pt idx="717">
                  <c:v>84.9812</c:v>
                </c:pt>
                <c:pt idx="718">
                  <c:v>95.44670000000001</c:v>
                </c:pt>
                <c:pt idx="719">
                  <c:v>0</c:v>
                </c:pt>
              </c:numCache>
            </c:numRef>
          </c:xVal>
          <c:yVal>
            <c:numRef>
              <c:f>All_Data!$B$2:$B$721</c:f>
              <c:numCache>
                <c:formatCode>General</c:formatCode>
                <c:ptCount val="720"/>
                <c:pt idx="0">
                  <c:v>90.29296875</c:v>
                </c:pt>
                <c:pt idx="1">
                  <c:v>87.98606109619141</c:v>
                </c:pt>
                <c:pt idx="2">
                  <c:v>86.87760162353516</c:v>
                </c:pt>
                <c:pt idx="3">
                  <c:v>1.389786243438721</c:v>
                </c:pt>
                <c:pt idx="4">
                  <c:v>96.06351470947266</c:v>
                </c:pt>
                <c:pt idx="5">
                  <c:v>89.81990814208984</c:v>
                </c:pt>
                <c:pt idx="6">
                  <c:v>96.077880859375</c:v>
                </c:pt>
                <c:pt idx="7">
                  <c:v>89.78069305419922</c:v>
                </c:pt>
                <c:pt idx="8">
                  <c:v>2.034705400466919</c:v>
                </c:pt>
                <c:pt idx="9">
                  <c:v>90.48284912109375</c:v>
                </c:pt>
                <c:pt idx="10">
                  <c:v>94.35137939453125</c:v>
                </c:pt>
                <c:pt idx="11">
                  <c:v>95.84440612792969</c:v>
                </c:pt>
                <c:pt idx="12">
                  <c:v>95.94089508056641</c:v>
                </c:pt>
                <c:pt idx="13">
                  <c:v>2.156042814254761</c:v>
                </c:pt>
                <c:pt idx="14">
                  <c:v>2.198771953582764</c:v>
                </c:pt>
                <c:pt idx="15">
                  <c:v>2.195939779281616</c:v>
                </c:pt>
                <c:pt idx="16">
                  <c:v>0.7383070588111877</c:v>
                </c:pt>
                <c:pt idx="17">
                  <c:v>96.13576507568359</c:v>
                </c:pt>
                <c:pt idx="18">
                  <c:v>96.13253784179688</c:v>
                </c:pt>
                <c:pt idx="19">
                  <c:v>90.28551483154297</c:v>
                </c:pt>
                <c:pt idx="20">
                  <c:v>95.22393798828125</c:v>
                </c:pt>
                <c:pt idx="21">
                  <c:v>2.18108057975769</c:v>
                </c:pt>
                <c:pt idx="22">
                  <c:v>1.671686172485352</c:v>
                </c:pt>
                <c:pt idx="23">
                  <c:v>2.339943647384644</c:v>
                </c:pt>
                <c:pt idx="24">
                  <c:v>2.199698209762573</c:v>
                </c:pt>
                <c:pt idx="25">
                  <c:v>82.68488311767578</c:v>
                </c:pt>
                <c:pt idx="26">
                  <c:v>89.76604461669922</c:v>
                </c:pt>
                <c:pt idx="27">
                  <c:v>-0.4390869140625</c:v>
                </c:pt>
                <c:pt idx="28">
                  <c:v>-0.5011259913444519</c:v>
                </c:pt>
                <c:pt idx="29">
                  <c:v>2.182444334030151</c:v>
                </c:pt>
                <c:pt idx="30">
                  <c:v>2.023886203765869</c:v>
                </c:pt>
                <c:pt idx="31">
                  <c:v>89.75452423095703</c:v>
                </c:pt>
                <c:pt idx="32">
                  <c:v>16.20244789123535</c:v>
                </c:pt>
                <c:pt idx="33">
                  <c:v>-0.7731508016586304</c:v>
                </c:pt>
                <c:pt idx="34">
                  <c:v>2.194840908050537</c:v>
                </c:pt>
                <c:pt idx="35">
                  <c:v>2.198920726776123</c:v>
                </c:pt>
                <c:pt idx="36">
                  <c:v>2.028637409210205</c:v>
                </c:pt>
                <c:pt idx="37">
                  <c:v>-0.6122950911521912</c:v>
                </c:pt>
                <c:pt idx="38">
                  <c:v>2.150431394577026</c:v>
                </c:pt>
                <c:pt idx="39">
                  <c:v>2.187033653259277</c:v>
                </c:pt>
                <c:pt idx="40">
                  <c:v>2.329950571060181</c:v>
                </c:pt>
                <c:pt idx="41">
                  <c:v>2.264023303985596</c:v>
                </c:pt>
                <c:pt idx="42">
                  <c:v>58.3888053894043</c:v>
                </c:pt>
                <c:pt idx="43">
                  <c:v>-0.391085147857666</c:v>
                </c:pt>
                <c:pt idx="44">
                  <c:v>-1.004785299301147</c:v>
                </c:pt>
                <c:pt idx="45">
                  <c:v>91.03527069091797</c:v>
                </c:pt>
                <c:pt idx="46">
                  <c:v>59.1971549987793</c:v>
                </c:pt>
                <c:pt idx="47">
                  <c:v>0.4457911252975464</c:v>
                </c:pt>
                <c:pt idx="48">
                  <c:v>-0.9284216165542603</c:v>
                </c:pt>
                <c:pt idx="49">
                  <c:v>0.84405916929245</c:v>
                </c:pt>
                <c:pt idx="50">
                  <c:v>89.77411651611328</c:v>
                </c:pt>
                <c:pt idx="51">
                  <c:v>54.50843811035156</c:v>
                </c:pt>
                <c:pt idx="52">
                  <c:v>-0.06342649459838867</c:v>
                </c:pt>
                <c:pt idx="53">
                  <c:v>2.198315382003784</c:v>
                </c:pt>
                <c:pt idx="54">
                  <c:v>83.41423797607422</c:v>
                </c:pt>
                <c:pt idx="55">
                  <c:v>1.859830141067505</c:v>
                </c:pt>
                <c:pt idx="56">
                  <c:v>-0.3564947545528412</c:v>
                </c:pt>
                <c:pt idx="57">
                  <c:v>64.0233154296875</c:v>
                </c:pt>
                <c:pt idx="58">
                  <c:v>1.649283289909363</c:v>
                </c:pt>
                <c:pt idx="59">
                  <c:v>1.656501531600952</c:v>
                </c:pt>
                <c:pt idx="60">
                  <c:v>51.52798843383789</c:v>
                </c:pt>
                <c:pt idx="61">
                  <c:v>58.78615951538086</c:v>
                </c:pt>
                <c:pt idx="62">
                  <c:v>89.74217224121094</c:v>
                </c:pt>
                <c:pt idx="63">
                  <c:v>89.75017547607422</c:v>
                </c:pt>
                <c:pt idx="64">
                  <c:v>92.55149841308594</c:v>
                </c:pt>
                <c:pt idx="65">
                  <c:v>89.74404907226562</c:v>
                </c:pt>
                <c:pt idx="66">
                  <c:v>89.74843597412109</c:v>
                </c:pt>
                <c:pt idx="67">
                  <c:v>90.51819610595703</c:v>
                </c:pt>
                <c:pt idx="68">
                  <c:v>89.69503784179688</c:v>
                </c:pt>
                <c:pt idx="69">
                  <c:v>95.92695617675781</c:v>
                </c:pt>
                <c:pt idx="70">
                  <c:v>82.88047027587891</c:v>
                </c:pt>
                <c:pt idx="71">
                  <c:v>96.09986877441406</c:v>
                </c:pt>
                <c:pt idx="72">
                  <c:v>96.10902404785156</c:v>
                </c:pt>
                <c:pt idx="73">
                  <c:v>1.141003847122192</c:v>
                </c:pt>
                <c:pt idx="74">
                  <c:v>94.73600006103516</c:v>
                </c:pt>
                <c:pt idx="75">
                  <c:v>94.28125762939453</c:v>
                </c:pt>
                <c:pt idx="76">
                  <c:v>95.40650939941406</c:v>
                </c:pt>
                <c:pt idx="77">
                  <c:v>0.5791612863540649</c:v>
                </c:pt>
                <c:pt idx="78">
                  <c:v>95.82749176025391</c:v>
                </c:pt>
                <c:pt idx="79">
                  <c:v>88.01279449462891</c:v>
                </c:pt>
                <c:pt idx="80">
                  <c:v>91.88030242919922</c:v>
                </c:pt>
                <c:pt idx="81">
                  <c:v>93.70779418945312</c:v>
                </c:pt>
                <c:pt idx="82">
                  <c:v>96.11721038818359</c:v>
                </c:pt>
                <c:pt idx="83">
                  <c:v>96.13327026367188</c:v>
                </c:pt>
                <c:pt idx="84">
                  <c:v>86.07548522949219</c:v>
                </c:pt>
                <c:pt idx="85">
                  <c:v>95.73766326904297</c:v>
                </c:pt>
                <c:pt idx="86">
                  <c:v>68.79450225830078</c:v>
                </c:pt>
                <c:pt idx="87">
                  <c:v>96.11060333251953</c:v>
                </c:pt>
                <c:pt idx="88">
                  <c:v>6.619504928588867</c:v>
                </c:pt>
                <c:pt idx="89">
                  <c:v>95.07181549072266</c:v>
                </c:pt>
                <c:pt idx="90">
                  <c:v>95.99401092529297</c:v>
                </c:pt>
                <c:pt idx="91">
                  <c:v>95.89683532714844</c:v>
                </c:pt>
                <c:pt idx="92">
                  <c:v>96.0784912109375</c:v>
                </c:pt>
                <c:pt idx="93">
                  <c:v>96.13259887695312</c:v>
                </c:pt>
                <c:pt idx="94">
                  <c:v>95.97642517089844</c:v>
                </c:pt>
                <c:pt idx="95">
                  <c:v>87.12318420410156</c:v>
                </c:pt>
                <c:pt idx="96">
                  <c:v>92.40776824951172</c:v>
                </c:pt>
                <c:pt idx="97">
                  <c:v>90.44397735595703</c:v>
                </c:pt>
                <c:pt idx="98">
                  <c:v>89.84941864013672</c:v>
                </c:pt>
                <c:pt idx="99">
                  <c:v>96.08870697021484</c:v>
                </c:pt>
                <c:pt idx="100">
                  <c:v>11.24464225769043</c:v>
                </c:pt>
                <c:pt idx="101">
                  <c:v>38.69297027587891</c:v>
                </c:pt>
                <c:pt idx="102">
                  <c:v>96.06722259521484</c:v>
                </c:pt>
                <c:pt idx="103">
                  <c:v>96.13682556152344</c:v>
                </c:pt>
                <c:pt idx="104">
                  <c:v>96.13684844970703</c:v>
                </c:pt>
                <c:pt idx="105">
                  <c:v>96.13684844970703</c:v>
                </c:pt>
                <c:pt idx="106">
                  <c:v>94.23383331298828</c:v>
                </c:pt>
                <c:pt idx="107">
                  <c:v>2.105091094970703</c:v>
                </c:pt>
                <c:pt idx="108">
                  <c:v>1.824927449226379</c:v>
                </c:pt>
                <c:pt idx="109">
                  <c:v>2.185490131378174</c:v>
                </c:pt>
                <c:pt idx="110">
                  <c:v>90.98902130126953</c:v>
                </c:pt>
                <c:pt idx="111">
                  <c:v>90.29627990722656</c:v>
                </c:pt>
                <c:pt idx="112">
                  <c:v>94.30155944824219</c:v>
                </c:pt>
                <c:pt idx="113">
                  <c:v>95.0555419921875</c:v>
                </c:pt>
                <c:pt idx="114">
                  <c:v>95.20774841308594</c:v>
                </c:pt>
                <c:pt idx="115">
                  <c:v>17.13031005859375</c:v>
                </c:pt>
                <c:pt idx="116">
                  <c:v>-0.5148099064826965</c:v>
                </c:pt>
                <c:pt idx="117">
                  <c:v>2.199950218200684</c:v>
                </c:pt>
                <c:pt idx="118">
                  <c:v>2.197296142578125</c:v>
                </c:pt>
                <c:pt idx="119">
                  <c:v>2.198701143264771</c:v>
                </c:pt>
                <c:pt idx="120">
                  <c:v>2.046951770782471</c:v>
                </c:pt>
                <c:pt idx="121">
                  <c:v>45.67550659179688</c:v>
                </c:pt>
                <c:pt idx="122">
                  <c:v>-0.4033727645874023</c:v>
                </c:pt>
                <c:pt idx="123">
                  <c:v>2.074400663375854</c:v>
                </c:pt>
                <c:pt idx="124">
                  <c:v>58.30097579956055</c:v>
                </c:pt>
                <c:pt idx="125">
                  <c:v>-0.4272676110267639</c:v>
                </c:pt>
                <c:pt idx="126">
                  <c:v>1.43415904045105</c:v>
                </c:pt>
                <c:pt idx="127">
                  <c:v>1.841963410377502</c:v>
                </c:pt>
                <c:pt idx="128">
                  <c:v>2.81316876411438</c:v>
                </c:pt>
                <c:pt idx="129">
                  <c:v>2.224631547927856</c:v>
                </c:pt>
                <c:pt idx="130">
                  <c:v>-0.5983048677444458</c:v>
                </c:pt>
                <c:pt idx="131">
                  <c:v>3.109154462814331</c:v>
                </c:pt>
                <c:pt idx="132">
                  <c:v>96.09673309326172</c:v>
                </c:pt>
                <c:pt idx="133">
                  <c:v>1.359455227851868</c:v>
                </c:pt>
                <c:pt idx="134">
                  <c:v>76.14715576171875</c:v>
                </c:pt>
                <c:pt idx="135">
                  <c:v>1.361975193023682</c:v>
                </c:pt>
                <c:pt idx="136">
                  <c:v>89.62099456787109</c:v>
                </c:pt>
                <c:pt idx="137">
                  <c:v>59.22671890258789</c:v>
                </c:pt>
                <c:pt idx="138">
                  <c:v>1.869351744651794</c:v>
                </c:pt>
                <c:pt idx="139">
                  <c:v>1.792478561401367</c:v>
                </c:pt>
                <c:pt idx="140">
                  <c:v>2.025680065155029</c:v>
                </c:pt>
                <c:pt idx="141">
                  <c:v>69.06508636474609</c:v>
                </c:pt>
                <c:pt idx="142">
                  <c:v>89.30415344238281</c:v>
                </c:pt>
                <c:pt idx="143">
                  <c:v>69.69029998779297</c:v>
                </c:pt>
                <c:pt idx="144">
                  <c:v>88.93140411376953</c:v>
                </c:pt>
                <c:pt idx="145">
                  <c:v>9.204204559326172</c:v>
                </c:pt>
                <c:pt idx="146">
                  <c:v>89.56507873535156</c:v>
                </c:pt>
                <c:pt idx="147">
                  <c:v>1.847418785095215</c:v>
                </c:pt>
                <c:pt idx="148">
                  <c:v>1.85189163684845</c:v>
                </c:pt>
                <c:pt idx="149">
                  <c:v>63.32892608642578</c:v>
                </c:pt>
                <c:pt idx="150">
                  <c:v>2.411387920379639</c:v>
                </c:pt>
                <c:pt idx="151">
                  <c:v>0.6254442930221558</c:v>
                </c:pt>
                <c:pt idx="152">
                  <c:v>0.6781045794487</c:v>
                </c:pt>
                <c:pt idx="153">
                  <c:v>1.514967560768127</c:v>
                </c:pt>
                <c:pt idx="154">
                  <c:v>95.98796081542969</c:v>
                </c:pt>
                <c:pt idx="155">
                  <c:v>95.83744812011719</c:v>
                </c:pt>
                <c:pt idx="156">
                  <c:v>95.98194885253906</c:v>
                </c:pt>
                <c:pt idx="157">
                  <c:v>87.66104888916016</c:v>
                </c:pt>
                <c:pt idx="158">
                  <c:v>0.1479863226413727</c:v>
                </c:pt>
                <c:pt idx="159">
                  <c:v>7.72102165222168</c:v>
                </c:pt>
                <c:pt idx="160">
                  <c:v>85.19884490966797</c:v>
                </c:pt>
                <c:pt idx="161">
                  <c:v>95.50174713134766</c:v>
                </c:pt>
                <c:pt idx="162">
                  <c:v>95.75450134277344</c:v>
                </c:pt>
                <c:pt idx="163">
                  <c:v>58.68566513061523</c:v>
                </c:pt>
                <c:pt idx="164">
                  <c:v>87.26357269287109</c:v>
                </c:pt>
                <c:pt idx="165">
                  <c:v>95.97829437255859</c:v>
                </c:pt>
                <c:pt idx="166">
                  <c:v>1.644767642021179</c:v>
                </c:pt>
                <c:pt idx="167">
                  <c:v>95.63330078125</c:v>
                </c:pt>
                <c:pt idx="168">
                  <c:v>95.74304962158203</c:v>
                </c:pt>
                <c:pt idx="169">
                  <c:v>1.632974863052368</c:v>
                </c:pt>
                <c:pt idx="170">
                  <c:v>93.28507995605469</c:v>
                </c:pt>
                <c:pt idx="171">
                  <c:v>89.78006744384766</c:v>
                </c:pt>
                <c:pt idx="172">
                  <c:v>89.78102111816406</c:v>
                </c:pt>
                <c:pt idx="173">
                  <c:v>89.78024291992188</c:v>
                </c:pt>
                <c:pt idx="174">
                  <c:v>89.67781066894531</c:v>
                </c:pt>
                <c:pt idx="175">
                  <c:v>90.71410369873047</c:v>
                </c:pt>
                <c:pt idx="176">
                  <c:v>93.5462646484375</c:v>
                </c:pt>
                <c:pt idx="177">
                  <c:v>94.30290222167969</c:v>
                </c:pt>
                <c:pt idx="178">
                  <c:v>96.1368408203125</c:v>
                </c:pt>
                <c:pt idx="179">
                  <c:v>89.34602355957031</c:v>
                </c:pt>
                <c:pt idx="180">
                  <c:v>2.184685945510864</c:v>
                </c:pt>
                <c:pt idx="181">
                  <c:v>1.242278575897217</c:v>
                </c:pt>
                <c:pt idx="182">
                  <c:v>89.69625854492188</c:v>
                </c:pt>
                <c:pt idx="183">
                  <c:v>95.2099609375</c:v>
                </c:pt>
                <c:pt idx="184">
                  <c:v>95.24613189697266</c:v>
                </c:pt>
                <c:pt idx="185">
                  <c:v>2.199521541595459</c:v>
                </c:pt>
                <c:pt idx="186">
                  <c:v>19.41609001159668</c:v>
                </c:pt>
                <c:pt idx="187">
                  <c:v>89.76625823974609</c:v>
                </c:pt>
                <c:pt idx="188">
                  <c:v>-0.6117339134216309</c:v>
                </c:pt>
                <c:pt idx="189">
                  <c:v>2.199934005737305</c:v>
                </c:pt>
                <c:pt idx="190">
                  <c:v>2.178696155548096</c:v>
                </c:pt>
                <c:pt idx="191">
                  <c:v>14.91067123413086</c:v>
                </c:pt>
                <c:pt idx="192">
                  <c:v>88.84866333007812</c:v>
                </c:pt>
                <c:pt idx="193">
                  <c:v>58.91595458984375</c:v>
                </c:pt>
                <c:pt idx="194">
                  <c:v>-0.634802520275116</c:v>
                </c:pt>
                <c:pt idx="195">
                  <c:v>0.8625031113624573</c:v>
                </c:pt>
                <c:pt idx="196">
                  <c:v>-0.94594806432724</c:v>
                </c:pt>
                <c:pt idx="197">
                  <c:v>58.7181510925293</c:v>
                </c:pt>
                <c:pt idx="198">
                  <c:v>2.175236463546753</c:v>
                </c:pt>
                <c:pt idx="199">
                  <c:v>1.541023015975952</c:v>
                </c:pt>
                <c:pt idx="200">
                  <c:v>2.163227081298828</c:v>
                </c:pt>
                <c:pt idx="201">
                  <c:v>1.615399837493896</c:v>
                </c:pt>
                <c:pt idx="202">
                  <c:v>2.179737329483032</c:v>
                </c:pt>
                <c:pt idx="203">
                  <c:v>59.08536911010742</c:v>
                </c:pt>
                <c:pt idx="204">
                  <c:v>2.133991956710815</c:v>
                </c:pt>
                <c:pt idx="205">
                  <c:v>2.122433423995972</c:v>
                </c:pt>
                <c:pt idx="206">
                  <c:v>-1.136723875999451</c:v>
                </c:pt>
                <c:pt idx="207">
                  <c:v>1.623925924301147</c:v>
                </c:pt>
                <c:pt idx="208">
                  <c:v>-0.04257594794034958</c:v>
                </c:pt>
                <c:pt idx="209">
                  <c:v>0.7554417252540588</c:v>
                </c:pt>
                <c:pt idx="210">
                  <c:v>96.1368408203125</c:v>
                </c:pt>
                <c:pt idx="211">
                  <c:v>95.82840728759766</c:v>
                </c:pt>
                <c:pt idx="212">
                  <c:v>96.01564788818359</c:v>
                </c:pt>
                <c:pt idx="213">
                  <c:v>96.02410888671875</c:v>
                </c:pt>
                <c:pt idx="214">
                  <c:v>94.78793334960938</c:v>
                </c:pt>
                <c:pt idx="215">
                  <c:v>90.43991088867188</c:v>
                </c:pt>
                <c:pt idx="216">
                  <c:v>91.51704406738281</c:v>
                </c:pt>
                <c:pt idx="217">
                  <c:v>95.48663330078125</c:v>
                </c:pt>
                <c:pt idx="218">
                  <c:v>93.76882171630859</c:v>
                </c:pt>
                <c:pt idx="219">
                  <c:v>96.13673400878906</c:v>
                </c:pt>
                <c:pt idx="220">
                  <c:v>67.29640197753906</c:v>
                </c:pt>
                <c:pt idx="221">
                  <c:v>96.02545166015625</c:v>
                </c:pt>
                <c:pt idx="222">
                  <c:v>92.65635681152344</c:v>
                </c:pt>
                <c:pt idx="223">
                  <c:v>90.32444763183594</c:v>
                </c:pt>
                <c:pt idx="224">
                  <c:v>95.47169494628906</c:v>
                </c:pt>
                <c:pt idx="225">
                  <c:v>89.90896606445312</c:v>
                </c:pt>
                <c:pt idx="226">
                  <c:v>87.95309448242188</c:v>
                </c:pt>
                <c:pt idx="227">
                  <c:v>91.81744384765625</c:v>
                </c:pt>
                <c:pt idx="228">
                  <c:v>95.28900909423828</c:v>
                </c:pt>
                <c:pt idx="229">
                  <c:v>96.03589630126953</c:v>
                </c:pt>
                <c:pt idx="230">
                  <c:v>96.13563537597656</c:v>
                </c:pt>
                <c:pt idx="231">
                  <c:v>2.259803533554077</c:v>
                </c:pt>
                <c:pt idx="232">
                  <c:v>95.95539855957031</c:v>
                </c:pt>
                <c:pt idx="233">
                  <c:v>89.87814331054688</c:v>
                </c:pt>
                <c:pt idx="234">
                  <c:v>1.743441462516785</c:v>
                </c:pt>
                <c:pt idx="235">
                  <c:v>9.158520698547363</c:v>
                </c:pt>
                <c:pt idx="236">
                  <c:v>74.66321563720703</c:v>
                </c:pt>
                <c:pt idx="237">
                  <c:v>76.83795166015625</c:v>
                </c:pt>
                <c:pt idx="238">
                  <c:v>2.199833869934082</c:v>
                </c:pt>
                <c:pt idx="239">
                  <c:v>2.192209005355835</c:v>
                </c:pt>
                <c:pt idx="240">
                  <c:v>-0.3272226750850677</c:v>
                </c:pt>
                <c:pt idx="241">
                  <c:v>-0.275357723236084</c:v>
                </c:pt>
                <c:pt idx="242">
                  <c:v>14.80523300170898</c:v>
                </c:pt>
                <c:pt idx="243">
                  <c:v>1.990201592445374</c:v>
                </c:pt>
                <c:pt idx="244">
                  <c:v>0.8688259124755859</c:v>
                </c:pt>
                <c:pt idx="245">
                  <c:v>-0.7036916613578796</c:v>
                </c:pt>
                <c:pt idx="246">
                  <c:v>1.28065550327301</c:v>
                </c:pt>
                <c:pt idx="247">
                  <c:v>16.27520751953125</c:v>
                </c:pt>
                <c:pt idx="248">
                  <c:v>-0.9937627911567688</c:v>
                </c:pt>
                <c:pt idx="249">
                  <c:v>55.50164413452148</c:v>
                </c:pt>
                <c:pt idx="250">
                  <c:v>1.868002653121948</c:v>
                </c:pt>
                <c:pt idx="251">
                  <c:v>0.9496860504150391</c:v>
                </c:pt>
                <c:pt idx="252">
                  <c:v>96.1368408203125</c:v>
                </c:pt>
                <c:pt idx="253">
                  <c:v>7.777951240539551</c:v>
                </c:pt>
                <c:pt idx="254">
                  <c:v>89.72414398193359</c:v>
                </c:pt>
                <c:pt idx="255">
                  <c:v>93.44880676269531</c:v>
                </c:pt>
                <c:pt idx="256">
                  <c:v>93.42417907714844</c:v>
                </c:pt>
                <c:pt idx="257">
                  <c:v>95.46092987060547</c:v>
                </c:pt>
                <c:pt idx="258">
                  <c:v>14.39071655273438</c:v>
                </c:pt>
                <c:pt idx="259">
                  <c:v>95.55729675292969</c:v>
                </c:pt>
                <c:pt idx="260">
                  <c:v>0.01501380931586027</c:v>
                </c:pt>
                <c:pt idx="261">
                  <c:v>95.80718994140625</c:v>
                </c:pt>
                <c:pt idx="262">
                  <c:v>96.13298034667969</c:v>
                </c:pt>
                <c:pt idx="263">
                  <c:v>0.7178645133972168</c:v>
                </c:pt>
                <c:pt idx="264">
                  <c:v>96.056884765625</c:v>
                </c:pt>
                <c:pt idx="265">
                  <c:v>95.06472778320312</c:v>
                </c:pt>
                <c:pt idx="266">
                  <c:v>96.12606811523438</c:v>
                </c:pt>
                <c:pt idx="267">
                  <c:v>95.56475067138672</c:v>
                </c:pt>
                <c:pt idx="268">
                  <c:v>95.95513916015625</c:v>
                </c:pt>
                <c:pt idx="269">
                  <c:v>95.61783599853516</c:v>
                </c:pt>
                <c:pt idx="270">
                  <c:v>3.651756286621094</c:v>
                </c:pt>
                <c:pt idx="271">
                  <c:v>93.41522216796875</c:v>
                </c:pt>
                <c:pt idx="272">
                  <c:v>89.77175140380859</c:v>
                </c:pt>
                <c:pt idx="273">
                  <c:v>95.3048095703125</c:v>
                </c:pt>
                <c:pt idx="274">
                  <c:v>90.30338287353516</c:v>
                </c:pt>
                <c:pt idx="275">
                  <c:v>2.186529874801636</c:v>
                </c:pt>
                <c:pt idx="276">
                  <c:v>89.69828796386719</c:v>
                </c:pt>
                <c:pt idx="277">
                  <c:v>2.196468353271484</c:v>
                </c:pt>
                <c:pt idx="278">
                  <c:v>2.194073677062988</c:v>
                </c:pt>
                <c:pt idx="279">
                  <c:v>59.2303581237793</c:v>
                </c:pt>
                <c:pt idx="280">
                  <c:v>1.670768618583679</c:v>
                </c:pt>
                <c:pt idx="281">
                  <c:v>58.30121612548828</c:v>
                </c:pt>
                <c:pt idx="282">
                  <c:v>83.087158203125</c:v>
                </c:pt>
                <c:pt idx="283">
                  <c:v>57.42098236083984</c:v>
                </c:pt>
                <c:pt idx="284">
                  <c:v>52.37225341796875</c:v>
                </c:pt>
                <c:pt idx="285">
                  <c:v>1.07970404624939</c:v>
                </c:pt>
                <c:pt idx="286">
                  <c:v>95.27954864501953</c:v>
                </c:pt>
                <c:pt idx="287">
                  <c:v>90.97590637207031</c:v>
                </c:pt>
                <c:pt idx="288">
                  <c:v>89.91069793701172</c:v>
                </c:pt>
                <c:pt idx="289">
                  <c:v>95.46902465820312</c:v>
                </c:pt>
                <c:pt idx="290">
                  <c:v>-0.3212165832519531</c:v>
                </c:pt>
                <c:pt idx="291">
                  <c:v>0.3561663329601288</c:v>
                </c:pt>
                <c:pt idx="292">
                  <c:v>91.74886322021484</c:v>
                </c:pt>
                <c:pt idx="293">
                  <c:v>96.12533569335938</c:v>
                </c:pt>
                <c:pt idx="294">
                  <c:v>2.196075201034546</c:v>
                </c:pt>
                <c:pt idx="295">
                  <c:v>96.11155700683594</c:v>
                </c:pt>
                <c:pt idx="296">
                  <c:v>94.37046813964844</c:v>
                </c:pt>
                <c:pt idx="297">
                  <c:v>93.24864196777344</c:v>
                </c:pt>
                <c:pt idx="298">
                  <c:v>88.73480987548828</c:v>
                </c:pt>
                <c:pt idx="299">
                  <c:v>2.383820056915283</c:v>
                </c:pt>
                <c:pt idx="300">
                  <c:v>96.06665802001953</c:v>
                </c:pt>
                <c:pt idx="301">
                  <c:v>93.85658264160156</c:v>
                </c:pt>
                <c:pt idx="302">
                  <c:v>96.09099578857422</c:v>
                </c:pt>
                <c:pt idx="303">
                  <c:v>2.193665742874146</c:v>
                </c:pt>
                <c:pt idx="304">
                  <c:v>2.100238084793091</c:v>
                </c:pt>
                <c:pt idx="305">
                  <c:v>2.182828664779663</c:v>
                </c:pt>
                <c:pt idx="306">
                  <c:v>94.97235870361328</c:v>
                </c:pt>
                <c:pt idx="307">
                  <c:v>68.968017578125</c:v>
                </c:pt>
                <c:pt idx="308">
                  <c:v>89.76441192626953</c:v>
                </c:pt>
                <c:pt idx="309">
                  <c:v>2.197673082351685</c:v>
                </c:pt>
                <c:pt idx="310">
                  <c:v>-0.9480320811271667</c:v>
                </c:pt>
                <c:pt idx="311">
                  <c:v>95.38253784179688</c:v>
                </c:pt>
                <c:pt idx="312">
                  <c:v>95.95548248291016</c:v>
                </c:pt>
                <c:pt idx="313">
                  <c:v>94.66041564941406</c:v>
                </c:pt>
                <c:pt idx="314">
                  <c:v>90.86162567138672</c:v>
                </c:pt>
                <c:pt idx="315">
                  <c:v>87.39707946777344</c:v>
                </c:pt>
                <c:pt idx="316">
                  <c:v>90.28071594238281</c:v>
                </c:pt>
                <c:pt idx="317">
                  <c:v>0.582676887512207</c:v>
                </c:pt>
                <c:pt idx="318">
                  <c:v>2.199844121932983</c:v>
                </c:pt>
                <c:pt idx="319">
                  <c:v>0.01336868200451136</c:v>
                </c:pt>
                <c:pt idx="320">
                  <c:v>2.187734603881836</c:v>
                </c:pt>
                <c:pt idx="321">
                  <c:v>3.049585342407227</c:v>
                </c:pt>
                <c:pt idx="322">
                  <c:v>65.47015380859375</c:v>
                </c:pt>
                <c:pt idx="323">
                  <c:v>90.02640533447266</c:v>
                </c:pt>
                <c:pt idx="324">
                  <c:v>87.22130584716797</c:v>
                </c:pt>
                <c:pt idx="325">
                  <c:v>95.8109130859375</c:v>
                </c:pt>
                <c:pt idx="326">
                  <c:v>68.37660217285156</c:v>
                </c:pt>
                <c:pt idx="327">
                  <c:v>94.18952941894531</c:v>
                </c:pt>
                <c:pt idx="328">
                  <c:v>95.30622863769531</c:v>
                </c:pt>
                <c:pt idx="329">
                  <c:v>-0.6111477613449097</c:v>
                </c:pt>
                <c:pt idx="330">
                  <c:v>0.09498731046915054</c:v>
                </c:pt>
                <c:pt idx="331">
                  <c:v>0.01644979789853096</c:v>
                </c:pt>
                <c:pt idx="332">
                  <c:v>2.215068578720093</c:v>
                </c:pt>
                <c:pt idx="333">
                  <c:v>59.0875129699707</c:v>
                </c:pt>
                <c:pt idx="334">
                  <c:v>1.580774188041687</c:v>
                </c:pt>
                <c:pt idx="335">
                  <c:v>59.23677444458008</c:v>
                </c:pt>
                <c:pt idx="336">
                  <c:v>89.87097930908203</c:v>
                </c:pt>
                <c:pt idx="337">
                  <c:v>94.80800628662109</c:v>
                </c:pt>
                <c:pt idx="338">
                  <c:v>90.101318359375</c:v>
                </c:pt>
                <c:pt idx="339">
                  <c:v>86.95072174072266</c:v>
                </c:pt>
                <c:pt idx="340">
                  <c:v>89.88809204101562</c:v>
                </c:pt>
                <c:pt idx="341">
                  <c:v>1.32636559009552</c:v>
                </c:pt>
                <c:pt idx="342">
                  <c:v>91.41407775878906</c:v>
                </c:pt>
                <c:pt idx="343">
                  <c:v>96.13681030273438</c:v>
                </c:pt>
                <c:pt idx="344">
                  <c:v>2.182273626327515</c:v>
                </c:pt>
                <c:pt idx="345">
                  <c:v>2.199028253555298</c:v>
                </c:pt>
                <c:pt idx="346">
                  <c:v>2.129443883895874</c:v>
                </c:pt>
                <c:pt idx="347">
                  <c:v>47.91351699829102</c:v>
                </c:pt>
                <c:pt idx="348">
                  <c:v>2.189880609512329</c:v>
                </c:pt>
                <c:pt idx="349">
                  <c:v>-0.5969101190567017</c:v>
                </c:pt>
                <c:pt idx="350">
                  <c:v>89.57160949707031</c:v>
                </c:pt>
                <c:pt idx="351">
                  <c:v>0.2853477895259857</c:v>
                </c:pt>
                <c:pt idx="352">
                  <c:v>1.001327157020569</c:v>
                </c:pt>
                <c:pt idx="353">
                  <c:v>0.4114084243774414</c:v>
                </c:pt>
                <c:pt idx="354">
                  <c:v>2.354307889938354</c:v>
                </c:pt>
                <c:pt idx="355">
                  <c:v>96.02887725830078</c:v>
                </c:pt>
                <c:pt idx="356">
                  <c:v>80.82719421386719</c:v>
                </c:pt>
                <c:pt idx="357">
                  <c:v>-0.4906808435916901</c:v>
                </c:pt>
                <c:pt idx="358">
                  <c:v>89.58710479736328</c:v>
                </c:pt>
                <c:pt idx="359">
                  <c:v>1.655246734619141</c:v>
                </c:pt>
                <c:pt idx="360">
                  <c:v>2.109742164611816</c:v>
                </c:pt>
                <c:pt idx="361">
                  <c:v>1.669263362884521</c:v>
                </c:pt>
                <c:pt idx="362">
                  <c:v>89.58775329589844</c:v>
                </c:pt>
                <c:pt idx="363">
                  <c:v>1.411647081375122</c:v>
                </c:pt>
                <c:pt idx="364">
                  <c:v>96.13118743896484</c:v>
                </c:pt>
                <c:pt idx="365">
                  <c:v>95.82913970947266</c:v>
                </c:pt>
                <c:pt idx="366">
                  <c:v>90.30752563476562</c:v>
                </c:pt>
                <c:pt idx="367">
                  <c:v>95.20034790039062</c:v>
                </c:pt>
                <c:pt idx="368">
                  <c:v>2.146400213241577</c:v>
                </c:pt>
                <c:pt idx="369">
                  <c:v>2.197200536727905</c:v>
                </c:pt>
                <c:pt idx="370">
                  <c:v>4.983636379241943</c:v>
                </c:pt>
                <c:pt idx="371">
                  <c:v>0.1515505164861679</c:v>
                </c:pt>
                <c:pt idx="372">
                  <c:v>3.244325876235962</c:v>
                </c:pt>
                <c:pt idx="373">
                  <c:v>90.19699096679688</c:v>
                </c:pt>
                <c:pt idx="374">
                  <c:v>93.046142578125</c:v>
                </c:pt>
                <c:pt idx="375">
                  <c:v>2.951973438262939</c:v>
                </c:pt>
                <c:pt idx="376">
                  <c:v>2.195069313049316</c:v>
                </c:pt>
                <c:pt idx="377">
                  <c:v>62.57598876953125</c:v>
                </c:pt>
                <c:pt idx="378">
                  <c:v>83.50302886962891</c:v>
                </c:pt>
                <c:pt idx="379">
                  <c:v>96.13681793212891</c:v>
                </c:pt>
                <c:pt idx="380">
                  <c:v>96.05661010742188</c:v>
                </c:pt>
                <c:pt idx="381">
                  <c:v>96.11936950683594</c:v>
                </c:pt>
                <c:pt idx="382">
                  <c:v>94.46471405029297</c:v>
                </c:pt>
                <c:pt idx="383">
                  <c:v>94.86304473876953</c:v>
                </c:pt>
                <c:pt idx="384">
                  <c:v>96.09550476074219</c:v>
                </c:pt>
                <c:pt idx="385">
                  <c:v>0.3339681625366211</c:v>
                </c:pt>
                <c:pt idx="386">
                  <c:v>87.54502868652344</c:v>
                </c:pt>
                <c:pt idx="387">
                  <c:v>89.72830963134766</c:v>
                </c:pt>
                <c:pt idx="388">
                  <c:v>96.13681793212891</c:v>
                </c:pt>
                <c:pt idx="389">
                  <c:v>95.63809204101562</c:v>
                </c:pt>
                <c:pt idx="390">
                  <c:v>96.1368408203125</c:v>
                </c:pt>
                <c:pt idx="391">
                  <c:v>82.38095092773438</c:v>
                </c:pt>
                <c:pt idx="392">
                  <c:v>41.55852508544922</c:v>
                </c:pt>
                <c:pt idx="393">
                  <c:v>95.98959350585938</c:v>
                </c:pt>
                <c:pt idx="394">
                  <c:v>95.60284423828125</c:v>
                </c:pt>
                <c:pt idx="395">
                  <c:v>2.160050392150879</c:v>
                </c:pt>
                <c:pt idx="396">
                  <c:v>0.453648567199707</c:v>
                </c:pt>
                <c:pt idx="397">
                  <c:v>89.84188842773438</c:v>
                </c:pt>
                <c:pt idx="398">
                  <c:v>1.559798359870911</c:v>
                </c:pt>
                <c:pt idx="399">
                  <c:v>94.95904541015625</c:v>
                </c:pt>
                <c:pt idx="400">
                  <c:v>2.132134675979614</c:v>
                </c:pt>
                <c:pt idx="401">
                  <c:v>1.488795757293701</c:v>
                </c:pt>
                <c:pt idx="402">
                  <c:v>89.76573944091797</c:v>
                </c:pt>
                <c:pt idx="403">
                  <c:v>93.74411773681641</c:v>
                </c:pt>
                <c:pt idx="404">
                  <c:v>1.57354998588562</c:v>
                </c:pt>
                <c:pt idx="405">
                  <c:v>94.64862060546875</c:v>
                </c:pt>
                <c:pt idx="406">
                  <c:v>90.28516387939453</c:v>
                </c:pt>
                <c:pt idx="407">
                  <c:v>1.898643016815186</c:v>
                </c:pt>
                <c:pt idx="408">
                  <c:v>70.35075378417969</c:v>
                </c:pt>
                <c:pt idx="409">
                  <c:v>2.190378427505493</c:v>
                </c:pt>
                <c:pt idx="410">
                  <c:v>2.076898574829102</c:v>
                </c:pt>
                <c:pt idx="411">
                  <c:v>59.23359680175781</c:v>
                </c:pt>
                <c:pt idx="412">
                  <c:v>95.93192291259766</c:v>
                </c:pt>
                <c:pt idx="413">
                  <c:v>95.94591522216797</c:v>
                </c:pt>
                <c:pt idx="414">
                  <c:v>2.020794868469238</c:v>
                </c:pt>
                <c:pt idx="415">
                  <c:v>95.97168731689453</c:v>
                </c:pt>
                <c:pt idx="416">
                  <c:v>2.19923734664917</c:v>
                </c:pt>
                <c:pt idx="417">
                  <c:v>96.03448486328125</c:v>
                </c:pt>
                <c:pt idx="418">
                  <c:v>2.17811131477356</c:v>
                </c:pt>
                <c:pt idx="419">
                  <c:v>2.197322607040405</c:v>
                </c:pt>
                <c:pt idx="420">
                  <c:v>2.1776282787323</c:v>
                </c:pt>
                <c:pt idx="421">
                  <c:v>2.420768260955811</c:v>
                </c:pt>
                <c:pt idx="422">
                  <c:v>94.99227142333984</c:v>
                </c:pt>
                <c:pt idx="423">
                  <c:v>95.86891937255859</c:v>
                </c:pt>
                <c:pt idx="424">
                  <c:v>89.92487335205078</c:v>
                </c:pt>
                <c:pt idx="425">
                  <c:v>87.41934967041016</c:v>
                </c:pt>
                <c:pt idx="426">
                  <c:v>94.30628204345703</c:v>
                </c:pt>
                <c:pt idx="427">
                  <c:v>1.808616161346436</c:v>
                </c:pt>
                <c:pt idx="428">
                  <c:v>59.1863899230957</c:v>
                </c:pt>
                <c:pt idx="429">
                  <c:v>89.72794342041016</c:v>
                </c:pt>
                <c:pt idx="430">
                  <c:v>95.92667388916016</c:v>
                </c:pt>
                <c:pt idx="431">
                  <c:v>95.89414978027344</c:v>
                </c:pt>
                <c:pt idx="432">
                  <c:v>95.93703460693359</c:v>
                </c:pt>
                <c:pt idx="433">
                  <c:v>95.47002410888672</c:v>
                </c:pt>
                <c:pt idx="434">
                  <c:v>74.38880920410156</c:v>
                </c:pt>
                <c:pt idx="435">
                  <c:v>93.62637329101562</c:v>
                </c:pt>
                <c:pt idx="436">
                  <c:v>95.62286376953125</c:v>
                </c:pt>
                <c:pt idx="437">
                  <c:v>19.60011100769043</c:v>
                </c:pt>
                <c:pt idx="438">
                  <c:v>3.812320470809937</c:v>
                </c:pt>
                <c:pt idx="439">
                  <c:v>-1.146953940391541</c:v>
                </c:pt>
                <c:pt idx="440">
                  <c:v>96.01332092285156</c:v>
                </c:pt>
                <c:pt idx="441">
                  <c:v>89.78867340087891</c:v>
                </c:pt>
                <c:pt idx="442">
                  <c:v>96.13671875</c:v>
                </c:pt>
                <c:pt idx="443">
                  <c:v>95.68771362304688</c:v>
                </c:pt>
                <c:pt idx="444">
                  <c:v>89.76538848876953</c:v>
                </c:pt>
                <c:pt idx="445">
                  <c:v>96.08352661132812</c:v>
                </c:pt>
                <c:pt idx="446">
                  <c:v>-0.8145396709442139</c:v>
                </c:pt>
                <c:pt idx="447">
                  <c:v>95.44580078125</c:v>
                </c:pt>
                <c:pt idx="448">
                  <c:v>96.13623809814453</c:v>
                </c:pt>
                <c:pt idx="449">
                  <c:v>-0.3233418464660645</c:v>
                </c:pt>
                <c:pt idx="450">
                  <c:v>3.245436429977417</c:v>
                </c:pt>
                <c:pt idx="451">
                  <c:v>0.562360942363739</c:v>
                </c:pt>
                <c:pt idx="452">
                  <c:v>81.37185668945312</c:v>
                </c:pt>
                <c:pt idx="453">
                  <c:v>1.961256504058838</c:v>
                </c:pt>
                <c:pt idx="454">
                  <c:v>-0.3582797944545746</c:v>
                </c:pt>
                <c:pt idx="455">
                  <c:v>0.6055172085762024</c:v>
                </c:pt>
                <c:pt idx="456">
                  <c:v>81.47327423095703</c:v>
                </c:pt>
                <c:pt idx="457">
                  <c:v>93.78463745117188</c:v>
                </c:pt>
                <c:pt idx="458">
                  <c:v>18.70651435852051</c:v>
                </c:pt>
                <c:pt idx="459">
                  <c:v>89.70457458496094</c:v>
                </c:pt>
                <c:pt idx="460">
                  <c:v>91.5494384765625</c:v>
                </c:pt>
                <c:pt idx="461">
                  <c:v>75.25462341308594</c:v>
                </c:pt>
                <c:pt idx="462">
                  <c:v>58.82280349731445</c:v>
                </c:pt>
                <c:pt idx="463">
                  <c:v>95.37635803222656</c:v>
                </c:pt>
                <c:pt idx="464">
                  <c:v>14.75969409942627</c:v>
                </c:pt>
                <c:pt idx="465">
                  <c:v>93.94789123535156</c:v>
                </c:pt>
                <c:pt idx="466">
                  <c:v>89.73229217529297</c:v>
                </c:pt>
                <c:pt idx="467">
                  <c:v>96.10118865966797</c:v>
                </c:pt>
                <c:pt idx="468">
                  <c:v>0.9306072592735291</c:v>
                </c:pt>
                <c:pt idx="469">
                  <c:v>78.86333465576172</c:v>
                </c:pt>
                <c:pt idx="470">
                  <c:v>56.79814529418945</c:v>
                </c:pt>
                <c:pt idx="471">
                  <c:v>1.315701007843018</c:v>
                </c:pt>
                <c:pt idx="472">
                  <c:v>87.53415679931641</c:v>
                </c:pt>
                <c:pt idx="473">
                  <c:v>89.79783630371094</c:v>
                </c:pt>
                <c:pt idx="474">
                  <c:v>1.928994655609131</c:v>
                </c:pt>
                <c:pt idx="475">
                  <c:v>89.75675201416016</c:v>
                </c:pt>
                <c:pt idx="476">
                  <c:v>70.57833862304688</c:v>
                </c:pt>
                <c:pt idx="477">
                  <c:v>2.199278593063354</c:v>
                </c:pt>
                <c:pt idx="478">
                  <c:v>1.635577321052551</c:v>
                </c:pt>
                <c:pt idx="479">
                  <c:v>85.4246826171875</c:v>
                </c:pt>
                <c:pt idx="480">
                  <c:v>1.57952082157135</c:v>
                </c:pt>
                <c:pt idx="481">
                  <c:v>93.9827880859375</c:v>
                </c:pt>
                <c:pt idx="482">
                  <c:v>94.62409973144531</c:v>
                </c:pt>
                <c:pt idx="483">
                  <c:v>96.12176513671875</c:v>
                </c:pt>
                <c:pt idx="484">
                  <c:v>2.175064086914062</c:v>
                </c:pt>
                <c:pt idx="485">
                  <c:v>96.10489654541016</c:v>
                </c:pt>
                <c:pt idx="486">
                  <c:v>2.197356462478638</c:v>
                </c:pt>
                <c:pt idx="487">
                  <c:v>1.988662481307983</c:v>
                </c:pt>
                <c:pt idx="488">
                  <c:v>2.192013263702393</c:v>
                </c:pt>
                <c:pt idx="489">
                  <c:v>2.181102514266968</c:v>
                </c:pt>
                <c:pt idx="490">
                  <c:v>-0.9736044406890869</c:v>
                </c:pt>
                <c:pt idx="491">
                  <c:v>84.28114318847656</c:v>
                </c:pt>
                <c:pt idx="492">
                  <c:v>65.74392700195312</c:v>
                </c:pt>
                <c:pt idx="493">
                  <c:v>1.88110625743866</c:v>
                </c:pt>
                <c:pt idx="494">
                  <c:v>95.53420257568359</c:v>
                </c:pt>
                <c:pt idx="495">
                  <c:v>0.4600861966609955</c:v>
                </c:pt>
                <c:pt idx="496">
                  <c:v>90.87494659423828</c:v>
                </c:pt>
                <c:pt idx="497">
                  <c:v>96.1368408203125</c:v>
                </c:pt>
                <c:pt idx="498">
                  <c:v>-0.8351619243621826</c:v>
                </c:pt>
                <c:pt idx="499">
                  <c:v>2.034119367599487</c:v>
                </c:pt>
                <c:pt idx="500">
                  <c:v>8.506330490112305</c:v>
                </c:pt>
                <c:pt idx="501">
                  <c:v>96.01570892333984</c:v>
                </c:pt>
                <c:pt idx="502">
                  <c:v>2.578375101089478</c:v>
                </c:pt>
                <c:pt idx="503">
                  <c:v>2.152368068695068</c:v>
                </c:pt>
                <c:pt idx="504">
                  <c:v>95.75341796875</c:v>
                </c:pt>
                <c:pt idx="505">
                  <c:v>96.1368408203125</c:v>
                </c:pt>
                <c:pt idx="506">
                  <c:v>19.46042633056641</c:v>
                </c:pt>
                <c:pt idx="507">
                  <c:v>2.195950031280518</c:v>
                </c:pt>
                <c:pt idx="508">
                  <c:v>89.19889831542969</c:v>
                </c:pt>
                <c:pt idx="509">
                  <c:v>95.44497680664062</c:v>
                </c:pt>
                <c:pt idx="510">
                  <c:v>0.3799580633640289</c:v>
                </c:pt>
                <c:pt idx="511">
                  <c:v>67.52935791015625</c:v>
                </c:pt>
                <c:pt idx="512">
                  <c:v>82.93357086181641</c:v>
                </c:pt>
                <c:pt idx="513">
                  <c:v>2.023160219192505</c:v>
                </c:pt>
                <c:pt idx="514">
                  <c:v>2.10608959197998</c:v>
                </c:pt>
                <c:pt idx="515">
                  <c:v>2.198558330535889</c:v>
                </c:pt>
                <c:pt idx="516">
                  <c:v>84.78382110595703</c:v>
                </c:pt>
                <c:pt idx="517">
                  <c:v>95.85496520996094</c:v>
                </c:pt>
                <c:pt idx="518">
                  <c:v>0.1163106262683868</c:v>
                </c:pt>
                <c:pt idx="519">
                  <c:v>95.78749847412109</c:v>
                </c:pt>
                <c:pt idx="520">
                  <c:v>89.76625061035156</c:v>
                </c:pt>
                <c:pt idx="521">
                  <c:v>59.23726654052734</c:v>
                </c:pt>
                <c:pt idx="522">
                  <c:v>96.08988952636719</c:v>
                </c:pt>
                <c:pt idx="523">
                  <c:v>1.809349536895752</c:v>
                </c:pt>
                <c:pt idx="524">
                  <c:v>2.183581352233887</c:v>
                </c:pt>
                <c:pt idx="525">
                  <c:v>1.923742651939392</c:v>
                </c:pt>
                <c:pt idx="526">
                  <c:v>96.13563537597656</c:v>
                </c:pt>
                <c:pt idx="527">
                  <c:v>88.06922149658203</c:v>
                </c:pt>
                <c:pt idx="528">
                  <c:v>-0.4283412992954254</c:v>
                </c:pt>
                <c:pt idx="529">
                  <c:v>96.08112335205078</c:v>
                </c:pt>
                <c:pt idx="530">
                  <c:v>95.22857666015625</c:v>
                </c:pt>
                <c:pt idx="531">
                  <c:v>89.81525421142578</c:v>
                </c:pt>
                <c:pt idx="532">
                  <c:v>96.13677978515625</c:v>
                </c:pt>
                <c:pt idx="533">
                  <c:v>92.43603515625</c:v>
                </c:pt>
                <c:pt idx="534">
                  <c:v>95.84117126464844</c:v>
                </c:pt>
                <c:pt idx="535">
                  <c:v>1.420161366462708</c:v>
                </c:pt>
                <c:pt idx="536">
                  <c:v>0.9140072464942932</c:v>
                </c:pt>
                <c:pt idx="537">
                  <c:v>90.32099151611328</c:v>
                </c:pt>
                <c:pt idx="538">
                  <c:v>93.17365264892578</c:v>
                </c:pt>
                <c:pt idx="539">
                  <c:v>2.199807405471802</c:v>
                </c:pt>
                <c:pt idx="540">
                  <c:v>11.6349983215332</c:v>
                </c:pt>
                <c:pt idx="541">
                  <c:v>92.55397796630859</c:v>
                </c:pt>
                <c:pt idx="542">
                  <c:v>-0.4581008553504944</c:v>
                </c:pt>
                <c:pt idx="543">
                  <c:v>1.9427330493927</c:v>
                </c:pt>
                <c:pt idx="544">
                  <c:v>95.62453460693359</c:v>
                </c:pt>
                <c:pt idx="545">
                  <c:v>1.881813287734985</c:v>
                </c:pt>
                <c:pt idx="546">
                  <c:v>89.78923034667969</c:v>
                </c:pt>
                <c:pt idx="547">
                  <c:v>2.080356597900391</c:v>
                </c:pt>
                <c:pt idx="548">
                  <c:v>2.046197891235352</c:v>
                </c:pt>
                <c:pt idx="549">
                  <c:v>86.24610900878906</c:v>
                </c:pt>
                <c:pt idx="550">
                  <c:v>90.33057403564453</c:v>
                </c:pt>
                <c:pt idx="551">
                  <c:v>3.795026779174805</c:v>
                </c:pt>
                <c:pt idx="552">
                  <c:v>95.63597106933594</c:v>
                </c:pt>
                <c:pt idx="553">
                  <c:v>89.71923065185547</c:v>
                </c:pt>
                <c:pt idx="554">
                  <c:v>2.188902616500854</c:v>
                </c:pt>
                <c:pt idx="555">
                  <c:v>0.3201222717761993</c:v>
                </c:pt>
                <c:pt idx="556">
                  <c:v>1.945768475532532</c:v>
                </c:pt>
                <c:pt idx="557">
                  <c:v>-0.0860724002122879</c:v>
                </c:pt>
                <c:pt idx="558">
                  <c:v>94.60516357421875</c:v>
                </c:pt>
                <c:pt idx="559">
                  <c:v>95.96092987060547</c:v>
                </c:pt>
                <c:pt idx="560">
                  <c:v>85.99669647216797</c:v>
                </c:pt>
                <c:pt idx="561">
                  <c:v>2.201670408248901</c:v>
                </c:pt>
                <c:pt idx="562">
                  <c:v>57.41116333007812</c:v>
                </c:pt>
                <c:pt idx="563">
                  <c:v>2.180970191955566</c:v>
                </c:pt>
                <c:pt idx="564">
                  <c:v>92.33601379394531</c:v>
                </c:pt>
                <c:pt idx="565">
                  <c:v>95.16267395019531</c:v>
                </c:pt>
                <c:pt idx="566">
                  <c:v>90.55558776855469</c:v>
                </c:pt>
                <c:pt idx="567">
                  <c:v>14.9836311340332</c:v>
                </c:pt>
                <c:pt idx="568">
                  <c:v>1.298310041427612</c:v>
                </c:pt>
                <c:pt idx="569">
                  <c:v>93.98525238037109</c:v>
                </c:pt>
                <c:pt idx="570">
                  <c:v>95.83927917480469</c:v>
                </c:pt>
                <c:pt idx="571">
                  <c:v>1.135661959648132</c:v>
                </c:pt>
                <c:pt idx="572">
                  <c:v>95.55021667480469</c:v>
                </c:pt>
                <c:pt idx="573">
                  <c:v>74.65407562255859</c:v>
                </c:pt>
                <c:pt idx="574">
                  <c:v>90.83782958984375</c:v>
                </c:pt>
                <c:pt idx="575">
                  <c:v>89.877685546875</c:v>
                </c:pt>
                <c:pt idx="576">
                  <c:v>96.13669586181641</c:v>
                </c:pt>
                <c:pt idx="577">
                  <c:v>59.23911666870117</c:v>
                </c:pt>
                <c:pt idx="578">
                  <c:v>2.199942827224731</c:v>
                </c:pt>
                <c:pt idx="579">
                  <c:v>-0.6638256907463074</c:v>
                </c:pt>
                <c:pt idx="580">
                  <c:v>81.02757263183594</c:v>
                </c:pt>
                <c:pt idx="581">
                  <c:v>0.167810320854187</c:v>
                </c:pt>
                <c:pt idx="582">
                  <c:v>2.121134281158447</c:v>
                </c:pt>
                <c:pt idx="583">
                  <c:v>2.180301427841187</c:v>
                </c:pt>
                <c:pt idx="584">
                  <c:v>3.290309906005859</c:v>
                </c:pt>
                <c:pt idx="585">
                  <c:v>90.23731231689453</c:v>
                </c:pt>
                <c:pt idx="586">
                  <c:v>96.13612365722656</c:v>
                </c:pt>
                <c:pt idx="587">
                  <c:v>89.7169189453125</c:v>
                </c:pt>
                <c:pt idx="588">
                  <c:v>95.86084747314453</c:v>
                </c:pt>
                <c:pt idx="589">
                  <c:v>1.997282862663269</c:v>
                </c:pt>
                <c:pt idx="590">
                  <c:v>0.01435399055480957</c:v>
                </c:pt>
                <c:pt idx="591">
                  <c:v>82.05607604980469</c:v>
                </c:pt>
                <c:pt idx="592">
                  <c:v>89.69046020507812</c:v>
                </c:pt>
                <c:pt idx="593">
                  <c:v>92.41811370849609</c:v>
                </c:pt>
                <c:pt idx="594">
                  <c:v>89.73892211914062</c:v>
                </c:pt>
                <c:pt idx="595">
                  <c:v>-0.5113060474395752</c:v>
                </c:pt>
                <c:pt idx="596">
                  <c:v>-0.7422866225242615</c:v>
                </c:pt>
                <c:pt idx="597">
                  <c:v>2.195025205612183</c:v>
                </c:pt>
                <c:pt idx="598">
                  <c:v>0.8750131726264954</c:v>
                </c:pt>
                <c:pt idx="599">
                  <c:v>58.93486404418945</c:v>
                </c:pt>
                <c:pt idx="600">
                  <c:v>96.00213623046875</c:v>
                </c:pt>
                <c:pt idx="601">
                  <c:v>70.93314361572266</c:v>
                </c:pt>
                <c:pt idx="602">
                  <c:v>96.100341796875</c:v>
                </c:pt>
                <c:pt idx="603">
                  <c:v>96.13173675537109</c:v>
                </c:pt>
                <c:pt idx="604">
                  <c:v>2.231301784515381</c:v>
                </c:pt>
                <c:pt idx="605">
                  <c:v>89.728271484375</c:v>
                </c:pt>
                <c:pt idx="606">
                  <c:v>1.079967737197876</c:v>
                </c:pt>
                <c:pt idx="607">
                  <c:v>2.17326283454895</c:v>
                </c:pt>
                <c:pt idx="608">
                  <c:v>2.198777914047241</c:v>
                </c:pt>
                <c:pt idx="609">
                  <c:v>1.918000102043152</c:v>
                </c:pt>
                <c:pt idx="610">
                  <c:v>89.85049438476562</c:v>
                </c:pt>
                <c:pt idx="611">
                  <c:v>-0.7184609770774841</c:v>
                </c:pt>
                <c:pt idx="612">
                  <c:v>57.4653205871582</c:v>
                </c:pt>
                <c:pt idx="613">
                  <c:v>2.163480520248413</c:v>
                </c:pt>
                <c:pt idx="614">
                  <c:v>41.75576782226562</c:v>
                </c:pt>
                <c:pt idx="615">
                  <c:v>2.163869380950928</c:v>
                </c:pt>
                <c:pt idx="616">
                  <c:v>93.49492645263672</c:v>
                </c:pt>
                <c:pt idx="617">
                  <c:v>93.74359130859375</c:v>
                </c:pt>
                <c:pt idx="618">
                  <c:v>96.033935546875</c:v>
                </c:pt>
                <c:pt idx="619">
                  <c:v>89.78037261962891</c:v>
                </c:pt>
                <c:pt idx="620">
                  <c:v>96.11959075927734</c:v>
                </c:pt>
                <c:pt idx="621">
                  <c:v>0.3230693638324738</c:v>
                </c:pt>
                <c:pt idx="622">
                  <c:v>90.09231567382812</c:v>
                </c:pt>
                <c:pt idx="623">
                  <c:v>-0.9412586092948914</c:v>
                </c:pt>
                <c:pt idx="624">
                  <c:v>82.97853088378906</c:v>
                </c:pt>
                <c:pt idx="625">
                  <c:v>2.159618854522705</c:v>
                </c:pt>
                <c:pt idx="626">
                  <c:v>77.93624877929688</c:v>
                </c:pt>
                <c:pt idx="627">
                  <c:v>95.92652893066406</c:v>
                </c:pt>
                <c:pt idx="628">
                  <c:v>0.1066902428865433</c:v>
                </c:pt>
                <c:pt idx="629">
                  <c:v>96.03111267089844</c:v>
                </c:pt>
                <c:pt idx="630">
                  <c:v>85.92765045166016</c:v>
                </c:pt>
                <c:pt idx="631">
                  <c:v>0.6609301567077637</c:v>
                </c:pt>
                <c:pt idx="632">
                  <c:v>96.08792114257812</c:v>
                </c:pt>
                <c:pt idx="633">
                  <c:v>82.58251190185547</c:v>
                </c:pt>
                <c:pt idx="634">
                  <c:v>1.997246026992798</c:v>
                </c:pt>
                <c:pt idx="635">
                  <c:v>0.501476526260376</c:v>
                </c:pt>
                <c:pt idx="636">
                  <c:v>2.782504796981812</c:v>
                </c:pt>
                <c:pt idx="637">
                  <c:v>2.198166608810425</c:v>
                </c:pt>
                <c:pt idx="638">
                  <c:v>89.77311706542969</c:v>
                </c:pt>
                <c:pt idx="639">
                  <c:v>44.3364143371582</c:v>
                </c:pt>
                <c:pt idx="640">
                  <c:v>-0.4417968690395355</c:v>
                </c:pt>
                <c:pt idx="641">
                  <c:v>59.23904037475586</c:v>
                </c:pt>
                <c:pt idx="642">
                  <c:v>1.808541059494019</c:v>
                </c:pt>
                <c:pt idx="643">
                  <c:v>1.974332094192505</c:v>
                </c:pt>
                <c:pt idx="644">
                  <c:v>56.07746505737305</c:v>
                </c:pt>
                <c:pt idx="645">
                  <c:v>95.16965484619141</c:v>
                </c:pt>
                <c:pt idx="646">
                  <c:v>2.17284893989563</c:v>
                </c:pt>
                <c:pt idx="647">
                  <c:v>89.99935913085938</c:v>
                </c:pt>
                <c:pt idx="648">
                  <c:v>0.3055812418460846</c:v>
                </c:pt>
                <c:pt idx="649">
                  <c:v>2.293583869934082</c:v>
                </c:pt>
                <c:pt idx="650">
                  <c:v>96.12621307373047</c:v>
                </c:pt>
                <c:pt idx="651">
                  <c:v>2.249552965164185</c:v>
                </c:pt>
                <c:pt idx="652">
                  <c:v>94.99720764160156</c:v>
                </c:pt>
                <c:pt idx="653">
                  <c:v>0.6931139826774597</c:v>
                </c:pt>
                <c:pt idx="654">
                  <c:v>59.23809814453125</c:v>
                </c:pt>
                <c:pt idx="655">
                  <c:v>67.64676666259766</c:v>
                </c:pt>
                <c:pt idx="656">
                  <c:v>94.24198150634766</c:v>
                </c:pt>
                <c:pt idx="657">
                  <c:v>94.74660491943359</c:v>
                </c:pt>
                <c:pt idx="658">
                  <c:v>89.75462341308594</c:v>
                </c:pt>
                <c:pt idx="659">
                  <c:v>95.89852142333984</c:v>
                </c:pt>
                <c:pt idx="660">
                  <c:v>82.18671417236328</c:v>
                </c:pt>
                <c:pt idx="661">
                  <c:v>-0.2527162432670593</c:v>
                </c:pt>
                <c:pt idx="662">
                  <c:v>88.37982177734375</c:v>
                </c:pt>
                <c:pt idx="663">
                  <c:v>1.906783223152161</c:v>
                </c:pt>
                <c:pt idx="664">
                  <c:v>59.23635482788086</c:v>
                </c:pt>
                <c:pt idx="665">
                  <c:v>91.66026306152344</c:v>
                </c:pt>
                <c:pt idx="666">
                  <c:v>91.17823791503906</c:v>
                </c:pt>
                <c:pt idx="667">
                  <c:v>87.42271423339844</c:v>
                </c:pt>
                <c:pt idx="668">
                  <c:v>69.37934112548828</c:v>
                </c:pt>
                <c:pt idx="669">
                  <c:v>95.30794525146484</c:v>
                </c:pt>
                <c:pt idx="670">
                  <c:v>2.197467088699341</c:v>
                </c:pt>
                <c:pt idx="671">
                  <c:v>92.27201843261719</c:v>
                </c:pt>
                <c:pt idx="672">
                  <c:v>1.866004109382629</c:v>
                </c:pt>
                <c:pt idx="673">
                  <c:v>-0.1128775104880333</c:v>
                </c:pt>
                <c:pt idx="674">
                  <c:v>0.1283184289932251</c:v>
                </c:pt>
                <c:pt idx="675">
                  <c:v>81.11500549316406</c:v>
                </c:pt>
                <c:pt idx="676">
                  <c:v>-0.6984307765960693</c:v>
                </c:pt>
                <c:pt idx="677">
                  <c:v>2.189913034439087</c:v>
                </c:pt>
                <c:pt idx="678">
                  <c:v>19.47428703308105</c:v>
                </c:pt>
                <c:pt idx="679">
                  <c:v>89.78549957275391</c:v>
                </c:pt>
                <c:pt idx="680">
                  <c:v>83.24922180175781</c:v>
                </c:pt>
                <c:pt idx="681">
                  <c:v>42.14705276489258</c:v>
                </c:pt>
                <c:pt idx="682">
                  <c:v>19.35322380065918</c:v>
                </c:pt>
                <c:pt idx="683">
                  <c:v>96.13682556152344</c:v>
                </c:pt>
                <c:pt idx="684">
                  <c:v>70.82817077636719</c:v>
                </c:pt>
                <c:pt idx="685">
                  <c:v>3.531441211700439</c:v>
                </c:pt>
                <c:pt idx="686">
                  <c:v>89.76622772216797</c:v>
                </c:pt>
                <c:pt idx="687">
                  <c:v>93.83806610107422</c:v>
                </c:pt>
                <c:pt idx="688">
                  <c:v>96.13648986816406</c:v>
                </c:pt>
                <c:pt idx="689">
                  <c:v>96.13287353515625</c:v>
                </c:pt>
                <c:pt idx="690">
                  <c:v>96.04743194580078</c:v>
                </c:pt>
                <c:pt idx="691">
                  <c:v>90.09765625</c:v>
                </c:pt>
                <c:pt idx="692">
                  <c:v>0.8447572588920593</c:v>
                </c:pt>
                <c:pt idx="693">
                  <c:v>2.174717903137207</c:v>
                </c:pt>
                <c:pt idx="694">
                  <c:v>95.76035308837891</c:v>
                </c:pt>
                <c:pt idx="695">
                  <c:v>1.535327672958374</c:v>
                </c:pt>
                <c:pt idx="696">
                  <c:v>90.26529693603516</c:v>
                </c:pt>
                <c:pt idx="697">
                  <c:v>-0.7615641951560974</c:v>
                </c:pt>
                <c:pt idx="698">
                  <c:v>96.04090881347656</c:v>
                </c:pt>
                <c:pt idx="699">
                  <c:v>2.198966264724731</c:v>
                </c:pt>
                <c:pt idx="700">
                  <c:v>10.52823257446289</c:v>
                </c:pt>
                <c:pt idx="701">
                  <c:v>2.187721490859985</c:v>
                </c:pt>
                <c:pt idx="702">
                  <c:v>2.199508428573608</c:v>
                </c:pt>
                <c:pt idx="703">
                  <c:v>-0.2300084978342056</c:v>
                </c:pt>
                <c:pt idx="704">
                  <c:v>96.13071441650391</c:v>
                </c:pt>
                <c:pt idx="705">
                  <c:v>96.03974914550781</c:v>
                </c:pt>
                <c:pt idx="706">
                  <c:v>2.199991464614868</c:v>
                </c:pt>
                <c:pt idx="707">
                  <c:v>88.68486785888672</c:v>
                </c:pt>
                <c:pt idx="708">
                  <c:v>87.20917510986328</c:v>
                </c:pt>
                <c:pt idx="709">
                  <c:v>1.51996922492981</c:v>
                </c:pt>
                <c:pt idx="710">
                  <c:v>19.46829795837402</c:v>
                </c:pt>
                <c:pt idx="711">
                  <c:v>14.74183464050293</c:v>
                </c:pt>
                <c:pt idx="712">
                  <c:v>94.87598419189453</c:v>
                </c:pt>
                <c:pt idx="713">
                  <c:v>1.903107047080994</c:v>
                </c:pt>
                <c:pt idx="714">
                  <c:v>1.707741975784302</c:v>
                </c:pt>
                <c:pt idx="715">
                  <c:v>91.38700866699219</c:v>
                </c:pt>
                <c:pt idx="716">
                  <c:v>-0.4909003078937531</c:v>
                </c:pt>
                <c:pt idx="717">
                  <c:v>89.76622009277344</c:v>
                </c:pt>
                <c:pt idx="718">
                  <c:v>96.13684844970703</c:v>
                </c:pt>
                <c:pt idx="719">
                  <c:v>9.183802604675293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All_Data!$C$2:$C$721</c:f>
              <c:numCache>
                <c:formatCode>General</c:formatCode>
                <c:ptCount val="720"/>
                <c:pt idx="0">
                  <c:v>91.0234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68.7765</c:v>
                </c:pt>
                <c:pt idx="5">
                  <c:v>0</c:v>
                </c:pt>
                <c:pt idx="6">
                  <c:v>89.5936</c:v>
                </c:pt>
                <c:pt idx="7">
                  <c:v>94.2243</c:v>
                </c:pt>
                <c:pt idx="8">
                  <c:v>87.0295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68.28440000000001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96.6142</c:v>
                </c:pt>
                <c:pt idx="20">
                  <c:v>95.6961</c:v>
                </c:pt>
                <c:pt idx="21">
                  <c:v>0</c:v>
                </c:pt>
                <c:pt idx="22">
                  <c:v>79.1836</c:v>
                </c:pt>
                <c:pt idx="23">
                  <c:v>97.3883</c:v>
                </c:pt>
                <c:pt idx="24">
                  <c:v>0</c:v>
                </c:pt>
                <c:pt idx="25">
                  <c:v>95.4988</c:v>
                </c:pt>
                <c:pt idx="26">
                  <c:v>93.9136</c:v>
                </c:pt>
                <c:pt idx="27">
                  <c:v>94.72069999999999</c:v>
                </c:pt>
                <c:pt idx="28">
                  <c:v>92.5977</c:v>
                </c:pt>
                <c:pt idx="29">
                  <c:v>93.9648</c:v>
                </c:pt>
                <c:pt idx="30">
                  <c:v>95.4225</c:v>
                </c:pt>
                <c:pt idx="31">
                  <c:v>94.92140000000001</c:v>
                </c:pt>
                <c:pt idx="32">
                  <c:v>95.09950000000001</c:v>
                </c:pt>
                <c:pt idx="33">
                  <c:v>92.07380000000001</c:v>
                </c:pt>
                <c:pt idx="34">
                  <c:v>94.7189</c:v>
                </c:pt>
                <c:pt idx="35">
                  <c:v>90.45099999999999</c:v>
                </c:pt>
                <c:pt idx="36">
                  <c:v>89.971</c:v>
                </c:pt>
                <c:pt idx="37">
                  <c:v>81.1981</c:v>
                </c:pt>
                <c:pt idx="38">
                  <c:v>94.61190000000001</c:v>
                </c:pt>
                <c:pt idx="39">
                  <c:v>94.7611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59.69480000000001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74.66330000000001</c:v>
                </c:pt>
                <c:pt idx="60">
                  <c:v>90.58</c:v>
                </c:pt>
                <c:pt idx="61">
                  <c:v>75.8434</c:v>
                </c:pt>
                <c:pt idx="62">
                  <c:v>80.61539999999999</c:v>
                </c:pt>
                <c:pt idx="63">
                  <c:v>71.90779999999999</c:v>
                </c:pt>
                <c:pt idx="64">
                  <c:v>74.8188</c:v>
                </c:pt>
                <c:pt idx="65">
                  <c:v>98.24120000000001</c:v>
                </c:pt>
                <c:pt idx="66">
                  <c:v>93.54000000000001</c:v>
                </c:pt>
                <c:pt idx="67">
                  <c:v>89.574</c:v>
                </c:pt>
                <c:pt idx="68">
                  <c:v>96.7962</c:v>
                </c:pt>
                <c:pt idx="69">
                  <c:v>96.8837</c:v>
                </c:pt>
                <c:pt idx="70">
                  <c:v>81.238</c:v>
                </c:pt>
                <c:pt idx="71">
                  <c:v>84.5605</c:v>
                </c:pt>
                <c:pt idx="72">
                  <c:v>92.2518</c:v>
                </c:pt>
                <c:pt idx="73">
                  <c:v>90.22629999999999</c:v>
                </c:pt>
                <c:pt idx="74">
                  <c:v>96.64960000000001</c:v>
                </c:pt>
                <c:pt idx="75">
                  <c:v>98.54519999999999</c:v>
                </c:pt>
                <c:pt idx="76">
                  <c:v>95.7197</c:v>
                </c:pt>
                <c:pt idx="77">
                  <c:v>94.5551</c:v>
                </c:pt>
                <c:pt idx="78">
                  <c:v>80.3233</c:v>
                </c:pt>
                <c:pt idx="79">
                  <c:v>0</c:v>
                </c:pt>
                <c:pt idx="80">
                  <c:v>91.5534</c:v>
                </c:pt>
                <c:pt idx="81">
                  <c:v>88.82899999999999</c:v>
                </c:pt>
                <c:pt idx="82">
                  <c:v>96.0557</c:v>
                </c:pt>
                <c:pt idx="83">
                  <c:v>96.0518</c:v>
                </c:pt>
                <c:pt idx="84">
                  <c:v>86.485</c:v>
                </c:pt>
                <c:pt idx="85">
                  <c:v>95.3715</c:v>
                </c:pt>
                <c:pt idx="86">
                  <c:v>81.2094</c:v>
                </c:pt>
                <c:pt idx="87">
                  <c:v>0</c:v>
                </c:pt>
                <c:pt idx="88">
                  <c:v>94.8338</c:v>
                </c:pt>
                <c:pt idx="89">
                  <c:v>94.1039</c:v>
                </c:pt>
              </c:numCache>
            </c:numRef>
          </c:xVal>
          <c:yVal>
            <c:numRef>
              <c:f>All_Data!$D$2:$D$721</c:f>
              <c:numCache>
                <c:formatCode>General</c:formatCode>
                <c:ptCount val="720"/>
                <c:pt idx="0">
                  <c:v>95.47750091552734</c:v>
                </c:pt>
                <c:pt idx="1">
                  <c:v>2.199502468109131</c:v>
                </c:pt>
                <c:pt idx="2">
                  <c:v>1.874823331832886</c:v>
                </c:pt>
                <c:pt idx="3">
                  <c:v>2.187867164611816</c:v>
                </c:pt>
                <c:pt idx="4">
                  <c:v>66.97735595703125</c:v>
                </c:pt>
                <c:pt idx="5">
                  <c:v>14.26455879211426</c:v>
                </c:pt>
                <c:pt idx="6">
                  <c:v>89.73963165283203</c:v>
                </c:pt>
                <c:pt idx="7">
                  <c:v>96.03879547119141</c:v>
                </c:pt>
                <c:pt idx="8">
                  <c:v>78.91013336181641</c:v>
                </c:pt>
                <c:pt idx="9">
                  <c:v>2.193110466003418</c:v>
                </c:pt>
                <c:pt idx="10">
                  <c:v>2.178212881088257</c:v>
                </c:pt>
                <c:pt idx="11">
                  <c:v>2.179134845733643</c:v>
                </c:pt>
                <c:pt idx="12">
                  <c:v>59.23797988891602</c:v>
                </c:pt>
                <c:pt idx="13">
                  <c:v>2.189705371856689</c:v>
                </c:pt>
                <c:pt idx="14">
                  <c:v>13.61530113220215</c:v>
                </c:pt>
                <c:pt idx="15">
                  <c:v>2.195699691772461</c:v>
                </c:pt>
                <c:pt idx="16">
                  <c:v>-0.7461468577384949</c:v>
                </c:pt>
                <c:pt idx="17">
                  <c:v>1.415681123733521</c:v>
                </c:pt>
                <c:pt idx="18">
                  <c:v>1.552347421646118</c:v>
                </c:pt>
                <c:pt idx="19">
                  <c:v>93.99385833740234</c:v>
                </c:pt>
                <c:pt idx="20">
                  <c:v>95.33251953125</c:v>
                </c:pt>
                <c:pt idx="21">
                  <c:v>0.3433572947978973</c:v>
                </c:pt>
                <c:pt idx="22">
                  <c:v>95.01154327392578</c:v>
                </c:pt>
                <c:pt idx="23">
                  <c:v>94.98060607910156</c:v>
                </c:pt>
                <c:pt idx="24">
                  <c:v>1.783347129821777</c:v>
                </c:pt>
                <c:pt idx="25">
                  <c:v>94.5618896484375</c:v>
                </c:pt>
                <c:pt idx="26">
                  <c:v>95.80063629150391</c:v>
                </c:pt>
                <c:pt idx="27">
                  <c:v>95.66876220703125</c:v>
                </c:pt>
                <c:pt idx="28">
                  <c:v>94.20661163330078</c:v>
                </c:pt>
                <c:pt idx="29">
                  <c:v>95.78240203857422</c:v>
                </c:pt>
                <c:pt idx="30">
                  <c:v>89.82295989990234</c:v>
                </c:pt>
                <c:pt idx="31">
                  <c:v>96.13621520996094</c:v>
                </c:pt>
                <c:pt idx="32">
                  <c:v>96.13681793212891</c:v>
                </c:pt>
                <c:pt idx="33">
                  <c:v>93.75700378417969</c:v>
                </c:pt>
                <c:pt idx="34">
                  <c:v>96.13516235351562</c:v>
                </c:pt>
                <c:pt idx="35">
                  <c:v>89.50556945800781</c:v>
                </c:pt>
                <c:pt idx="36">
                  <c:v>89.74382781982422</c:v>
                </c:pt>
                <c:pt idx="37">
                  <c:v>70.30384826660156</c:v>
                </c:pt>
                <c:pt idx="38">
                  <c:v>90.31895446777344</c:v>
                </c:pt>
                <c:pt idx="39">
                  <c:v>91.16345977783203</c:v>
                </c:pt>
                <c:pt idx="40">
                  <c:v>2.164834022521973</c:v>
                </c:pt>
                <c:pt idx="41">
                  <c:v>2.199113607406616</c:v>
                </c:pt>
                <c:pt idx="42">
                  <c:v>2.086197853088379</c:v>
                </c:pt>
                <c:pt idx="43">
                  <c:v>14.74357509613037</c:v>
                </c:pt>
                <c:pt idx="44">
                  <c:v>2.187926054000854</c:v>
                </c:pt>
                <c:pt idx="45">
                  <c:v>2.048032999038696</c:v>
                </c:pt>
                <c:pt idx="46">
                  <c:v>2.462771415710449</c:v>
                </c:pt>
                <c:pt idx="47">
                  <c:v>14.7475700378418</c:v>
                </c:pt>
                <c:pt idx="48">
                  <c:v>-0.9385663270950317</c:v>
                </c:pt>
                <c:pt idx="49">
                  <c:v>1.934563279151917</c:v>
                </c:pt>
                <c:pt idx="50">
                  <c:v>-0.7752333283424377</c:v>
                </c:pt>
                <c:pt idx="51">
                  <c:v>1.601200461387634</c:v>
                </c:pt>
                <c:pt idx="52">
                  <c:v>58.82405090332031</c:v>
                </c:pt>
                <c:pt idx="53">
                  <c:v>-0.7352731227874756</c:v>
                </c:pt>
                <c:pt idx="54">
                  <c:v>2.143864154815674</c:v>
                </c:pt>
                <c:pt idx="55">
                  <c:v>3.487212657928467</c:v>
                </c:pt>
                <c:pt idx="56">
                  <c:v>2.188497543334961</c:v>
                </c:pt>
                <c:pt idx="57">
                  <c:v>2.201458215713501</c:v>
                </c:pt>
                <c:pt idx="58">
                  <c:v>0.5186656713485718</c:v>
                </c:pt>
                <c:pt idx="59">
                  <c:v>79.17144012451172</c:v>
                </c:pt>
                <c:pt idx="60">
                  <c:v>95.38084411621094</c:v>
                </c:pt>
                <c:pt idx="61">
                  <c:v>70.52018737792969</c:v>
                </c:pt>
                <c:pt idx="62">
                  <c:v>81.93716430664062</c:v>
                </c:pt>
                <c:pt idx="63">
                  <c:v>59.1111946105957</c:v>
                </c:pt>
                <c:pt idx="64">
                  <c:v>59.23907852172852</c:v>
                </c:pt>
                <c:pt idx="65">
                  <c:v>96.10065460205078</c:v>
                </c:pt>
                <c:pt idx="66">
                  <c:v>95.28467559814453</c:v>
                </c:pt>
                <c:pt idx="67">
                  <c:v>91.33418273925781</c:v>
                </c:pt>
                <c:pt idx="68">
                  <c:v>96.13671112060547</c:v>
                </c:pt>
                <c:pt idx="69">
                  <c:v>96.1368408203125</c:v>
                </c:pt>
                <c:pt idx="70">
                  <c:v>89.39556884765625</c:v>
                </c:pt>
                <c:pt idx="71">
                  <c:v>89.35762786865234</c:v>
                </c:pt>
                <c:pt idx="72">
                  <c:v>89.69838714599609</c:v>
                </c:pt>
                <c:pt idx="73">
                  <c:v>95.74736785888672</c:v>
                </c:pt>
                <c:pt idx="74">
                  <c:v>95.64923095703125</c:v>
                </c:pt>
                <c:pt idx="75">
                  <c:v>91.79854583740234</c:v>
                </c:pt>
                <c:pt idx="76">
                  <c:v>94.99465942382812</c:v>
                </c:pt>
                <c:pt idx="77">
                  <c:v>96.03177642822266</c:v>
                </c:pt>
                <c:pt idx="78">
                  <c:v>66.353515625</c:v>
                </c:pt>
                <c:pt idx="79">
                  <c:v>14.25171947479248</c:v>
                </c:pt>
                <c:pt idx="80">
                  <c:v>96.04029083251953</c:v>
                </c:pt>
                <c:pt idx="81">
                  <c:v>85.39480590820312</c:v>
                </c:pt>
                <c:pt idx="82">
                  <c:v>96.04446411132812</c:v>
                </c:pt>
                <c:pt idx="83">
                  <c:v>95.92235565185547</c:v>
                </c:pt>
                <c:pt idx="84">
                  <c:v>85.09822082519531</c:v>
                </c:pt>
                <c:pt idx="85">
                  <c:v>93.80752563476562</c:v>
                </c:pt>
                <c:pt idx="86">
                  <c:v>92.93161010742188</c:v>
                </c:pt>
                <c:pt idx="87">
                  <c:v>0.1506594717502594</c:v>
                </c:pt>
                <c:pt idx="88">
                  <c:v>95.30638885498047</c:v>
                </c:pt>
                <c:pt idx="89">
                  <c:v>94.99777221679688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55.7988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52.4695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54.1262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</c:v>
                </c:pt>
                <c:pt idx="99">
                  <c:v>98.1628</c:v>
                </c:pt>
                <c:pt idx="100">
                  <c:v>80.4158</c:v>
                </c:pt>
                <c:pt idx="101">
                  <c:v>81.04689999999999</c:v>
                </c:pt>
                <c:pt idx="102">
                  <c:v>0</c:v>
                </c:pt>
                <c:pt idx="103">
                  <c:v>88.07989999999999</c:v>
                </c:pt>
                <c:pt idx="104">
                  <c:v>0</c:v>
                </c:pt>
                <c:pt idx="105">
                  <c:v>0</c:v>
                </c:pt>
                <c:pt idx="106">
                  <c:v>97.0509</c:v>
                </c:pt>
                <c:pt idx="107">
                  <c:v>70.2401</c:v>
                </c:pt>
                <c:pt idx="108">
                  <c:v>94.1598</c:v>
                </c:pt>
                <c:pt idx="109">
                  <c:v>0</c:v>
                </c:pt>
                <c:pt idx="110">
                  <c:v>96.3742</c:v>
                </c:pt>
                <c:pt idx="111">
                  <c:v>98.44929999999999</c:v>
                </c:pt>
                <c:pt idx="112">
                  <c:v>96.46769999999999</c:v>
                </c:pt>
                <c:pt idx="113">
                  <c:v>92.2294</c:v>
                </c:pt>
                <c:pt idx="114">
                  <c:v>0</c:v>
                </c:pt>
                <c:pt idx="115">
                  <c:v>34.5547</c:v>
                </c:pt>
                <c:pt idx="116">
                  <c:v>79.6208</c:v>
                </c:pt>
                <c:pt idx="117">
                  <c:v>53.0182</c:v>
                </c:pt>
                <c:pt idx="118">
                  <c:v>94.2979</c:v>
                </c:pt>
                <c:pt idx="119">
                  <c:v>0</c:v>
                </c:pt>
                <c:pt idx="120">
                  <c:v>98.35980000000001</c:v>
                </c:pt>
                <c:pt idx="121">
                  <c:v>0</c:v>
                </c:pt>
                <c:pt idx="122">
                  <c:v>48.1493</c:v>
                </c:pt>
                <c:pt idx="123">
                  <c:v>92.7298</c:v>
                </c:pt>
                <c:pt idx="124">
                  <c:v>98.4127</c:v>
                </c:pt>
                <c:pt idx="125">
                  <c:v>97.9389</c:v>
                </c:pt>
                <c:pt idx="126">
                  <c:v>90.157</c:v>
                </c:pt>
                <c:pt idx="127">
                  <c:v>0</c:v>
                </c:pt>
                <c:pt idx="128">
                  <c:v>98.30370000000001</c:v>
                </c:pt>
                <c:pt idx="129">
                  <c:v>87.8788</c:v>
                </c:pt>
                <c:pt idx="130">
                  <c:v>88.6494</c:v>
                </c:pt>
                <c:pt idx="131">
                  <c:v>91.72880000000001</c:v>
                </c:pt>
                <c:pt idx="132">
                  <c:v>0</c:v>
                </c:pt>
                <c:pt idx="133">
                  <c:v>93.7411</c:v>
                </c:pt>
                <c:pt idx="134">
                  <c:v>0</c:v>
                </c:pt>
                <c:pt idx="135">
                  <c:v>0</c:v>
                </c:pt>
                <c:pt idx="136">
                  <c:v>95.404</c:v>
                </c:pt>
                <c:pt idx="137">
                  <c:v>95.8798</c:v>
                </c:pt>
                <c:pt idx="138">
                  <c:v>0</c:v>
                </c:pt>
                <c:pt idx="139">
                  <c:v>94.85250000000001</c:v>
                </c:pt>
                <c:pt idx="140">
                  <c:v>91.2435</c:v>
                </c:pt>
                <c:pt idx="141">
                  <c:v>88.684</c:v>
                </c:pt>
                <c:pt idx="142">
                  <c:v>92.8233</c:v>
                </c:pt>
                <c:pt idx="143">
                  <c:v>0</c:v>
                </c:pt>
                <c:pt idx="144">
                  <c:v>96.6305</c:v>
                </c:pt>
                <c:pt idx="145">
                  <c:v>0</c:v>
                </c:pt>
                <c:pt idx="146">
                  <c:v>0</c:v>
                </c:pt>
                <c:pt idx="147">
                  <c:v>91.9205</c:v>
                </c:pt>
                <c:pt idx="148">
                  <c:v>88.3647</c:v>
                </c:pt>
                <c:pt idx="149">
                  <c:v>98.24630000000001</c:v>
                </c:pt>
                <c:pt idx="150">
                  <c:v>87.05159999999999</c:v>
                </c:pt>
                <c:pt idx="151">
                  <c:v>97.9697</c:v>
                </c:pt>
                <c:pt idx="152">
                  <c:v>97.46850000000001</c:v>
                </c:pt>
                <c:pt idx="153">
                  <c:v>92.267</c:v>
                </c:pt>
                <c:pt idx="154">
                  <c:v>63.5626</c:v>
                </c:pt>
                <c:pt idx="155">
                  <c:v>67.7923</c:v>
                </c:pt>
                <c:pt idx="156">
                  <c:v>0</c:v>
                </c:pt>
                <c:pt idx="157">
                  <c:v>98.1859</c:v>
                </c:pt>
                <c:pt idx="158">
                  <c:v>97.90219999999999</c:v>
                </c:pt>
                <c:pt idx="159">
                  <c:v>94.23860000000001</c:v>
                </c:pt>
                <c:pt idx="160">
                  <c:v>93.1279</c:v>
                </c:pt>
                <c:pt idx="161">
                  <c:v>93.2159</c:v>
                </c:pt>
                <c:pt idx="162">
                  <c:v>93.4151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97.982</c:v>
                </c:pt>
                <c:pt idx="169">
                  <c:v>94.41</c:v>
                </c:pt>
                <c:pt idx="170">
                  <c:v>0</c:v>
                </c:pt>
                <c:pt idx="171">
                  <c:v>0</c:v>
                </c:pt>
                <c:pt idx="172">
                  <c:v>94.41719999999999</c:v>
                </c:pt>
                <c:pt idx="173">
                  <c:v>89.6328</c:v>
                </c:pt>
                <c:pt idx="174">
                  <c:v>0</c:v>
                </c:pt>
                <c:pt idx="175">
                  <c:v>84.90900000000001</c:v>
                </c:pt>
                <c:pt idx="176">
                  <c:v>71.7201</c:v>
                </c:pt>
                <c:pt idx="177">
                  <c:v>97.88209999999999</c:v>
                </c:pt>
                <c:pt idx="178">
                  <c:v>91.229</c:v>
                </c:pt>
                <c:pt idx="179">
                  <c:v>0</c:v>
                </c:pt>
                <c:pt idx="180">
                  <c:v>97.7243</c:v>
                </c:pt>
                <c:pt idx="181">
                  <c:v>73.425</c:v>
                </c:pt>
                <c:pt idx="182">
                  <c:v>36.4333</c:v>
                </c:pt>
                <c:pt idx="183">
                  <c:v>93.43989999999999</c:v>
                </c:pt>
                <c:pt idx="184">
                  <c:v>0</c:v>
                </c:pt>
                <c:pt idx="185">
                  <c:v>92.4842</c:v>
                </c:pt>
                <c:pt idx="186">
                  <c:v>0</c:v>
                </c:pt>
                <c:pt idx="187">
                  <c:v>94.4674</c:v>
                </c:pt>
                <c:pt idx="188">
                  <c:v>0</c:v>
                </c:pt>
                <c:pt idx="189">
                  <c:v>92.1071</c:v>
                </c:pt>
                <c:pt idx="190">
                  <c:v>0</c:v>
                </c:pt>
                <c:pt idx="191">
                  <c:v>97.4933</c:v>
                </c:pt>
                <c:pt idx="192">
                  <c:v>92.3792</c:v>
                </c:pt>
                <c:pt idx="193">
                  <c:v>0</c:v>
                </c:pt>
                <c:pt idx="194">
                  <c:v>40.7372</c:v>
                </c:pt>
                <c:pt idx="195">
                  <c:v>0</c:v>
                </c:pt>
                <c:pt idx="196">
                  <c:v>84.1915</c:v>
                </c:pt>
                <c:pt idx="197">
                  <c:v>83.20180000000001</c:v>
                </c:pt>
                <c:pt idx="198">
                  <c:v>0</c:v>
                </c:pt>
                <c:pt idx="199">
                  <c:v>87.86960000000001</c:v>
                </c:pt>
                <c:pt idx="200">
                  <c:v>0</c:v>
                </c:pt>
                <c:pt idx="201">
                  <c:v>0</c:v>
                </c:pt>
                <c:pt idx="202">
                  <c:v>94.71559999999999</c:v>
                </c:pt>
                <c:pt idx="203">
                  <c:v>84.02330000000001</c:v>
                </c:pt>
                <c:pt idx="204">
                  <c:v>98.1893</c:v>
                </c:pt>
                <c:pt idx="205">
                  <c:v>0</c:v>
                </c:pt>
                <c:pt idx="206">
                  <c:v>34.1367</c:v>
                </c:pt>
                <c:pt idx="207">
                  <c:v>53.3608</c:v>
                </c:pt>
                <c:pt idx="208">
                  <c:v>70.80159999999999</c:v>
                </c:pt>
                <c:pt idx="209">
                  <c:v>84.36620000000001</c:v>
                </c:pt>
                <c:pt idx="210">
                  <c:v>0</c:v>
                </c:pt>
                <c:pt idx="211">
                  <c:v>93.33920000000001</c:v>
                </c:pt>
                <c:pt idx="212">
                  <c:v>43.5746</c:v>
                </c:pt>
                <c:pt idx="213">
                  <c:v>26.9346</c:v>
                </c:pt>
                <c:pt idx="214">
                  <c:v>0</c:v>
                </c:pt>
                <c:pt idx="215">
                  <c:v>95.9807</c:v>
                </c:pt>
                <c:pt idx="216">
                  <c:v>34.9115</c:v>
                </c:pt>
                <c:pt idx="217">
                  <c:v>0</c:v>
                </c:pt>
                <c:pt idx="218">
                  <c:v>91.50530000000001</c:v>
                </c:pt>
                <c:pt idx="219">
                  <c:v>98.18859999999999</c:v>
                </c:pt>
                <c:pt idx="220">
                  <c:v>93.3062</c:v>
                </c:pt>
                <c:pt idx="221">
                  <c:v>92.36799999999999</c:v>
                </c:pt>
                <c:pt idx="222">
                  <c:v>0</c:v>
                </c:pt>
                <c:pt idx="223">
                  <c:v>88.40260000000001</c:v>
                </c:pt>
                <c:pt idx="224">
                  <c:v>93.2831</c:v>
                </c:pt>
                <c:pt idx="225">
                  <c:v>69.5461</c:v>
                </c:pt>
                <c:pt idx="226">
                  <c:v>0</c:v>
                </c:pt>
                <c:pt idx="227">
                  <c:v>0</c:v>
                </c:pt>
                <c:pt idx="228">
                  <c:v>35.561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98.208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81.7872</c:v>
                </c:pt>
                <c:pt idx="238">
                  <c:v>56.5406</c:v>
                </c:pt>
                <c:pt idx="239">
                  <c:v>87.6232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89.79689999999999</c:v>
                </c:pt>
                <c:pt idx="246">
                  <c:v>0</c:v>
                </c:pt>
                <c:pt idx="247">
                  <c:v>94.2983</c:v>
                </c:pt>
                <c:pt idx="248">
                  <c:v>47.7787</c:v>
                </c:pt>
                <c:pt idx="249">
                  <c:v>44.5448</c:v>
                </c:pt>
                <c:pt idx="250">
                  <c:v>97.72280000000001</c:v>
                </c:pt>
                <c:pt idx="251">
                  <c:v>0</c:v>
                </c:pt>
                <c:pt idx="252">
                  <c:v>42.5481</c:v>
                </c:pt>
                <c:pt idx="253">
                  <c:v>39.8962</c:v>
                </c:pt>
                <c:pt idx="254">
                  <c:v>89.467</c:v>
                </c:pt>
                <c:pt idx="255">
                  <c:v>0</c:v>
                </c:pt>
                <c:pt idx="256">
                  <c:v>34.2752</c:v>
                </c:pt>
                <c:pt idx="257">
                  <c:v>56.4807</c:v>
                </c:pt>
                <c:pt idx="258">
                  <c:v>0</c:v>
                </c:pt>
                <c:pt idx="259">
                  <c:v>0</c:v>
                </c:pt>
                <c:pt idx="260">
                  <c:v>97.37220000000001</c:v>
                </c:pt>
                <c:pt idx="261">
                  <c:v>31.0072</c:v>
                </c:pt>
                <c:pt idx="262">
                  <c:v>93.4378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57.4947</c:v>
                </c:pt>
                <c:pt idx="267">
                  <c:v>94.7551</c:v>
                </c:pt>
                <c:pt idx="268">
                  <c:v>98.4423</c:v>
                </c:pt>
                <c:pt idx="269">
                  <c:v>89.2906</c:v>
                </c:pt>
                <c:pt idx="270">
                  <c:v>94.6035</c:v>
                </c:pt>
                <c:pt idx="271">
                  <c:v>0</c:v>
                </c:pt>
                <c:pt idx="272">
                  <c:v>96.0843</c:v>
                </c:pt>
                <c:pt idx="273">
                  <c:v>0</c:v>
                </c:pt>
                <c:pt idx="274">
                  <c:v>97.7385</c:v>
                </c:pt>
                <c:pt idx="275">
                  <c:v>94.49079999999999</c:v>
                </c:pt>
                <c:pt idx="276">
                  <c:v>90.54819999999999</c:v>
                </c:pt>
                <c:pt idx="277">
                  <c:v>98.0264</c:v>
                </c:pt>
                <c:pt idx="278">
                  <c:v>59.3491</c:v>
                </c:pt>
                <c:pt idx="279">
                  <c:v>0</c:v>
                </c:pt>
                <c:pt idx="280">
                  <c:v>0</c:v>
                </c:pt>
                <c:pt idx="281">
                  <c:v>80.0817</c:v>
                </c:pt>
                <c:pt idx="282">
                  <c:v>95.37090000000001</c:v>
                </c:pt>
                <c:pt idx="283">
                  <c:v>91.53700000000001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91.271</c:v>
                </c:pt>
                <c:pt idx="288">
                  <c:v>95.6799</c:v>
                </c:pt>
                <c:pt idx="289">
                  <c:v>0</c:v>
                </c:pt>
                <c:pt idx="290">
                  <c:v>0</c:v>
                </c:pt>
                <c:pt idx="291">
                  <c:v>93.8582</c:v>
                </c:pt>
                <c:pt idx="292">
                  <c:v>77.41670000000001</c:v>
                </c:pt>
                <c:pt idx="293">
                  <c:v>0</c:v>
                </c:pt>
                <c:pt idx="294">
                  <c:v>91.6399</c:v>
                </c:pt>
                <c:pt idx="295">
                  <c:v>96.6401</c:v>
                </c:pt>
                <c:pt idx="296">
                  <c:v>0</c:v>
                </c:pt>
                <c:pt idx="297">
                  <c:v>97.31619999999999</c:v>
                </c:pt>
                <c:pt idx="298">
                  <c:v>0</c:v>
                </c:pt>
                <c:pt idx="299">
                  <c:v>0</c:v>
                </c:pt>
                <c:pt idx="300">
                  <c:v>76.82470000000001</c:v>
                </c:pt>
                <c:pt idx="301">
                  <c:v>0</c:v>
                </c:pt>
                <c:pt idx="302">
                  <c:v>0</c:v>
                </c:pt>
                <c:pt idx="303">
                  <c:v>31.3344</c:v>
                </c:pt>
                <c:pt idx="304">
                  <c:v>0</c:v>
                </c:pt>
                <c:pt idx="305">
                  <c:v>93.8986</c:v>
                </c:pt>
                <c:pt idx="306">
                  <c:v>48.757</c:v>
                </c:pt>
                <c:pt idx="307">
                  <c:v>0</c:v>
                </c:pt>
                <c:pt idx="308">
                  <c:v>0</c:v>
                </c:pt>
                <c:pt idx="309">
                  <c:v>90.36060000000001</c:v>
                </c:pt>
                <c:pt idx="310">
                  <c:v>0</c:v>
                </c:pt>
                <c:pt idx="311">
                  <c:v>91.3809</c:v>
                </c:pt>
                <c:pt idx="312">
                  <c:v>0</c:v>
                </c:pt>
                <c:pt idx="313">
                  <c:v>0</c:v>
                </c:pt>
                <c:pt idx="314">
                  <c:v>77.4808</c:v>
                </c:pt>
                <c:pt idx="315">
                  <c:v>92.98990000000001</c:v>
                </c:pt>
                <c:pt idx="316">
                  <c:v>80.1264</c:v>
                </c:pt>
                <c:pt idx="317">
                  <c:v>63.9475</c:v>
                </c:pt>
                <c:pt idx="318">
                  <c:v>95.6887</c:v>
                </c:pt>
                <c:pt idx="319">
                  <c:v>0</c:v>
                </c:pt>
                <c:pt idx="320">
                  <c:v>98.4349</c:v>
                </c:pt>
                <c:pt idx="321">
                  <c:v>33.6509</c:v>
                </c:pt>
                <c:pt idx="322">
                  <c:v>93.91419999999999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77.453</c:v>
                </c:pt>
                <c:pt idx="330">
                  <c:v>0</c:v>
                </c:pt>
                <c:pt idx="331">
                  <c:v>94.3853</c:v>
                </c:pt>
                <c:pt idx="332">
                  <c:v>94.9969</c:v>
                </c:pt>
                <c:pt idx="333">
                  <c:v>0</c:v>
                </c:pt>
                <c:pt idx="334">
                  <c:v>97.8249</c:v>
                </c:pt>
                <c:pt idx="335">
                  <c:v>0</c:v>
                </c:pt>
                <c:pt idx="336">
                  <c:v>93.1272</c:v>
                </c:pt>
                <c:pt idx="337">
                  <c:v>0</c:v>
                </c:pt>
                <c:pt idx="338">
                  <c:v>81.6122</c:v>
                </c:pt>
                <c:pt idx="339">
                  <c:v>60.3363</c:v>
                </c:pt>
                <c:pt idx="340">
                  <c:v>69.4635</c:v>
                </c:pt>
                <c:pt idx="341">
                  <c:v>94.5993</c:v>
                </c:pt>
                <c:pt idx="342">
                  <c:v>0</c:v>
                </c:pt>
                <c:pt idx="343">
                  <c:v>97.666</c:v>
                </c:pt>
                <c:pt idx="344">
                  <c:v>97.0868</c:v>
                </c:pt>
                <c:pt idx="345">
                  <c:v>0</c:v>
                </c:pt>
                <c:pt idx="346">
                  <c:v>0</c:v>
                </c:pt>
                <c:pt idx="347">
                  <c:v>96.9224</c:v>
                </c:pt>
                <c:pt idx="348">
                  <c:v>0</c:v>
                </c:pt>
                <c:pt idx="349">
                  <c:v>0</c:v>
                </c:pt>
                <c:pt idx="350">
                  <c:v>95.00530000000001</c:v>
                </c:pt>
                <c:pt idx="351">
                  <c:v>81.8018</c:v>
                </c:pt>
                <c:pt idx="352">
                  <c:v>0</c:v>
                </c:pt>
                <c:pt idx="353">
                  <c:v>93.3826</c:v>
                </c:pt>
                <c:pt idx="354">
                  <c:v>80.4803</c:v>
                </c:pt>
                <c:pt idx="355">
                  <c:v>93.425</c:v>
                </c:pt>
                <c:pt idx="356">
                  <c:v>0</c:v>
                </c:pt>
                <c:pt idx="357">
                  <c:v>98.0081</c:v>
                </c:pt>
                <c:pt idx="358">
                  <c:v>94.0821</c:v>
                </c:pt>
                <c:pt idx="359">
                  <c:v>0</c:v>
                </c:pt>
                <c:pt idx="360">
                  <c:v>91.2393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91.69540000000001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95.2567</c:v>
                </c:pt>
                <c:pt idx="370">
                  <c:v>98.4734</c:v>
                </c:pt>
                <c:pt idx="371">
                  <c:v>98.3015</c:v>
                </c:pt>
                <c:pt idx="372">
                  <c:v>89.2407</c:v>
                </c:pt>
                <c:pt idx="373">
                  <c:v>66.9032</c:v>
                </c:pt>
                <c:pt idx="374">
                  <c:v>0</c:v>
                </c:pt>
                <c:pt idx="375">
                  <c:v>94.8021</c:v>
                </c:pt>
                <c:pt idx="376">
                  <c:v>98.31310000000001</c:v>
                </c:pt>
                <c:pt idx="377">
                  <c:v>79.8989</c:v>
                </c:pt>
                <c:pt idx="378">
                  <c:v>88.10899999999999</c:v>
                </c:pt>
                <c:pt idx="379">
                  <c:v>0</c:v>
                </c:pt>
                <c:pt idx="380">
                  <c:v>87.7663</c:v>
                </c:pt>
                <c:pt idx="381">
                  <c:v>94.37</c:v>
                </c:pt>
                <c:pt idx="382">
                  <c:v>61.4721</c:v>
                </c:pt>
                <c:pt idx="383">
                  <c:v>0</c:v>
                </c:pt>
                <c:pt idx="384">
                  <c:v>0</c:v>
                </c:pt>
                <c:pt idx="385">
                  <c:v>95.40600000000001</c:v>
                </c:pt>
                <c:pt idx="386">
                  <c:v>0</c:v>
                </c:pt>
                <c:pt idx="387">
                  <c:v>0</c:v>
                </c:pt>
                <c:pt idx="388">
                  <c:v>97.99339999999999</c:v>
                </c:pt>
                <c:pt idx="389">
                  <c:v>0</c:v>
                </c:pt>
                <c:pt idx="390">
                  <c:v>94.4374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89.76625823974609</c:v>
                </c:pt>
                <c:pt idx="1">
                  <c:v>2.199825048446655</c:v>
                </c:pt>
                <c:pt idx="2">
                  <c:v>87.54361724853516</c:v>
                </c:pt>
                <c:pt idx="3">
                  <c:v>2.200035572052002</c:v>
                </c:pt>
                <c:pt idx="4">
                  <c:v>96.11070251464844</c:v>
                </c:pt>
                <c:pt idx="5">
                  <c:v>96.13648986816406</c:v>
                </c:pt>
                <c:pt idx="6">
                  <c:v>89.76416015625</c:v>
                </c:pt>
                <c:pt idx="7">
                  <c:v>2.024042367935181</c:v>
                </c:pt>
                <c:pt idx="8">
                  <c:v>1.274806976318359</c:v>
                </c:pt>
                <c:pt idx="9">
                  <c:v>89.75701141357422</c:v>
                </c:pt>
                <c:pt idx="10">
                  <c:v>89.76625061035156</c:v>
                </c:pt>
                <c:pt idx="11">
                  <c:v>0.06927207112312317</c:v>
                </c:pt>
                <c:pt idx="12">
                  <c:v>95.51902770996094</c:v>
                </c:pt>
                <c:pt idx="13">
                  <c:v>95.77834320068359</c:v>
                </c:pt>
                <c:pt idx="14">
                  <c:v>2.190298795700073</c:v>
                </c:pt>
                <c:pt idx="15">
                  <c:v>2.190141201019287</c:v>
                </c:pt>
                <c:pt idx="16">
                  <c:v>96.01891326904297</c:v>
                </c:pt>
                <c:pt idx="17">
                  <c:v>2.200051784515381</c:v>
                </c:pt>
                <c:pt idx="18">
                  <c:v>89.76617431640625</c:v>
                </c:pt>
                <c:pt idx="19">
                  <c:v>1.045598268508911</c:v>
                </c:pt>
                <c:pt idx="20">
                  <c:v>59.23911666870117</c:v>
                </c:pt>
                <c:pt idx="21">
                  <c:v>-0.5461586117744446</c:v>
                </c:pt>
                <c:pt idx="22">
                  <c:v>95.64649963378906</c:v>
                </c:pt>
                <c:pt idx="23">
                  <c:v>0.3873883783817291</c:v>
                </c:pt>
                <c:pt idx="24">
                  <c:v>2.172321796417236</c:v>
                </c:pt>
                <c:pt idx="25">
                  <c:v>96.06051635742188</c:v>
                </c:pt>
                <c:pt idx="26">
                  <c:v>96.05094909667969</c:v>
                </c:pt>
                <c:pt idx="27">
                  <c:v>2.166110992431641</c:v>
                </c:pt>
                <c:pt idx="28">
                  <c:v>59.23911666870117</c:v>
                </c:pt>
                <c:pt idx="29">
                  <c:v>96.02918243408203</c:v>
                </c:pt>
                <c:pt idx="30">
                  <c:v>2.166152238845825</c:v>
                </c:pt>
                <c:pt idx="31">
                  <c:v>18.82048225402832</c:v>
                </c:pt>
                <c:pt idx="32">
                  <c:v>2.201560020446777</c:v>
                </c:pt>
                <c:pt idx="33">
                  <c:v>2.199894189834595</c:v>
                </c:pt>
                <c:pt idx="34">
                  <c:v>90.00211334228516</c:v>
                </c:pt>
                <c:pt idx="35">
                  <c:v>2.1988205909729</c:v>
                </c:pt>
                <c:pt idx="36">
                  <c:v>61.29946517944336</c:v>
                </c:pt>
                <c:pt idx="37">
                  <c:v>59.2172966003418</c:v>
                </c:pt>
                <c:pt idx="38">
                  <c:v>95.47936248779297</c:v>
                </c:pt>
                <c:pt idx="39">
                  <c:v>2.414164304733276</c:v>
                </c:pt>
                <c:pt idx="40">
                  <c:v>81.71633911132812</c:v>
                </c:pt>
                <c:pt idx="41">
                  <c:v>89.76789855957031</c:v>
                </c:pt>
                <c:pt idx="42">
                  <c:v>89.09550476074219</c:v>
                </c:pt>
                <c:pt idx="43">
                  <c:v>92.22037506103516</c:v>
                </c:pt>
                <c:pt idx="44">
                  <c:v>12.65476226806641</c:v>
                </c:pt>
                <c:pt idx="45">
                  <c:v>90.33954620361328</c:v>
                </c:pt>
                <c:pt idx="46">
                  <c:v>96.13671112060547</c:v>
                </c:pt>
                <c:pt idx="47">
                  <c:v>-3.343531370162964</c:v>
                </c:pt>
                <c:pt idx="48">
                  <c:v>28.30573463439941</c:v>
                </c:pt>
                <c:pt idx="49">
                  <c:v>96.1368408203125</c:v>
                </c:pt>
                <c:pt idx="50">
                  <c:v>-0.3414176106452942</c:v>
                </c:pt>
                <c:pt idx="51">
                  <c:v>2.199006080627441</c:v>
                </c:pt>
                <c:pt idx="52">
                  <c:v>2.046035766601562</c:v>
                </c:pt>
                <c:pt idx="53">
                  <c:v>2.200500965118408</c:v>
                </c:pt>
                <c:pt idx="54">
                  <c:v>96.12024688720703</c:v>
                </c:pt>
                <c:pt idx="55">
                  <c:v>65.70463562011719</c:v>
                </c:pt>
                <c:pt idx="56">
                  <c:v>19.4722957611084</c:v>
                </c:pt>
                <c:pt idx="57">
                  <c:v>2.095499992370605</c:v>
                </c:pt>
                <c:pt idx="58">
                  <c:v>94.20442199707031</c:v>
                </c:pt>
                <c:pt idx="59">
                  <c:v>2.112220764160156</c:v>
                </c:pt>
                <c:pt idx="60">
                  <c:v>78.00072479248047</c:v>
                </c:pt>
                <c:pt idx="61">
                  <c:v>2.199708700180054</c:v>
                </c:pt>
                <c:pt idx="62">
                  <c:v>95.97735595703125</c:v>
                </c:pt>
                <c:pt idx="63">
                  <c:v>90.34330749511719</c:v>
                </c:pt>
                <c:pt idx="64">
                  <c:v>9.421343803405762</c:v>
                </c:pt>
                <c:pt idx="65">
                  <c:v>0.3337015807628632</c:v>
                </c:pt>
                <c:pt idx="66">
                  <c:v>94.18057250976562</c:v>
                </c:pt>
                <c:pt idx="67">
                  <c:v>96.07406616210938</c:v>
                </c:pt>
                <c:pt idx="68">
                  <c:v>2.20022988319397</c:v>
                </c:pt>
                <c:pt idx="69">
                  <c:v>0.7781347632408142</c:v>
                </c:pt>
                <c:pt idx="70">
                  <c:v>95.79631805419922</c:v>
                </c:pt>
                <c:pt idx="71">
                  <c:v>94.22385406494141</c:v>
                </c:pt>
                <c:pt idx="72">
                  <c:v>96.13682556152344</c:v>
                </c:pt>
                <c:pt idx="73">
                  <c:v>96.13649749755859</c:v>
                </c:pt>
                <c:pt idx="74">
                  <c:v>2.202156543731689</c:v>
                </c:pt>
                <c:pt idx="75">
                  <c:v>64.98536682128906</c:v>
                </c:pt>
                <c:pt idx="76">
                  <c:v>7.428277015686035</c:v>
                </c:pt>
                <c:pt idx="77">
                  <c:v>80.40254211425781</c:v>
                </c:pt>
                <c:pt idx="78">
                  <c:v>89.69062042236328</c:v>
                </c:pt>
                <c:pt idx="79">
                  <c:v>0.5490998029708862</c:v>
                </c:pt>
                <c:pt idx="80">
                  <c:v>93.98509216308594</c:v>
                </c:pt>
                <c:pt idx="81">
                  <c:v>90.23719024658203</c:v>
                </c:pt>
                <c:pt idx="82">
                  <c:v>2.065089464187622</c:v>
                </c:pt>
                <c:pt idx="83">
                  <c:v>89.69609832763672</c:v>
                </c:pt>
                <c:pt idx="84">
                  <c:v>65.59994506835938</c:v>
                </c:pt>
                <c:pt idx="85">
                  <c:v>89.76566314697266</c:v>
                </c:pt>
                <c:pt idx="86">
                  <c:v>1.562324285507202</c:v>
                </c:pt>
                <c:pt idx="87">
                  <c:v>2.085225820541382</c:v>
                </c:pt>
                <c:pt idx="88">
                  <c:v>90.74971008300781</c:v>
                </c:pt>
                <c:pt idx="89">
                  <c:v>5.572926044464111</c:v>
                </c:pt>
                <c:pt idx="90">
                  <c:v>2.199388980865479</c:v>
                </c:pt>
                <c:pt idx="91">
                  <c:v>59.09418869018555</c:v>
                </c:pt>
                <c:pt idx="92">
                  <c:v>89.76458740234375</c:v>
                </c:pt>
                <c:pt idx="93">
                  <c:v>2.197253465652466</c:v>
                </c:pt>
                <c:pt idx="94">
                  <c:v>90.74480438232422</c:v>
                </c:pt>
                <c:pt idx="95">
                  <c:v>2.196877956390381</c:v>
                </c:pt>
                <c:pt idx="96">
                  <c:v>59.23911666870117</c:v>
                </c:pt>
                <c:pt idx="97">
                  <c:v>19.40788078308105</c:v>
                </c:pt>
                <c:pt idx="98">
                  <c:v>59.23911666870117</c:v>
                </c:pt>
                <c:pt idx="99">
                  <c:v>89.76815795898438</c:v>
                </c:pt>
                <c:pt idx="100">
                  <c:v>19.46943283081055</c:v>
                </c:pt>
                <c:pt idx="101">
                  <c:v>19.4564037322998</c:v>
                </c:pt>
                <c:pt idx="102">
                  <c:v>19.42326927185059</c:v>
                </c:pt>
                <c:pt idx="103">
                  <c:v>19.47177314758301</c:v>
                </c:pt>
                <c:pt idx="104">
                  <c:v>19.4699878692627</c:v>
                </c:pt>
                <c:pt idx="105">
                  <c:v>19.47091674804688</c:v>
                </c:pt>
                <c:pt idx="106">
                  <c:v>19.98433494567871</c:v>
                </c:pt>
                <c:pt idx="107">
                  <c:v>19.47080993652344</c:v>
                </c:pt>
                <c:pt idx="108">
                  <c:v>22.01947593688965</c:v>
                </c:pt>
                <c:pt idx="109">
                  <c:v>19.43972015380859</c:v>
                </c:pt>
                <c:pt idx="110">
                  <c:v>19.47307395935059</c:v>
                </c:pt>
                <c:pt idx="111">
                  <c:v>19.47252464294434</c:v>
                </c:pt>
                <c:pt idx="112">
                  <c:v>17.25361251831055</c:v>
                </c:pt>
                <c:pt idx="113">
                  <c:v>19.47117614746094</c:v>
                </c:pt>
                <c:pt idx="114">
                  <c:v>19.47097206115723</c:v>
                </c:pt>
                <c:pt idx="115">
                  <c:v>19.45229339599609</c:v>
                </c:pt>
                <c:pt idx="116">
                  <c:v>19.47186851501465</c:v>
                </c:pt>
                <c:pt idx="117">
                  <c:v>19.46984672546387</c:v>
                </c:pt>
                <c:pt idx="118">
                  <c:v>19.47220993041992</c:v>
                </c:pt>
                <c:pt idx="119">
                  <c:v>19.46855926513672</c:v>
                </c:pt>
                <c:pt idx="120">
                  <c:v>23.94832801818848</c:v>
                </c:pt>
                <c:pt idx="121">
                  <c:v>19.46391868591309</c:v>
                </c:pt>
                <c:pt idx="122">
                  <c:v>19.4719352722168</c:v>
                </c:pt>
                <c:pt idx="123">
                  <c:v>19.45854568481445</c:v>
                </c:pt>
                <c:pt idx="124">
                  <c:v>19.47215843200684</c:v>
                </c:pt>
                <c:pt idx="125">
                  <c:v>19.4698314666748</c:v>
                </c:pt>
                <c:pt idx="126">
                  <c:v>19.46308326721191</c:v>
                </c:pt>
                <c:pt idx="127">
                  <c:v>19.45573616027832</c:v>
                </c:pt>
                <c:pt idx="128">
                  <c:v>19.46958160400391</c:v>
                </c:pt>
                <c:pt idx="129">
                  <c:v>19.45103073120117</c:v>
                </c:pt>
                <c:pt idx="130">
                  <c:v>19.44045257568359</c:v>
                </c:pt>
                <c:pt idx="131">
                  <c:v>19.47124290466309</c:v>
                </c:pt>
                <c:pt idx="132">
                  <c:v>19.5051326751709</c:v>
                </c:pt>
                <c:pt idx="133">
                  <c:v>19.47163772583008</c:v>
                </c:pt>
                <c:pt idx="134">
                  <c:v>19.47318458557129</c:v>
                </c:pt>
                <c:pt idx="135">
                  <c:v>19.79633331298828</c:v>
                </c:pt>
                <c:pt idx="136">
                  <c:v>19.47117233276367</c:v>
                </c:pt>
                <c:pt idx="137">
                  <c:v>19.47042655944824</c:v>
                </c:pt>
                <c:pt idx="138">
                  <c:v>19.45872497558594</c:v>
                </c:pt>
                <c:pt idx="139">
                  <c:v>19.46633911132812</c:v>
                </c:pt>
                <c:pt idx="140">
                  <c:v>18.9915885925293</c:v>
                </c:pt>
                <c:pt idx="141">
                  <c:v>19.50485229492188</c:v>
                </c:pt>
                <c:pt idx="142">
                  <c:v>19.47067832946777</c:v>
                </c:pt>
                <c:pt idx="143">
                  <c:v>19.46797752380371</c:v>
                </c:pt>
                <c:pt idx="144">
                  <c:v>19.4564037322998</c:v>
                </c:pt>
                <c:pt idx="145">
                  <c:v>19.46809005737305</c:v>
                </c:pt>
                <c:pt idx="146">
                  <c:v>17.21261978149414</c:v>
                </c:pt>
                <c:pt idx="147">
                  <c:v>19.48498916625977</c:v>
                </c:pt>
                <c:pt idx="148">
                  <c:v>19.46742248535156</c:v>
                </c:pt>
                <c:pt idx="149">
                  <c:v>19.46987915039062</c:v>
                </c:pt>
                <c:pt idx="150">
                  <c:v>19.46782112121582</c:v>
                </c:pt>
                <c:pt idx="151">
                  <c:v>19.45932006835938</c:v>
                </c:pt>
                <c:pt idx="152">
                  <c:v>18.15764045715332</c:v>
                </c:pt>
                <c:pt idx="153">
                  <c:v>19.47198867797852</c:v>
                </c:pt>
                <c:pt idx="154">
                  <c:v>19.43150901794434</c:v>
                </c:pt>
                <c:pt idx="155">
                  <c:v>19.45040512084961</c:v>
                </c:pt>
                <c:pt idx="156">
                  <c:v>19.46929931640625</c:v>
                </c:pt>
                <c:pt idx="157">
                  <c:v>19.47322654724121</c:v>
                </c:pt>
                <c:pt idx="158">
                  <c:v>19.47210311889648</c:v>
                </c:pt>
                <c:pt idx="159">
                  <c:v>19.51817321777344</c:v>
                </c:pt>
                <c:pt idx="160">
                  <c:v>19.45151329040527</c:v>
                </c:pt>
                <c:pt idx="161">
                  <c:v>16.91326141357422</c:v>
                </c:pt>
                <c:pt idx="162">
                  <c:v>61.97638702392578</c:v>
                </c:pt>
                <c:pt idx="163">
                  <c:v>19.45446014404297</c:v>
                </c:pt>
                <c:pt idx="164">
                  <c:v>19.47138404846191</c:v>
                </c:pt>
                <c:pt idx="165">
                  <c:v>19.46377754211426</c:v>
                </c:pt>
                <c:pt idx="166">
                  <c:v>19.45828056335449</c:v>
                </c:pt>
                <c:pt idx="167">
                  <c:v>19.47159767150879</c:v>
                </c:pt>
                <c:pt idx="168">
                  <c:v>19.82534408569336</c:v>
                </c:pt>
                <c:pt idx="169">
                  <c:v>19.44871520996094</c:v>
                </c:pt>
                <c:pt idx="170">
                  <c:v>19.46131324768066</c:v>
                </c:pt>
                <c:pt idx="171">
                  <c:v>19.46764373779297</c:v>
                </c:pt>
                <c:pt idx="172">
                  <c:v>19.46766090393066</c:v>
                </c:pt>
                <c:pt idx="173">
                  <c:v>19.46937942504883</c:v>
                </c:pt>
                <c:pt idx="174">
                  <c:v>19.47227096557617</c:v>
                </c:pt>
                <c:pt idx="175">
                  <c:v>19.43074035644531</c:v>
                </c:pt>
                <c:pt idx="176">
                  <c:v>20.09545516967773</c:v>
                </c:pt>
                <c:pt idx="177">
                  <c:v>19.47091102600098</c:v>
                </c:pt>
                <c:pt idx="178">
                  <c:v>19.47140884399414</c:v>
                </c:pt>
                <c:pt idx="179">
                  <c:v>19.47216796875</c:v>
                </c:pt>
                <c:pt idx="180">
                  <c:v>19.46136474609375</c:v>
                </c:pt>
                <c:pt idx="181">
                  <c:v>19.42205429077148</c:v>
                </c:pt>
                <c:pt idx="182">
                  <c:v>19.45318603515625</c:v>
                </c:pt>
                <c:pt idx="183">
                  <c:v>19.47182655334473</c:v>
                </c:pt>
                <c:pt idx="184">
                  <c:v>19.4570484161377</c:v>
                </c:pt>
                <c:pt idx="185">
                  <c:v>19.47168159484863</c:v>
                </c:pt>
                <c:pt idx="186">
                  <c:v>19.46916007995605</c:v>
                </c:pt>
                <c:pt idx="187">
                  <c:v>19.47217178344727</c:v>
                </c:pt>
                <c:pt idx="188">
                  <c:v>19.47047805786133</c:v>
                </c:pt>
                <c:pt idx="189">
                  <c:v>19.47219085693359</c:v>
                </c:pt>
                <c:pt idx="190">
                  <c:v>19.43441581726074</c:v>
                </c:pt>
                <c:pt idx="191">
                  <c:v>19.50077247619629</c:v>
                </c:pt>
                <c:pt idx="192">
                  <c:v>19.47064971923828</c:v>
                </c:pt>
                <c:pt idx="193">
                  <c:v>19.47220420837402</c:v>
                </c:pt>
                <c:pt idx="194">
                  <c:v>19.47066497802734</c:v>
                </c:pt>
                <c:pt idx="195">
                  <c:v>19.47007369995117</c:v>
                </c:pt>
                <c:pt idx="196">
                  <c:v>18.5059757232666</c:v>
                </c:pt>
                <c:pt idx="197">
                  <c:v>19.4425048828125</c:v>
                </c:pt>
                <c:pt idx="198">
                  <c:v>2.858612298965454</c:v>
                </c:pt>
                <c:pt idx="199">
                  <c:v>2.154930830001831</c:v>
                </c:pt>
                <c:pt idx="200">
                  <c:v>95.52883148193359</c:v>
                </c:pt>
                <c:pt idx="201">
                  <c:v>2.171835660934448</c:v>
                </c:pt>
                <c:pt idx="202">
                  <c:v>14.93715286254883</c:v>
                </c:pt>
                <c:pt idx="203">
                  <c:v>6.820923328399658</c:v>
                </c:pt>
                <c:pt idx="204">
                  <c:v>2.122041463851929</c:v>
                </c:pt>
                <c:pt idx="205">
                  <c:v>96.02850341796875</c:v>
                </c:pt>
                <c:pt idx="206">
                  <c:v>96.1328125</c:v>
                </c:pt>
                <c:pt idx="207">
                  <c:v>93.41141510009766</c:v>
                </c:pt>
                <c:pt idx="208">
                  <c:v>87.77474212646484</c:v>
                </c:pt>
                <c:pt idx="209">
                  <c:v>96.13533020019531</c:v>
                </c:pt>
                <c:pt idx="210">
                  <c:v>96.01426696777344</c:v>
                </c:pt>
                <c:pt idx="211">
                  <c:v>1.58691132068634</c:v>
                </c:pt>
                <c:pt idx="212">
                  <c:v>96.11772155761719</c:v>
                </c:pt>
                <c:pt idx="213">
                  <c:v>96.10492706298828</c:v>
                </c:pt>
                <c:pt idx="214">
                  <c:v>90.00462341308594</c:v>
                </c:pt>
                <c:pt idx="215">
                  <c:v>19.91489791870117</c:v>
                </c:pt>
                <c:pt idx="216">
                  <c:v>96.11144256591797</c:v>
                </c:pt>
                <c:pt idx="217">
                  <c:v>89.76356506347656</c:v>
                </c:pt>
                <c:pt idx="218">
                  <c:v>9.58940315246582</c:v>
                </c:pt>
                <c:pt idx="219">
                  <c:v>2.198225498199463</c:v>
                </c:pt>
                <c:pt idx="220">
                  <c:v>12.8778600692749</c:v>
                </c:pt>
                <c:pt idx="221">
                  <c:v>2.123103380203247</c:v>
                </c:pt>
                <c:pt idx="222">
                  <c:v>95.56433868408203</c:v>
                </c:pt>
                <c:pt idx="223">
                  <c:v>2.194063425064087</c:v>
                </c:pt>
                <c:pt idx="224">
                  <c:v>36.90617370605469</c:v>
                </c:pt>
                <c:pt idx="225">
                  <c:v>96.07574462890625</c:v>
                </c:pt>
                <c:pt idx="226">
                  <c:v>96.13684844970703</c:v>
                </c:pt>
                <c:pt idx="227">
                  <c:v>95.60700225830078</c:v>
                </c:pt>
                <c:pt idx="228">
                  <c:v>95.96221923828125</c:v>
                </c:pt>
                <c:pt idx="229">
                  <c:v>-0.4662793576717377</c:v>
                </c:pt>
                <c:pt idx="230">
                  <c:v>90.18463897705078</c:v>
                </c:pt>
                <c:pt idx="231">
                  <c:v>78.19327545166016</c:v>
                </c:pt>
                <c:pt idx="232">
                  <c:v>95.47932434082031</c:v>
                </c:pt>
                <c:pt idx="233">
                  <c:v>1.661724090576172</c:v>
                </c:pt>
                <c:pt idx="234">
                  <c:v>94.43630981445312</c:v>
                </c:pt>
                <c:pt idx="235">
                  <c:v>72.68083190917969</c:v>
                </c:pt>
                <c:pt idx="236">
                  <c:v>96.13100433349609</c:v>
                </c:pt>
                <c:pt idx="237">
                  <c:v>1.775824069976807</c:v>
                </c:pt>
                <c:pt idx="238">
                  <c:v>95.90068817138672</c:v>
                </c:pt>
                <c:pt idx="239">
                  <c:v>96.129638671875</c:v>
                </c:pt>
                <c:pt idx="240">
                  <c:v>90.03411102294922</c:v>
                </c:pt>
                <c:pt idx="241">
                  <c:v>74.67428588867188</c:v>
                </c:pt>
                <c:pt idx="242">
                  <c:v>90.95571136474609</c:v>
                </c:pt>
                <c:pt idx="243">
                  <c:v>70.55080413818359</c:v>
                </c:pt>
                <c:pt idx="244">
                  <c:v>96.13684844970703</c:v>
                </c:pt>
                <c:pt idx="245">
                  <c:v>2.20519495010376</c:v>
                </c:pt>
                <c:pt idx="246">
                  <c:v>89.76250457763672</c:v>
                </c:pt>
                <c:pt idx="247">
                  <c:v>2.1561119556427</c:v>
                </c:pt>
                <c:pt idx="248">
                  <c:v>95.98477935791016</c:v>
                </c:pt>
                <c:pt idx="249">
                  <c:v>95.57730102539062</c:v>
                </c:pt>
                <c:pt idx="250">
                  <c:v>94.86329650878906</c:v>
                </c:pt>
                <c:pt idx="251">
                  <c:v>-0.5421010255813599</c:v>
                </c:pt>
                <c:pt idx="252">
                  <c:v>96.12981414794922</c:v>
                </c:pt>
                <c:pt idx="253">
                  <c:v>89.75057983398438</c:v>
                </c:pt>
                <c:pt idx="254">
                  <c:v>0.5955536365509033</c:v>
                </c:pt>
                <c:pt idx="255">
                  <c:v>2.633707046508789</c:v>
                </c:pt>
                <c:pt idx="256">
                  <c:v>89.76590728759766</c:v>
                </c:pt>
                <c:pt idx="257">
                  <c:v>2.185036420822144</c:v>
                </c:pt>
                <c:pt idx="258">
                  <c:v>89.76681518554688</c:v>
                </c:pt>
                <c:pt idx="259">
                  <c:v>81.90330505371094</c:v>
                </c:pt>
                <c:pt idx="260">
                  <c:v>0.08472330868244171</c:v>
                </c:pt>
                <c:pt idx="261">
                  <c:v>96.12841796875</c:v>
                </c:pt>
                <c:pt idx="262">
                  <c:v>2.188250064849854</c:v>
                </c:pt>
                <c:pt idx="263">
                  <c:v>59.19425201416016</c:v>
                </c:pt>
                <c:pt idx="264">
                  <c:v>95.43697357177734</c:v>
                </c:pt>
                <c:pt idx="265">
                  <c:v>89.99265289306641</c:v>
                </c:pt>
                <c:pt idx="266">
                  <c:v>95.42007446289062</c:v>
                </c:pt>
                <c:pt idx="267">
                  <c:v>5.441835880279541</c:v>
                </c:pt>
                <c:pt idx="268">
                  <c:v>2.067095518112183</c:v>
                </c:pt>
                <c:pt idx="269">
                  <c:v>2.094398498535156</c:v>
                </c:pt>
                <c:pt idx="270">
                  <c:v>2.199875116348267</c:v>
                </c:pt>
                <c:pt idx="271">
                  <c:v>96.13682556152344</c:v>
                </c:pt>
                <c:pt idx="272">
                  <c:v>2.19977331161499</c:v>
                </c:pt>
                <c:pt idx="273">
                  <c:v>89.76628112792969</c:v>
                </c:pt>
                <c:pt idx="274">
                  <c:v>2.198767423629761</c:v>
                </c:pt>
                <c:pt idx="275">
                  <c:v>-0.4925734102725983</c:v>
                </c:pt>
                <c:pt idx="276">
                  <c:v>17.30557632446289</c:v>
                </c:pt>
                <c:pt idx="277">
                  <c:v>2.199764490127563</c:v>
                </c:pt>
                <c:pt idx="278">
                  <c:v>2.123649835586548</c:v>
                </c:pt>
                <c:pt idx="279">
                  <c:v>90.38207244873047</c:v>
                </c:pt>
                <c:pt idx="280">
                  <c:v>89.77801513671875</c:v>
                </c:pt>
                <c:pt idx="281">
                  <c:v>59.23782730102539</c:v>
                </c:pt>
                <c:pt idx="282">
                  <c:v>2.248043298721313</c:v>
                </c:pt>
                <c:pt idx="283">
                  <c:v>1.323867678642273</c:v>
                </c:pt>
                <c:pt idx="284">
                  <c:v>96.13684844970703</c:v>
                </c:pt>
                <c:pt idx="285">
                  <c:v>2.861326456069946</c:v>
                </c:pt>
                <c:pt idx="286">
                  <c:v>89.32109832763672</c:v>
                </c:pt>
                <c:pt idx="287">
                  <c:v>3.571252584457397</c:v>
                </c:pt>
                <c:pt idx="288">
                  <c:v>2.14618968963623</c:v>
                </c:pt>
                <c:pt idx="289">
                  <c:v>89.76667022705078</c:v>
                </c:pt>
                <c:pt idx="290">
                  <c:v>89.76645660400391</c:v>
                </c:pt>
                <c:pt idx="291">
                  <c:v>26.25311660766602</c:v>
                </c:pt>
                <c:pt idx="292">
                  <c:v>76.70849609375</c:v>
                </c:pt>
                <c:pt idx="293">
                  <c:v>90.26294708251953</c:v>
                </c:pt>
                <c:pt idx="294">
                  <c:v>92.83243560791016</c:v>
                </c:pt>
                <c:pt idx="295">
                  <c:v>2.18433403968811</c:v>
                </c:pt>
                <c:pt idx="296">
                  <c:v>73.91024017333984</c:v>
                </c:pt>
                <c:pt idx="297">
                  <c:v>95.06974792480469</c:v>
                </c:pt>
                <c:pt idx="298">
                  <c:v>89.76625061035156</c:v>
                </c:pt>
                <c:pt idx="299">
                  <c:v>80.26332855224609</c:v>
                </c:pt>
                <c:pt idx="300">
                  <c:v>87.50331115722656</c:v>
                </c:pt>
                <c:pt idx="301">
                  <c:v>8.422908782958984</c:v>
                </c:pt>
                <c:pt idx="302">
                  <c:v>14.7414722442627</c:v>
                </c:pt>
                <c:pt idx="303">
                  <c:v>44.94861602783203</c:v>
                </c:pt>
                <c:pt idx="304">
                  <c:v>17.66603469848633</c:v>
                </c:pt>
                <c:pt idx="305">
                  <c:v>89.77064514160156</c:v>
                </c:pt>
                <c:pt idx="306">
                  <c:v>57.72937774658203</c:v>
                </c:pt>
                <c:pt idx="307">
                  <c:v>-0.5164756178855896</c:v>
                </c:pt>
                <c:pt idx="308">
                  <c:v>2.198184251785278</c:v>
                </c:pt>
                <c:pt idx="309">
                  <c:v>89.76506805419922</c:v>
                </c:pt>
                <c:pt idx="310">
                  <c:v>2.192890882492065</c:v>
                </c:pt>
                <c:pt idx="311">
                  <c:v>91.10877990722656</c:v>
                </c:pt>
                <c:pt idx="312">
                  <c:v>2.122414112091064</c:v>
                </c:pt>
                <c:pt idx="313">
                  <c:v>7.662106037139893</c:v>
                </c:pt>
                <c:pt idx="314">
                  <c:v>8.997217178344727</c:v>
                </c:pt>
                <c:pt idx="315">
                  <c:v>96.04649353027344</c:v>
                </c:pt>
                <c:pt idx="316">
                  <c:v>89.75801849365234</c:v>
                </c:pt>
                <c:pt idx="317">
                  <c:v>81.05353546142578</c:v>
                </c:pt>
                <c:pt idx="318">
                  <c:v>96.13684844970703</c:v>
                </c:pt>
                <c:pt idx="319">
                  <c:v>1.945247054100037</c:v>
                </c:pt>
                <c:pt idx="320">
                  <c:v>89.76625823974609</c:v>
                </c:pt>
                <c:pt idx="321">
                  <c:v>8.039443016052246</c:v>
                </c:pt>
                <c:pt idx="322">
                  <c:v>92.74900054931641</c:v>
                </c:pt>
                <c:pt idx="323">
                  <c:v>2.10575532913208</c:v>
                </c:pt>
                <c:pt idx="324">
                  <c:v>1.233242869377136</c:v>
                </c:pt>
                <c:pt idx="325">
                  <c:v>2.236995697021484</c:v>
                </c:pt>
                <c:pt idx="326">
                  <c:v>2.194986820220947</c:v>
                </c:pt>
                <c:pt idx="327">
                  <c:v>1.133785605430603</c:v>
                </c:pt>
                <c:pt idx="328">
                  <c:v>0.01190765574574471</c:v>
                </c:pt>
                <c:pt idx="329">
                  <c:v>84.68511962890625</c:v>
                </c:pt>
                <c:pt idx="330">
                  <c:v>2.163773536682129</c:v>
                </c:pt>
                <c:pt idx="331">
                  <c:v>95.42513275146484</c:v>
                </c:pt>
                <c:pt idx="332">
                  <c:v>92.06678009033203</c:v>
                </c:pt>
                <c:pt idx="333">
                  <c:v>0.1944563686847687</c:v>
                </c:pt>
                <c:pt idx="334">
                  <c:v>94.76900482177734</c:v>
                </c:pt>
                <c:pt idx="335">
                  <c:v>0.0004536249907687306</c:v>
                </c:pt>
                <c:pt idx="336">
                  <c:v>93.24308013916016</c:v>
                </c:pt>
                <c:pt idx="337">
                  <c:v>1.231220722198486</c:v>
                </c:pt>
                <c:pt idx="338">
                  <c:v>88.56594848632812</c:v>
                </c:pt>
                <c:pt idx="339">
                  <c:v>74.13861083984375</c:v>
                </c:pt>
                <c:pt idx="340">
                  <c:v>54.31450653076172</c:v>
                </c:pt>
                <c:pt idx="341">
                  <c:v>89.88865661621094</c:v>
                </c:pt>
                <c:pt idx="342">
                  <c:v>0.09181193262338638</c:v>
                </c:pt>
                <c:pt idx="343">
                  <c:v>95.56244659423828</c:v>
                </c:pt>
                <c:pt idx="344">
                  <c:v>95.3143310546875</c:v>
                </c:pt>
                <c:pt idx="345">
                  <c:v>2.189730405807495</c:v>
                </c:pt>
                <c:pt idx="346">
                  <c:v>1.501930236816406</c:v>
                </c:pt>
                <c:pt idx="347">
                  <c:v>96.13673400878906</c:v>
                </c:pt>
                <c:pt idx="348">
                  <c:v>2.24257755279541</c:v>
                </c:pt>
                <c:pt idx="349">
                  <c:v>2.175977230072021</c:v>
                </c:pt>
                <c:pt idx="350">
                  <c:v>96.10785675048828</c:v>
                </c:pt>
                <c:pt idx="351">
                  <c:v>82.94219970703125</c:v>
                </c:pt>
                <c:pt idx="352">
                  <c:v>2.487624883651733</c:v>
                </c:pt>
                <c:pt idx="353">
                  <c:v>96.05658721923828</c:v>
                </c:pt>
                <c:pt idx="354">
                  <c:v>90.68939208984375</c:v>
                </c:pt>
                <c:pt idx="355">
                  <c:v>91.58749389648438</c:v>
                </c:pt>
                <c:pt idx="356">
                  <c:v>2.125000476837158</c:v>
                </c:pt>
                <c:pt idx="357">
                  <c:v>96.13679504394531</c:v>
                </c:pt>
                <c:pt idx="358">
                  <c:v>96.09914398193359</c:v>
                </c:pt>
                <c:pt idx="359">
                  <c:v>0.3970632553100586</c:v>
                </c:pt>
                <c:pt idx="360">
                  <c:v>95.54238891601562</c:v>
                </c:pt>
                <c:pt idx="361">
                  <c:v>0.3832954466342926</c:v>
                </c:pt>
                <c:pt idx="362">
                  <c:v>2.199630498886108</c:v>
                </c:pt>
                <c:pt idx="363">
                  <c:v>56.95983123779297</c:v>
                </c:pt>
                <c:pt idx="364">
                  <c:v>1.915462493896484</c:v>
                </c:pt>
                <c:pt idx="365">
                  <c:v>96.13680267333984</c:v>
                </c:pt>
                <c:pt idx="366">
                  <c:v>3.719638109207153</c:v>
                </c:pt>
                <c:pt idx="367">
                  <c:v>87.78680419921875</c:v>
                </c:pt>
                <c:pt idx="368">
                  <c:v>1.723888397216797</c:v>
                </c:pt>
                <c:pt idx="369">
                  <c:v>90.84064483642578</c:v>
                </c:pt>
                <c:pt idx="370">
                  <c:v>90.42833709716797</c:v>
                </c:pt>
                <c:pt idx="371">
                  <c:v>90.83060455322266</c:v>
                </c:pt>
                <c:pt idx="372">
                  <c:v>89.66560363769531</c:v>
                </c:pt>
                <c:pt idx="373">
                  <c:v>96.11670684814453</c:v>
                </c:pt>
                <c:pt idx="374">
                  <c:v>2.189515352249146</c:v>
                </c:pt>
                <c:pt idx="375">
                  <c:v>96.12739562988281</c:v>
                </c:pt>
                <c:pt idx="376">
                  <c:v>96.13489532470703</c:v>
                </c:pt>
                <c:pt idx="377">
                  <c:v>88.99121856689453</c:v>
                </c:pt>
                <c:pt idx="378">
                  <c:v>93.75125885009766</c:v>
                </c:pt>
                <c:pt idx="379">
                  <c:v>-0.3574093580245972</c:v>
                </c:pt>
                <c:pt idx="380">
                  <c:v>20.59251594543457</c:v>
                </c:pt>
                <c:pt idx="381">
                  <c:v>96.13317108154297</c:v>
                </c:pt>
                <c:pt idx="382">
                  <c:v>59.14271926879883</c:v>
                </c:pt>
                <c:pt idx="383">
                  <c:v>-0.7842115759849548</c:v>
                </c:pt>
                <c:pt idx="384">
                  <c:v>0.8968254327774048</c:v>
                </c:pt>
                <c:pt idx="385">
                  <c:v>93.73905944824219</c:v>
                </c:pt>
                <c:pt idx="386">
                  <c:v>6.493973255157471</c:v>
                </c:pt>
                <c:pt idx="387">
                  <c:v>14.82961654663086</c:v>
                </c:pt>
                <c:pt idx="388">
                  <c:v>96.05891418457031</c:v>
                </c:pt>
                <c:pt idx="389">
                  <c:v>3.565748691558838</c:v>
                </c:pt>
                <c:pt idx="390">
                  <c:v>89.73400115966797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93.2388</v>
      </c>
      <c r="B2">
        <v>90.29296875</v>
      </c>
      <c r="C2">
        <v>91.0234</v>
      </c>
      <c r="D2">
        <v>95.47750091552734</v>
      </c>
      <c r="E2">
        <v>96.2991</v>
      </c>
      <c r="F2">
        <v>89.76625823974609</v>
      </c>
      <c r="G2">
        <v>0</v>
      </c>
      <c r="H2">
        <v>0</v>
      </c>
    </row>
    <row r="3" spans="1:8">
      <c r="A3">
        <v>80.58620000000001</v>
      </c>
      <c r="B3">
        <v>87.98606109619141</v>
      </c>
      <c r="C3">
        <v>0</v>
      </c>
      <c r="D3">
        <v>2.199502468109131</v>
      </c>
      <c r="E3">
        <v>0</v>
      </c>
      <c r="F3">
        <v>2.199825048446655</v>
      </c>
      <c r="G3">
        <v>99</v>
      </c>
      <c r="H3">
        <v>99</v>
      </c>
    </row>
    <row r="4" spans="1:8">
      <c r="A4">
        <v>84.3704</v>
      </c>
      <c r="B4">
        <v>86.87760162353516</v>
      </c>
      <c r="C4">
        <v>0</v>
      </c>
      <c r="D4">
        <v>1.874823331832886</v>
      </c>
      <c r="E4">
        <v>88.0701</v>
      </c>
      <c r="F4">
        <v>87.54361724853516</v>
      </c>
      <c r="G4">
        <v>99</v>
      </c>
      <c r="H4">
        <v>0</v>
      </c>
    </row>
    <row r="5" spans="1:8">
      <c r="A5">
        <v>0</v>
      </c>
      <c r="B5">
        <v>1.389786243438721</v>
      </c>
      <c r="C5">
        <v>0</v>
      </c>
      <c r="D5">
        <v>2.187867164611816</v>
      </c>
      <c r="E5">
        <v>0</v>
      </c>
      <c r="F5">
        <v>2.200035572052002</v>
      </c>
      <c r="G5">
        <v>99</v>
      </c>
      <c r="H5">
        <v>99</v>
      </c>
    </row>
    <row r="6" spans="1:8">
      <c r="A6">
        <v>94.2636</v>
      </c>
      <c r="B6">
        <v>96.06351470947266</v>
      </c>
      <c r="C6">
        <v>68.7765</v>
      </c>
      <c r="D6">
        <v>66.97735595703125</v>
      </c>
      <c r="E6">
        <v>96.7841</v>
      </c>
      <c r="F6">
        <v>96.11070251464844</v>
      </c>
      <c r="G6">
        <v>0</v>
      </c>
      <c r="H6">
        <v>99</v>
      </c>
    </row>
    <row r="7" spans="1:8">
      <c r="A7">
        <v>93.8051</v>
      </c>
      <c r="B7">
        <v>89.81990814208984</v>
      </c>
      <c r="C7">
        <v>0</v>
      </c>
      <c r="D7">
        <v>14.26455879211426</v>
      </c>
      <c r="E7">
        <v>96.0889</v>
      </c>
      <c r="F7">
        <v>96.13648986816406</v>
      </c>
      <c r="G7">
        <v>99</v>
      </c>
      <c r="H7">
        <v>99</v>
      </c>
    </row>
    <row r="8" spans="1:8">
      <c r="A8">
        <v>94.3167</v>
      </c>
      <c r="B8">
        <v>96.077880859375</v>
      </c>
      <c r="C8">
        <v>89.5936</v>
      </c>
      <c r="D8">
        <v>89.73963165283203</v>
      </c>
      <c r="E8">
        <v>97.5325</v>
      </c>
      <c r="F8">
        <v>89.76416015625</v>
      </c>
    </row>
    <row r="9" spans="1:8">
      <c r="A9">
        <v>94.6268</v>
      </c>
      <c r="B9">
        <v>89.78069305419922</v>
      </c>
      <c r="C9">
        <v>94.2243</v>
      </c>
      <c r="D9">
        <v>96.03879547119141</v>
      </c>
      <c r="E9">
        <v>0</v>
      </c>
      <c r="F9">
        <v>2.024042367935181</v>
      </c>
    </row>
    <row r="10" spans="1:8">
      <c r="A10">
        <v>0</v>
      </c>
      <c r="B10">
        <v>2.034705400466919</v>
      </c>
      <c r="C10">
        <v>87.0295</v>
      </c>
      <c r="D10">
        <v>78.91013336181641</v>
      </c>
      <c r="E10">
        <v>0</v>
      </c>
      <c r="F10">
        <v>1.274806976318359</v>
      </c>
    </row>
    <row r="11" spans="1:8">
      <c r="A11">
        <v>95.149</v>
      </c>
      <c r="B11">
        <v>90.48284912109375</v>
      </c>
      <c r="C11">
        <v>0</v>
      </c>
      <c r="D11">
        <v>2.193110466003418</v>
      </c>
      <c r="E11">
        <v>94.40819999999999</v>
      </c>
      <c r="F11">
        <v>89.75701141357422</v>
      </c>
    </row>
    <row r="12" spans="1:8">
      <c r="A12">
        <v>93.5908</v>
      </c>
      <c r="B12">
        <v>94.35137939453125</v>
      </c>
      <c r="C12">
        <v>0</v>
      </c>
      <c r="D12">
        <v>2.178212881088257</v>
      </c>
      <c r="E12">
        <v>93.5943</v>
      </c>
      <c r="F12">
        <v>89.76625061035156</v>
      </c>
    </row>
    <row r="13" spans="1:8">
      <c r="A13">
        <v>94.5488</v>
      </c>
      <c r="B13">
        <v>95.84440612792969</v>
      </c>
      <c r="C13">
        <v>0</v>
      </c>
      <c r="D13">
        <v>2.179134845733643</v>
      </c>
      <c r="E13">
        <v>0</v>
      </c>
      <c r="F13">
        <v>0.06927207112312317</v>
      </c>
    </row>
    <row r="14" spans="1:8">
      <c r="A14">
        <v>94.5891</v>
      </c>
      <c r="B14">
        <v>95.94089508056641</v>
      </c>
      <c r="C14">
        <v>68.28440000000001</v>
      </c>
      <c r="D14">
        <v>59.23797988891602</v>
      </c>
      <c r="E14">
        <v>97.7777</v>
      </c>
      <c r="F14">
        <v>95.51902770996094</v>
      </c>
    </row>
    <row r="15" spans="1:8">
      <c r="A15">
        <v>0</v>
      </c>
      <c r="B15">
        <v>2.156042814254761</v>
      </c>
      <c r="C15">
        <v>0</v>
      </c>
      <c r="D15">
        <v>2.189705371856689</v>
      </c>
      <c r="E15">
        <v>93.9735</v>
      </c>
      <c r="F15">
        <v>95.77834320068359</v>
      </c>
    </row>
    <row r="16" spans="1:8">
      <c r="A16">
        <v>0</v>
      </c>
      <c r="B16">
        <v>2.198771953582764</v>
      </c>
      <c r="C16">
        <v>0</v>
      </c>
      <c r="D16">
        <v>13.61530113220215</v>
      </c>
      <c r="E16">
        <v>0</v>
      </c>
      <c r="F16">
        <v>2.190298795700073</v>
      </c>
    </row>
    <row r="17" spans="1:6">
      <c r="A17">
        <v>0</v>
      </c>
      <c r="B17">
        <v>2.195939779281616</v>
      </c>
      <c r="C17">
        <v>0</v>
      </c>
      <c r="D17">
        <v>2.195699691772461</v>
      </c>
      <c r="E17">
        <v>0</v>
      </c>
      <c r="F17">
        <v>2.190141201019287</v>
      </c>
    </row>
    <row r="18" spans="1:6">
      <c r="A18">
        <v>0</v>
      </c>
      <c r="B18">
        <v>0.7383070588111877</v>
      </c>
      <c r="C18">
        <v>0</v>
      </c>
      <c r="D18">
        <v>-0.7461468577384949</v>
      </c>
      <c r="E18">
        <v>75.7182</v>
      </c>
      <c r="F18">
        <v>96.01891326904297</v>
      </c>
    </row>
    <row r="19" spans="1:6">
      <c r="A19">
        <v>97.69</v>
      </c>
      <c r="B19">
        <v>96.13576507568359</v>
      </c>
      <c r="C19">
        <v>0</v>
      </c>
      <c r="D19">
        <v>1.415681123733521</v>
      </c>
      <c r="E19">
        <v>0</v>
      </c>
      <c r="F19">
        <v>2.200051784515381</v>
      </c>
    </row>
    <row r="20" spans="1:6">
      <c r="A20">
        <v>96.5077</v>
      </c>
      <c r="B20">
        <v>96.13253784179688</v>
      </c>
      <c r="C20">
        <v>0</v>
      </c>
      <c r="D20">
        <v>1.552347421646118</v>
      </c>
      <c r="E20">
        <v>70.7677</v>
      </c>
      <c r="F20">
        <v>89.76617431640625</v>
      </c>
    </row>
    <row r="21" spans="1:6">
      <c r="A21">
        <v>94.7877</v>
      </c>
      <c r="B21">
        <v>90.28551483154297</v>
      </c>
      <c r="C21">
        <v>96.6142</v>
      </c>
      <c r="D21">
        <v>93.99385833740234</v>
      </c>
      <c r="E21">
        <v>0</v>
      </c>
      <c r="F21">
        <v>1.045598268508911</v>
      </c>
    </row>
    <row r="22" spans="1:6">
      <c r="A22">
        <v>94.6808</v>
      </c>
      <c r="B22">
        <v>95.22393798828125</v>
      </c>
      <c r="C22">
        <v>95.6961</v>
      </c>
      <c r="D22">
        <v>95.33251953125</v>
      </c>
      <c r="E22">
        <v>67.3374</v>
      </c>
      <c r="F22">
        <v>59.23911666870117</v>
      </c>
    </row>
    <row r="23" spans="1:6">
      <c r="A23">
        <v>0</v>
      </c>
      <c r="B23">
        <v>2.18108057975769</v>
      </c>
      <c r="C23">
        <v>0</v>
      </c>
      <c r="D23">
        <v>0.3433572947978973</v>
      </c>
      <c r="E23">
        <v>0</v>
      </c>
      <c r="F23">
        <v>-0.5461586117744446</v>
      </c>
    </row>
    <row r="24" spans="1:6">
      <c r="A24">
        <v>0</v>
      </c>
      <c r="B24">
        <v>1.671686172485352</v>
      </c>
      <c r="C24">
        <v>79.1836</v>
      </c>
      <c r="D24">
        <v>95.01154327392578</v>
      </c>
      <c r="E24">
        <v>94.6263</v>
      </c>
      <c r="F24">
        <v>95.64649963378906</v>
      </c>
    </row>
    <row r="25" spans="1:6">
      <c r="A25">
        <v>0</v>
      </c>
      <c r="B25">
        <v>2.339943647384644</v>
      </c>
      <c r="C25">
        <v>97.3883</v>
      </c>
      <c r="D25">
        <v>94.98060607910156</v>
      </c>
      <c r="E25">
        <v>0</v>
      </c>
      <c r="F25">
        <v>0.3873883783817291</v>
      </c>
    </row>
    <row r="26" spans="1:6">
      <c r="A26">
        <v>0</v>
      </c>
      <c r="B26">
        <v>2.199698209762573</v>
      </c>
      <c r="C26">
        <v>0</v>
      </c>
      <c r="D26">
        <v>1.783347129821777</v>
      </c>
      <c r="E26">
        <v>0</v>
      </c>
      <c r="F26">
        <v>2.172321796417236</v>
      </c>
    </row>
    <row r="27" spans="1:6">
      <c r="A27">
        <v>62.2318</v>
      </c>
      <c r="B27">
        <v>82.68488311767578</v>
      </c>
      <c r="C27">
        <v>95.4988</v>
      </c>
      <c r="D27">
        <v>94.5618896484375</v>
      </c>
      <c r="E27">
        <v>0</v>
      </c>
      <c r="F27">
        <v>96.06051635742188</v>
      </c>
    </row>
    <row r="28" spans="1:6">
      <c r="A28">
        <v>98.542</v>
      </c>
      <c r="B28">
        <v>89.76604461669922</v>
      </c>
      <c r="C28">
        <v>93.9136</v>
      </c>
      <c r="D28">
        <v>95.80063629150391</v>
      </c>
      <c r="E28">
        <v>55.7988</v>
      </c>
      <c r="F28">
        <v>96.05094909667969</v>
      </c>
    </row>
    <row r="29" spans="1:6">
      <c r="A29">
        <v>0</v>
      </c>
      <c r="B29">
        <v>-0.4390869140625</v>
      </c>
      <c r="C29">
        <v>94.72069999999999</v>
      </c>
      <c r="D29">
        <v>95.66876220703125</v>
      </c>
      <c r="E29">
        <v>0</v>
      </c>
      <c r="F29">
        <v>2.166110992431641</v>
      </c>
    </row>
    <row r="30" spans="1:6">
      <c r="A30">
        <v>0</v>
      </c>
      <c r="B30">
        <v>-0.5011259913444519</v>
      </c>
      <c r="C30">
        <v>92.5977</v>
      </c>
      <c r="D30">
        <v>94.20661163330078</v>
      </c>
      <c r="E30">
        <v>90.9726</v>
      </c>
      <c r="F30">
        <v>59.23911666870117</v>
      </c>
    </row>
    <row r="31" spans="1:6">
      <c r="A31">
        <v>0</v>
      </c>
      <c r="B31">
        <v>2.182444334030151</v>
      </c>
      <c r="C31">
        <v>93.9648</v>
      </c>
      <c r="D31">
        <v>95.78240203857422</v>
      </c>
      <c r="E31">
        <v>94.28400000000001</v>
      </c>
      <c r="F31">
        <v>96.02918243408203</v>
      </c>
    </row>
    <row r="32" spans="1:6">
      <c r="A32">
        <v>0</v>
      </c>
      <c r="B32">
        <v>2.023886203765869</v>
      </c>
      <c r="C32">
        <v>95.4225</v>
      </c>
      <c r="D32">
        <v>89.82295989990234</v>
      </c>
      <c r="E32">
        <v>86.7184</v>
      </c>
      <c r="F32">
        <v>2.166152238845825</v>
      </c>
    </row>
    <row r="33" spans="1:6">
      <c r="A33">
        <v>96.86579999999999</v>
      </c>
      <c r="B33">
        <v>89.75452423095703</v>
      </c>
      <c r="C33">
        <v>94.92140000000001</v>
      </c>
      <c r="D33">
        <v>96.13621520996094</v>
      </c>
      <c r="E33">
        <v>24.6551</v>
      </c>
      <c r="F33">
        <v>18.82048225402832</v>
      </c>
    </row>
    <row r="34" spans="1:6">
      <c r="A34">
        <v>70.28100000000001</v>
      </c>
      <c r="B34">
        <v>16.20244789123535</v>
      </c>
      <c r="C34">
        <v>95.09950000000001</v>
      </c>
      <c r="D34">
        <v>96.13681793212891</v>
      </c>
      <c r="E34">
        <v>0</v>
      </c>
      <c r="F34">
        <v>2.201560020446777</v>
      </c>
    </row>
    <row r="35" spans="1:6">
      <c r="A35">
        <v>0</v>
      </c>
      <c r="B35">
        <v>-0.7731508016586304</v>
      </c>
      <c r="C35">
        <v>92.07380000000001</v>
      </c>
      <c r="D35">
        <v>93.75700378417969</v>
      </c>
      <c r="E35">
        <v>0</v>
      </c>
      <c r="F35">
        <v>2.199894189834595</v>
      </c>
    </row>
    <row r="36" spans="1:6">
      <c r="A36">
        <v>0</v>
      </c>
      <c r="B36">
        <v>2.194840908050537</v>
      </c>
      <c r="C36">
        <v>94.7189</v>
      </c>
      <c r="D36">
        <v>96.13516235351562</v>
      </c>
      <c r="E36">
        <v>94.44029999999999</v>
      </c>
      <c r="F36">
        <v>90.00211334228516</v>
      </c>
    </row>
    <row r="37" spans="1:6">
      <c r="A37">
        <v>0</v>
      </c>
      <c r="B37">
        <v>2.198920726776123</v>
      </c>
      <c r="C37">
        <v>90.45099999999999</v>
      </c>
      <c r="D37">
        <v>89.50556945800781</v>
      </c>
      <c r="E37">
        <v>0</v>
      </c>
      <c r="F37">
        <v>2.1988205909729</v>
      </c>
    </row>
    <row r="38" spans="1:6">
      <c r="A38">
        <v>0</v>
      </c>
      <c r="B38">
        <v>2.028637409210205</v>
      </c>
      <c r="C38">
        <v>89.971</v>
      </c>
      <c r="D38">
        <v>89.74382781982422</v>
      </c>
      <c r="E38">
        <v>86.19970000000001</v>
      </c>
      <c r="F38">
        <v>61.29946517944336</v>
      </c>
    </row>
    <row r="39" spans="1:6">
      <c r="A39">
        <v>0</v>
      </c>
      <c r="B39">
        <v>-0.6122950911521912</v>
      </c>
      <c r="C39">
        <v>81.1981</v>
      </c>
      <c r="D39">
        <v>70.30384826660156</v>
      </c>
      <c r="E39">
        <v>0</v>
      </c>
      <c r="F39">
        <v>59.2172966003418</v>
      </c>
    </row>
    <row r="40" spans="1:6">
      <c r="A40">
        <v>0</v>
      </c>
      <c r="B40">
        <v>2.150431394577026</v>
      </c>
      <c r="C40">
        <v>94.61190000000001</v>
      </c>
      <c r="D40">
        <v>90.31895446777344</v>
      </c>
      <c r="E40">
        <v>97.63800000000001</v>
      </c>
      <c r="F40">
        <v>95.47936248779297</v>
      </c>
    </row>
    <row r="41" spans="1:6">
      <c r="A41">
        <v>0</v>
      </c>
      <c r="B41">
        <v>2.187033653259277</v>
      </c>
      <c r="C41">
        <v>94.7611</v>
      </c>
      <c r="D41">
        <v>91.16345977783203</v>
      </c>
      <c r="E41">
        <v>36.7921</v>
      </c>
      <c r="F41">
        <v>2.414164304733276</v>
      </c>
    </row>
    <row r="42" spans="1:6">
      <c r="A42">
        <v>0</v>
      </c>
      <c r="B42">
        <v>2.329950571060181</v>
      </c>
      <c r="C42">
        <v>0</v>
      </c>
      <c r="D42">
        <v>2.164834022521973</v>
      </c>
      <c r="E42">
        <v>41.033</v>
      </c>
      <c r="F42">
        <v>81.71633911132812</v>
      </c>
    </row>
    <row r="43" spans="1:6">
      <c r="A43">
        <v>0</v>
      </c>
      <c r="B43">
        <v>2.264023303985596</v>
      </c>
      <c r="C43">
        <v>0</v>
      </c>
      <c r="D43">
        <v>2.199113607406616</v>
      </c>
      <c r="E43">
        <v>96.66849999999999</v>
      </c>
      <c r="F43">
        <v>89.76789855957031</v>
      </c>
    </row>
    <row r="44" spans="1:6">
      <c r="A44">
        <v>46.4927</v>
      </c>
      <c r="B44">
        <v>58.3888053894043</v>
      </c>
      <c r="C44">
        <v>0</v>
      </c>
      <c r="D44">
        <v>2.086197853088379</v>
      </c>
      <c r="E44">
        <v>92.40940000000001</v>
      </c>
      <c r="F44">
        <v>89.09550476074219</v>
      </c>
    </row>
    <row r="45" spans="1:6">
      <c r="A45">
        <v>0</v>
      </c>
      <c r="B45">
        <v>-0.391085147857666</v>
      </c>
      <c r="C45">
        <v>0</v>
      </c>
      <c r="D45">
        <v>14.74357509613037</v>
      </c>
      <c r="E45">
        <v>0</v>
      </c>
      <c r="F45">
        <v>92.22037506103516</v>
      </c>
    </row>
    <row r="46" spans="1:6">
      <c r="A46">
        <v>0</v>
      </c>
      <c r="B46">
        <v>-1.004785299301147</v>
      </c>
      <c r="C46">
        <v>0</v>
      </c>
      <c r="D46">
        <v>2.187926054000854</v>
      </c>
      <c r="E46">
        <v>90.426</v>
      </c>
      <c r="F46">
        <v>12.65476226806641</v>
      </c>
    </row>
    <row r="47" spans="1:6">
      <c r="A47">
        <v>95.05540000000001</v>
      </c>
      <c r="B47">
        <v>91.03527069091797</v>
      </c>
      <c r="C47">
        <v>0</v>
      </c>
      <c r="D47">
        <v>2.048032999038696</v>
      </c>
      <c r="E47">
        <v>92.2792</v>
      </c>
      <c r="F47">
        <v>90.33954620361328</v>
      </c>
    </row>
    <row r="48" spans="1:6">
      <c r="A48">
        <v>64.0946</v>
      </c>
      <c r="B48">
        <v>59.1971549987793</v>
      </c>
      <c r="C48">
        <v>0</v>
      </c>
      <c r="D48">
        <v>2.462771415710449</v>
      </c>
      <c r="E48">
        <v>95.2355</v>
      </c>
      <c r="F48">
        <v>96.13671112060547</v>
      </c>
    </row>
    <row r="49" spans="1:6">
      <c r="A49">
        <v>0</v>
      </c>
      <c r="B49">
        <v>0.4457911252975464</v>
      </c>
      <c r="C49">
        <v>0</v>
      </c>
      <c r="D49">
        <v>14.7475700378418</v>
      </c>
      <c r="E49">
        <v>0</v>
      </c>
      <c r="F49">
        <v>-3.343531370162964</v>
      </c>
    </row>
    <row r="50" spans="1:6">
      <c r="A50">
        <v>0</v>
      </c>
      <c r="B50">
        <v>-0.9284216165542603</v>
      </c>
      <c r="C50">
        <v>0</v>
      </c>
      <c r="D50">
        <v>-0.9385663270950317</v>
      </c>
      <c r="E50">
        <v>60.2136</v>
      </c>
      <c r="F50">
        <v>28.30573463439941</v>
      </c>
    </row>
    <row r="51" spans="1:6">
      <c r="A51">
        <v>0</v>
      </c>
      <c r="B51">
        <v>0.84405916929245</v>
      </c>
      <c r="C51">
        <v>0</v>
      </c>
      <c r="D51">
        <v>1.934563279151917</v>
      </c>
      <c r="E51">
        <v>97.8107</v>
      </c>
      <c r="F51">
        <v>96.1368408203125</v>
      </c>
    </row>
    <row r="52" spans="1:6">
      <c r="A52">
        <v>96.81059999999999</v>
      </c>
      <c r="B52">
        <v>89.77411651611328</v>
      </c>
      <c r="C52">
        <v>0</v>
      </c>
      <c r="D52">
        <v>-0.7752333283424377</v>
      </c>
      <c r="E52">
        <v>52.4695</v>
      </c>
      <c r="F52">
        <v>-0.3414176106452942</v>
      </c>
    </row>
    <row r="53" spans="1:6">
      <c r="A53">
        <v>55.4464</v>
      </c>
      <c r="B53">
        <v>54.50843811035156</v>
      </c>
      <c r="C53">
        <v>0</v>
      </c>
      <c r="D53">
        <v>1.601200461387634</v>
      </c>
      <c r="E53">
        <v>0</v>
      </c>
      <c r="F53">
        <v>2.199006080627441</v>
      </c>
    </row>
    <row r="54" spans="1:6">
      <c r="A54">
        <v>0</v>
      </c>
      <c r="B54">
        <v>-0.06342649459838867</v>
      </c>
      <c r="C54">
        <v>59.69480000000001</v>
      </c>
      <c r="D54">
        <v>58.82405090332031</v>
      </c>
      <c r="E54">
        <v>55.2559</v>
      </c>
      <c r="F54">
        <v>2.046035766601562</v>
      </c>
    </row>
    <row r="55" spans="1:6">
      <c r="A55">
        <v>0</v>
      </c>
      <c r="B55">
        <v>2.198315382003784</v>
      </c>
      <c r="C55">
        <v>0</v>
      </c>
      <c r="D55">
        <v>-0.7352731227874756</v>
      </c>
      <c r="E55">
        <v>0</v>
      </c>
      <c r="F55">
        <v>2.200500965118408</v>
      </c>
    </row>
    <row r="56" spans="1:6">
      <c r="A56">
        <v>79.55880000000001</v>
      </c>
      <c r="B56">
        <v>83.41423797607422</v>
      </c>
      <c r="C56">
        <v>0</v>
      </c>
      <c r="D56">
        <v>2.143864154815674</v>
      </c>
      <c r="E56">
        <v>92.9953</v>
      </c>
      <c r="F56">
        <v>96.12024688720703</v>
      </c>
    </row>
    <row r="57" spans="1:6">
      <c r="A57">
        <v>0</v>
      </c>
      <c r="B57">
        <v>1.859830141067505</v>
      </c>
      <c r="C57">
        <v>0</v>
      </c>
      <c r="D57">
        <v>3.487212657928467</v>
      </c>
      <c r="E57">
        <v>58.6329</v>
      </c>
      <c r="F57">
        <v>65.70463562011719</v>
      </c>
    </row>
    <row r="58" spans="1:6">
      <c r="A58">
        <v>0</v>
      </c>
      <c r="B58">
        <v>-0.3564947545528412</v>
      </c>
      <c r="C58">
        <v>0</v>
      </c>
      <c r="D58">
        <v>2.188497543334961</v>
      </c>
      <c r="E58">
        <v>27.5735</v>
      </c>
      <c r="F58">
        <v>19.4722957611084</v>
      </c>
    </row>
    <row r="59" spans="1:6">
      <c r="A59">
        <v>57.4287</v>
      </c>
      <c r="B59">
        <v>64.0233154296875</v>
      </c>
      <c r="C59">
        <v>0</v>
      </c>
      <c r="D59">
        <v>2.201458215713501</v>
      </c>
      <c r="E59">
        <v>0</v>
      </c>
      <c r="F59">
        <v>2.095499992370605</v>
      </c>
    </row>
    <row r="60" spans="1:6">
      <c r="A60">
        <v>0</v>
      </c>
      <c r="B60">
        <v>1.649283289909363</v>
      </c>
      <c r="C60">
        <v>0</v>
      </c>
      <c r="D60">
        <v>0.5186656713485718</v>
      </c>
      <c r="E60">
        <v>95.5249</v>
      </c>
      <c r="F60">
        <v>94.20442199707031</v>
      </c>
    </row>
    <row r="61" spans="1:6">
      <c r="A61">
        <v>0</v>
      </c>
      <c r="B61">
        <v>1.656501531600952</v>
      </c>
      <c r="C61">
        <v>74.66330000000001</v>
      </c>
      <c r="D61">
        <v>79.17144012451172</v>
      </c>
      <c r="E61">
        <v>0</v>
      </c>
      <c r="F61">
        <v>2.112220764160156</v>
      </c>
    </row>
    <row r="62" spans="1:6">
      <c r="A62">
        <v>60.7216</v>
      </c>
      <c r="B62">
        <v>51.52798843383789</v>
      </c>
      <c r="C62">
        <v>90.58</v>
      </c>
      <c r="D62">
        <v>95.38084411621094</v>
      </c>
      <c r="E62">
        <v>95.947</v>
      </c>
      <c r="F62">
        <v>78.00072479248047</v>
      </c>
    </row>
    <row r="63" spans="1:6">
      <c r="A63">
        <v>65.94889999999999</v>
      </c>
      <c r="B63">
        <v>58.78615951538086</v>
      </c>
      <c r="C63">
        <v>75.8434</v>
      </c>
      <c r="D63">
        <v>70.52018737792969</v>
      </c>
      <c r="E63">
        <v>0</v>
      </c>
      <c r="F63">
        <v>2.199708700180054</v>
      </c>
    </row>
    <row r="64" spans="1:6">
      <c r="A64">
        <v>91.1044</v>
      </c>
      <c r="B64">
        <v>89.74217224121094</v>
      </c>
      <c r="C64">
        <v>80.61539999999999</v>
      </c>
      <c r="D64">
        <v>81.93716430664062</v>
      </c>
      <c r="E64">
        <v>72.6528</v>
      </c>
      <c r="F64">
        <v>95.97735595703125</v>
      </c>
    </row>
    <row r="65" spans="1:6">
      <c r="A65">
        <v>90.3034</v>
      </c>
      <c r="B65">
        <v>89.75017547607422</v>
      </c>
      <c r="C65">
        <v>71.90779999999999</v>
      </c>
      <c r="D65">
        <v>59.1111946105957</v>
      </c>
      <c r="E65">
        <v>91.5611</v>
      </c>
      <c r="F65">
        <v>90.34330749511719</v>
      </c>
    </row>
    <row r="66" spans="1:6">
      <c r="A66">
        <v>97.5889</v>
      </c>
      <c r="B66">
        <v>92.55149841308594</v>
      </c>
      <c r="C66">
        <v>74.8188</v>
      </c>
      <c r="D66">
        <v>59.23907852172852</v>
      </c>
      <c r="E66">
        <v>39.3514</v>
      </c>
      <c r="F66">
        <v>9.421343803405762</v>
      </c>
    </row>
    <row r="67" spans="1:6">
      <c r="A67">
        <v>88.6165</v>
      </c>
      <c r="B67">
        <v>89.74404907226562</v>
      </c>
      <c r="C67">
        <v>98.24120000000001</v>
      </c>
      <c r="D67">
        <v>96.10065460205078</v>
      </c>
      <c r="E67">
        <v>0</v>
      </c>
      <c r="F67">
        <v>0.3337015807628632</v>
      </c>
    </row>
    <row r="68" spans="1:6">
      <c r="A68">
        <v>88.33880000000001</v>
      </c>
      <c r="B68">
        <v>89.74843597412109</v>
      </c>
      <c r="C68">
        <v>93.54000000000001</v>
      </c>
      <c r="D68">
        <v>95.28467559814453</v>
      </c>
      <c r="E68">
        <v>94.0749</v>
      </c>
      <c r="F68">
        <v>94.18057250976562</v>
      </c>
    </row>
    <row r="69" spans="1:6">
      <c r="A69">
        <v>98.26179999999999</v>
      </c>
      <c r="B69">
        <v>90.51819610595703</v>
      </c>
      <c r="C69">
        <v>89.574</v>
      </c>
      <c r="D69">
        <v>91.33418273925781</v>
      </c>
      <c r="E69">
        <v>85.733</v>
      </c>
      <c r="F69">
        <v>96.07406616210938</v>
      </c>
    </row>
    <row r="70" spans="1:6">
      <c r="A70">
        <v>85.81189999999999</v>
      </c>
      <c r="B70">
        <v>89.69503784179688</v>
      </c>
      <c r="C70">
        <v>96.7962</v>
      </c>
      <c r="D70">
        <v>96.13671112060547</v>
      </c>
      <c r="E70">
        <v>0</v>
      </c>
      <c r="F70">
        <v>2.20022988319397</v>
      </c>
    </row>
    <row r="71" spans="1:6">
      <c r="A71">
        <v>92.5996</v>
      </c>
      <c r="B71">
        <v>95.92695617675781</v>
      </c>
      <c r="C71">
        <v>96.8837</v>
      </c>
      <c r="D71">
        <v>96.1368408203125</v>
      </c>
      <c r="E71">
        <v>0</v>
      </c>
      <c r="F71">
        <v>0.7781347632408142</v>
      </c>
    </row>
    <row r="72" spans="1:6">
      <c r="A72">
        <v>78.8241</v>
      </c>
      <c r="B72">
        <v>82.88047027587891</v>
      </c>
      <c r="C72">
        <v>81.238</v>
      </c>
      <c r="D72">
        <v>89.39556884765625</v>
      </c>
      <c r="E72">
        <v>94.26949999999999</v>
      </c>
      <c r="F72">
        <v>95.79631805419922</v>
      </c>
    </row>
    <row r="73" spans="1:6">
      <c r="A73">
        <v>92.8728</v>
      </c>
      <c r="B73">
        <v>96.09986877441406</v>
      </c>
      <c r="C73">
        <v>84.5605</v>
      </c>
      <c r="D73">
        <v>89.35762786865234</v>
      </c>
      <c r="E73">
        <v>95.1549</v>
      </c>
      <c r="F73">
        <v>94.22385406494141</v>
      </c>
    </row>
    <row r="74" spans="1:6">
      <c r="A74">
        <v>98.77760000000001</v>
      </c>
      <c r="B74">
        <v>96.10902404785156</v>
      </c>
      <c r="C74">
        <v>92.2518</v>
      </c>
      <c r="D74">
        <v>89.69838714599609</v>
      </c>
      <c r="E74">
        <v>95.4374</v>
      </c>
      <c r="F74">
        <v>96.13682556152344</v>
      </c>
    </row>
    <row r="75" spans="1:6">
      <c r="A75">
        <v>0</v>
      </c>
      <c r="B75">
        <v>1.141003847122192</v>
      </c>
      <c r="C75">
        <v>90.22629999999999</v>
      </c>
      <c r="D75">
        <v>95.74736785888672</v>
      </c>
      <c r="E75">
        <v>98.0594</v>
      </c>
      <c r="F75">
        <v>96.13649749755859</v>
      </c>
    </row>
    <row r="76" spans="1:6">
      <c r="A76">
        <v>93.1692</v>
      </c>
      <c r="B76">
        <v>94.73600006103516</v>
      </c>
      <c r="C76">
        <v>96.64960000000001</v>
      </c>
      <c r="D76">
        <v>95.64923095703125</v>
      </c>
      <c r="E76">
        <v>0</v>
      </c>
      <c r="F76">
        <v>2.202156543731689</v>
      </c>
    </row>
    <row r="77" spans="1:6">
      <c r="A77">
        <v>96.41079999999999</v>
      </c>
      <c r="B77">
        <v>94.28125762939453</v>
      </c>
      <c r="C77">
        <v>98.54519999999999</v>
      </c>
      <c r="D77">
        <v>91.79854583740234</v>
      </c>
      <c r="E77">
        <v>84.64230000000001</v>
      </c>
      <c r="F77">
        <v>64.98536682128906</v>
      </c>
    </row>
    <row r="78" spans="1:6">
      <c r="A78">
        <v>98.1438</v>
      </c>
      <c r="B78">
        <v>95.40650939941406</v>
      </c>
      <c r="C78">
        <v>95.7197</v>
      </c>
      <c r="D78">
        <v>94.99465942382812</v>
      </c>
      <c r="E78">
        <v>64.6464</v>
      </c>
      <c r="F78">
        <v>7.428277015686035</v>
      </c>
    </row>
    <row r="79" spans="1:6">
      <c r="A79">
        <v>0</v>
      </c>
      <c r="B79">
        <v>0.5791612863540649</v>
      </c>
      <c r="C79">
        <v>94.5551</v>
      </c>
      <c r="D79">
        <v>96.03177642822266</v>
      </c>
      <c r="E79">
        <v>93.7921</v>
      </c>
      <c r="F79">
        <v>80.40254211425781</v>
      </c>
    </row>
    <row r="80" spans="1:6">
      <c r="A80">
        <v>98.557</v>
      </c>
      <c r="B80">
        <v>95.82749176025391</v>
      </c>
      <c r="C80">
        <v>80.3233</v>
      </c>
      <c r="D80">
        <v>66.353515625</v>
      </c>
      <c r="E80">
        <v>49.6912</v>
      </c>
      <c r="F80">
        <v>89.69062042236328</v>
      </c>
    </row>
    <row r="81" spans="1:6">
      <c r="A81">
        <v>83.1486</v>
      </c>
      <c r="B81">
        <v>88.01279449462891</v>
      </c>
      <c r="C81">
        <v>0</v>
      </c>
      <c r="D81">
        <v>14.25171947479248</v>
      </c>
      <c r="E81">
        <v>0</v>
      </c>
      <c r="F81">
        <v>0.5490998029708862</v>
      </c>
    </row>
    <row r="82" spans="1:6">
      <c r="A82">
        <v>86.00709999999999</v>
      </c>
      <c r="B82">
        <v>91.88030242919922</v>
      </c>
      <c r="C82">
        <v>91.5534</v>
      </c>
      <c r="D82">
        <v>96.04029083251953</v>
      </c>
      <c r="E82">
        <v>97.32899999999999</v>
      </c>
      <c r="F82">
        <v>93.98509216308594</v>
      </c>
    </row>
    <row r="83" spans="1:6">
      <c r="A83">
        <v>94.28060000000001</v>
      </c>
      <c r="B83">
        <v>93.70779418945312</v>
      </c>
      <c r="C83">
        <v>88.82899999999999</v>
      </c>
      <c r="D83">
        <v>85.39480590820312</v>
      </c>
      <c r="E83">
        <v>97.5809</v>
      </c>
      <c r="F83">
        <v>90.23719024658203</v>
      </c>
    </row>
    <row r="84" spans="1:6">
      <c r="A84">
        <v>94.4671</v>
      </c>
      <c r="B84">
        <v>96.11721038818359</v>
      </c>
      <c r="C84">
        <v>96.0557</v>
      </c>
      <c r="D84">
        <v>96.04446411132812</v>
      </c>
      <c r="E84">
        <v>0</v>
      </c>
      <c r="F84">
        <v>2.065089464187622</v>
      </c>
    </row>
    <row r="85" spans="1:6">
      <c r="A85">
        <v>98.2807</v>
      </c>
      <c r="B85">
        <v>96.13327026367188</v>
      </c>
      <c r="C85">
        <v>96.0518</v>
      </c>
      <c r="D85">
        <v>95.92235565185547</v>
      </c>
      <c r="E85">
        <v>60.5714</v>
      </c>
      <c r="F85">
        <v>89.69609832763672</v>
      </c>
    </row>
    <row r="86" spans="1:6">
      <c r="A86">
        <v>82.54730000000001</v>
      </c>
      <c r="B86">
        <v>86.07548522949219</v>
      </c>
      <c r="C86">
        <v>86.485</v>
      </c>
      <c r="D86">
        <v>85.09822082519531</v>
      </c>
      <c r="E86">
        <v>0</v>
      </c>
      <c r="F86">
        <v>65.59994506835938</v>
      </c>
    </row>
    <row r="87" spans="1:6">
      <c r="A87">
        <v>92.8061</v>
      </c>
      <c r="B87">
        <v>95.73766326904297</v>
      </c>
      <c r="C87">
        <v>95.3715</v>
      </c>
      <c r="D87">
        <v>93.80752563476562</v>
      </c>
      <c r="E87">
        <v>94.4075</v>
      </c>
      <c r="F87">
        <v>89.76566314697266</v>
      </c>
    </row>
    <row r="88" spans="1:6">
      <c r="A88">
        <v>74.2051</v>
      </c>
      <c r="B88">
        <v>68.79450225830078</v>
      </c>
      <c r="C88">
        <v>81.2094</v>
      </c>
      <c r="D88">
        <v>92.93161010742188</v>
      </c>
      <c r="E88">
        <v>0</v>
      </c>
      <c r="F88">
        <v>1.562324285507202</v>
      </c>
    </row>
    <row r="89" spans="1:6">
      <c r="A89">
        <v>98.00060000000001</v>
      </c>
      <c r="B89">
        <v>96.11060333251953</v>
      </c>
      <c r="C89">
        <v>0</v>
      </c>
      <c r="D89">
        <v>0.1506594717502594</v>
      </c>
      <c r="E89">
        <v>0</v>
      </c>
      <c r="F89">
        <v>2.085225820541382</v>
      </c>
    </row>
    <row r="90" spans="1:6">
      <c r="A90">
        <v>0</v>
      </c>
      <c r="B90">
        <v>6.619504928588867</v>
      </c>
      <c r="C90">
        <v>94.8338</v>
      </c>
      <c r="D90">
        <v>95.30638885498047</v>
      </c>
      <c r="E90">
        <v>93.3051</v>
      </c>
      <c r="F90">
        <v>90.74971008300781</v>
      </c>
    </row>
    <row r="91" spans="1:6">
      <c r="A91">
        <v>96.3248</v>
      </c>
      <c r="B91">
        <v>95.07181549072266</v>
      </c>
      <c r="C91">
        <v>94.1039</v>
      </c>
      <c r="D91">
        <v>94.99777221679688</v>
      </c>
      <c r="E91">
        <v>75.5564</v>
      </c>
      <c r="F91">
        <v>5.572926044464111</v>
      </c>
    </row>
    <row r="92" spans="1:6">
      <c r="A92">
        <v>92.9973</v>
      </c>
      <c r="B92">
        <v>95.99401092529297</v>
      </c>
      <c r="E92">
        <v>0</v>
      </c>
      <c r="F92">
        <v>2.199388980865479</v>
      </c>
    </row>
    <row r="93" spans="1:6">
      <c r="A93">
        <v>93.9371</v>
      </c>
      <c r="B93">
        <v>95.89683532714844</v>
      </c>
      <c r="E93">
        <v>54.1262</v>
      </c>
      <c r="F93">
        <v>59.09418869018555</v>
      </c>
    </row>
    <row r="94" spans="1:6">
      <c r="A94">
        <v>94.31059999999999</v>
      </c>
      <c r="B94">
        <v>96.0784912109375</v>
      </c>
      <c r="E94">
        <v>95.8237</v>
      </c>
      <c r="F94">
        <v>89.76458740234375</v>
      </c>
    </row>
    <row r="95" spans="1:6">
      <c r="A95">
        <v>94.28149999999999</v>
      </c>
      <c r="B95">
        <v>96.13259887695312</v>
      </c>
      <c r="E95">
        <v>0</v>
      </c>
      <c r="F95">
        <v>2.197253465652466</v>
      </c>
    </row>
    <row r="96" spans="1:6">
      <c r="A96">
        <v>96.9286</v>
      </c>
      <c r="B96">
        <v>95.97642517089844</v>
      </c>
      <c r="E96">
        <v>92.05110000000001</v>
      </c>
      <c r="F96">
        <v>90.74480438232422</v>
      </c>
    </row>
    <row r="97" spans="1:6">
      <c r="A97">
        <v>87.8631</v>
      </c>
      <c r="B97">
        <v>87.12318420410156</v>
      </c>
      <c r="E97">
        <v>0</v>
      </c>
      <c r="F97">
        <v>2.196877956390381</v>
      </c>
    </row>
    <row r="98" spans="1:6">
      <c r="A98">
        <v>92.70869999999999</v>
      </c>
      <c r="B98">
        <v>92.40776824951172</v>
      </c>
      <c r="E98">
        <v>94.0264</v>
      </c>
      <c r="F98">
        <v>59.23911666870117</v>
      </c>
    </row>
    <row r="99" spans="1:6">
      <c r="A99">
        <v>94.0732</v>
      </c>
      <c r="B99">
        <v>90.44397735595703</v>
      </c>
      <c r="E99">
        <v>13.7923</v>
      </c>
      <c r="F99">
        <v>19.40788078308105</v>
      </c>
    </row>
    <row r="100" spans="1:6">
      <c r="A100">
        <v>94.86709999999999</v>
      </c>
      <c r="B100">
        <v>89.84941864013672</v>
      </c>
      <c r="E100">
        <v>50.6355</v>
      </c>
      <c r="F100">
        <v>59.23911666870117</v>
      </c>
    </row>
    <row r="101" spans="1:6">
      <c r="A101">
        <v>94.971</v>
      </c>
      <c r="B101">
        <v>96.08870697021484</v>
      </c>
      <c r="E101">
        <v>98.1628</v>
      </c>
      <c r="F101">
        <v>89.76815795898438</v>
      </c>
    </row>
    <row r="102" spans="1:6">
      <c r="A102">
        <v>0</v>
      </c>
      <c r="B102">
        <v>11.24464225769043</v>
      </c>
      <c r="E102">
        <v>80.4158</v>
      </c>
      <c r="F102">
        <v>19.46943283081055</v>
      </c>
    </row>
    <row r="103" spans="1:6">
      <c r="A103">
        <v>76.0454</v>
      </c>
      <c r="B103">
        <v>38.69297027587891</v>
      </c>
      <c r="E103">
        <v>81.04689999999999</v>
      </c>
      <c r="F103">
        <v>19.4564037322998</v>
      </c>
    </row>
    <row r="104" spans="1:6">
      <c r="A104">
        <v>94.6399</v>
      </c>
      <c r="B104">
        <v>96.06722259521484</v>
      </c>
      <c r="E104">
        <v>0</v>
      </c>
      <c r="F104">
        <v>19.42326927185059</v>
      </c>
    </row>
    <row r="105" spans="1:6">
      <c r="A105">
        <v>95.0202</v>
      </c>
      <c r="B105">
        <v>96.13682556152344</v>
      </c>
      <c r="E105">
        <v>88.07989999999999</v>
      </c>
      <c r="F105">
        <v>19.47177314758301</v>
      </c>
    </row>
    <row r="106" spans="1:6">
      <c r="A106">
        <v>95.23860000000001</v>
      </c>
      <c r="B106">
        <v>96.13684844970703</v>
      </c>
      <c r="E106">
        <v>0</v>
      </c>
      <c r="F106">
        <v>19.4699878692627</v>
      </c>
    </row>
    <row r="107" spans="1:6">
      <c r="A107">
        <v>95.3364</v>
      </c>
      <c r="B107">
        <v>96.13684844970703</v>
      </c>
      <c r="E107">
        <v>0</v>
      </c>
      <c r="F107">
        <v>19.47091674804688</v>
      </c>
    </row>
    <row r="108" spans="1:6">
      <c r="A108">
        <v>94.0676</v>
      </c>
      <c r="B108">
        <v>94.23383331298828</v>
      </c>
      <c r="E108">
        <v>97.0509</v>
      </c>
      <c r="F108">
        <v>19.98433494567871</v>
      </c>
    </row>
    <row r="109" spans="1:6">
      <c r="A109">
        <v>0</v>
      </c>
      <c r="B109">
        <v>2.105091094970703</v>
      </c>
      <c r="E109">
        <v>70.2401</v>
      </c>
      <c r="F109">
        <v>19.47080993652344</v>
      </c>
    </row>
    <row r="110" spans="1:6">
      <c r="A110">
        <v>0</v>
      </c>
      <c r="B110">
        <v>1.824927449226379</v>
      </c>
      <c r="E110">
        <v>94.1598</v>
      </c>
      <c r="F110">
        <v>22.01947593688965</v>
      </c>
    </row>
    <row r="111" spans="1:6">
      <c r="A111">
        <v>0</v>
      </c>
      <c r="B111">
        <v>2.185490131378174</v>
      </c>
      <c r="E111">
        <v>0</v>
      </c>
      <c r="F111">
        <v>19.43972015380859</v>
      </c>
    </row>
    <row r="112" spans="1:6">
      <c r="A112">
        <v>98.51349999999999</v>
      </c>
      <c r="B112">
        <v>90.98902130126953</v>
      </c>
      <c r="E112">
        <v>96.3742</v>
      </c>
      <c r="F112">
        <v>19.47307395935059</v>
      </c>
    </row>
    <row r="113" spans="1:6">
      <c r="A113">
        <v>94.6703</v>
      </c>
      <c r="B113">
        <v>90.29627990722656</v>
      </c>
      <c r="E113">
        <v>98.44929999999999</v>
      </c>
      <c r="F113">
        <v>19.47252464294434</v>
      </c>
    </row>
    <row r="114" spans="1:6">
      <c r="A114">
        <v>94.9162</v>
      </c>
      <c r="B114">
        <v>94.30155944824219</v>
      </c>
      <c r="E114">
        <v>96.46769999999999</v>
      </c>
      <c r="F114">
        <v>17.25361251831055</v>
      </c>
    </row>
    <row r="115" spans="1:6">
      <c r="A115">
        <v>94.8895</v>
      </c>
      <c r="B115">
        <v>95.0555419921875</v>
      </c>
      <c r="E115">
        <v>92.2294</v>
      </c>
      <c r="F115">
        <v>19.47117614746094</v>
      </c>
    </row>
    <row r="116" spans="1:6">
      <c r="A116">
        <v>94.8404</v>
      </c>
      <c r="B116">
        <v>95.20774841308594</v>
      </c>
      <c r="E116">
        <v>0</v>
      </c>
      <c r="F116">
        <v>19.47097206115723</v>
      </c>
    </row>
    <row r="117" spans="1:6">
      <c r="A117">
        <v>16.8367</v>
      </c>
      <c r="B117">
        <v>17.13031005859375</v>
      </c>
      <c r="E117">
        <v>34.5547</v>
      </c>
      <c r="F117">
        <v>19.45229339599609</v>
      </c>
    </row>
    <row r="118" spans="1:6">
      <c r="A118">
        <v>0</v>
      </c>
      <c r="B118">
        <v>-0.5148099064826965</v>
      </c>
      <c r="E118">
        <v>79.6208</v>
      </c>
      <c r="F118">
        <v>19.47186851501465</v>
      </c>
    </row>
    <row r="119" spans="1:6">
      <c r="A119">
        <v>0</v>
      </c>
      <c r="B119">
        <v>2.199950218200684</v>
      </c>
      <c r="E119">
        <v>53.0182</v>
      </c>
      <c r="F119">
        <v>19.46984672546387</v>
      </c>
    </row>
    <row r="120" spans="1:6">
      <c r="A120">
        <v>0</v>
      </c>
      <c r="B120">
        <v>2.197296142578125</v>
      </c>
      <c r="E120">
        <v>94.2979</v>
      </c>
      <c r="F120">
        <v>19.47220993041992</v>
      </c>
    </row>
    <row r="121" spans="1:6">
      <c r="A121">
        <v>0</v>
      </c>
      <c r="B121">
        <v>2.198701143264771</v>
      </c>
      <c r="E121">
        <v>0</v>
      </c>
      <c r="F121">
        <v>19.46855926513672</v>
      </c>
    </row>
    <row r="122" spans="1:6">
      <c r="A122">
        <v>0</v>
      </c>
      <c r="B122">
        <v>2.046951770782471</v>
      </c>
      <c r="E122">
        <v>98.35980000000001</v>
      </c>
      <c r="F122">
        <v>23.94832801818848</v>
      </c>
    </row>
    <row r="123" spans="1:6">
      <c r="A123">
        <v>68.94799999999999</v>
      </c>
      <c r="B123">
        <v>45.67550659179688</v>
      </c>
      <c r="E123">
        <v>0</v>
      </c>
      <c r="F123">
        <v>19.46391868591309</v>
      </c>
    </row>
    <row r="124" spans="1:6">
      <c r="A124">
        <v>0</v>
      </c>
      <c r="B124">
        <v>-0.4033727645874023</v>
      </c>
      <c r="E124">
        <v>48.1493</v>
      </c>
      <c r="F124">
        <v>19.4719352722168</v>
      </c>
    </row>
    <row r="125" spans="1:6">
      <c r="A125">
        <v>0</v>
      </c>
      <c r="B125">
        <v>2.074400663375854</v>
      </c>
      <c r="E125">
        <v>92.7298</v>
      </c>
      <c r="F125">
        <v>19.45854568481445</v>
      </c>
    </row>
    <row r="126" spans="1:6">
      <c r="A126">
        <v>58.6308</v>
      </c>
      <c r="B126">
        <v>58.30097579956055</v>
      </c>
      <c r="E126">
        <v>98.4127</v>
      </c>
      <c r="F126">
        <v>19.47215843200684</v>
      </c>
    </row>
    <row r="127" spans="1:6">
      <c r="A127">
        <v>0</v>
      </c>
      <c r="B127">
        <v>-0.4272676110267639</v>
      </c>
      <c r="E127">
        <v>97.9389</v>
      </c>
      <c r="F127">
        <v>19.4698314666748</v>
      </c>
    </row>
    <row r="128" spans="1:6">
      <c r="A128">
        <v>0</v>
      </c>
      <c r="B128">
        <v>1.43415904045105</v>
      </c>
      <c r="E128">
        <v>90.157</v>
      </c>
      <c r="F128">
        <v>19.46308326721191</v>
      </c>
    </row>
    <row r="129" spans="1:6">
      <c r="A129">
        <v>0</v>
      </c>
      <c r="B129">
        <v>1.841963410377502</v>
      </c>
      <c r="E129">
        <v>0</v>
      </c>
      <c r="F129">
        <v>19.45573616027832</v>
      </c>
    </row>
    <row r="130" spans="1:6">
      <c r="A130">
        <v>0</v>
      </c>
      <c r="B130">
        <v>2.81316876411438</v>
      </c>
      <c r="E130">
        <v>98.30370000000001</v>
      </c>
      <c r="F130">
        <v>19.46958160400391</v>
      </c>
    </row>
    <row r="131" spans="1:6">
      <c r="A131">
        <v>0</v>
      </c>
      <c r="B131">
        <v>2.224631547927856</v>
      </c>
      <c r="E131">
        <v>87.8788</v>
      </c>
      <c r="F131">
        <v>19.45103073120117</v>
      </c>
    </row>
    <row r="132" spans="1:6">
      <c r="A132">
        <v>0</v>
      </c>
      <c r="B132">
        <v>-0.5983048677444458</v>
      </c>
      <c r="E132">
        <v>88.6494</v>
      </c>
      <c r="F132">
        <v>19.44045257568359</v>
      </c>
    </row>
    <row r="133" spans="1:6">
      <c r="A133">
        <v>0</v>
      </c>
      <c r="B133">
        <v>3.109154462814331</v>
      </c>
      <c r="E133">
        <v>91.72880000000001</v>
      </c>
      <c r="F133">
        <v>19.47124290466309</v>
      </c>
    </row>
    <row r="134" spans="1:6">
      <c r="A134">
        <v>91.514</v>
      </c>
      <c r="B134">
        <v>96.09673309326172</v>
      </c>
      <c r="E134">
        <v>0</v>
      </c>
      <c r="F134">
        <v>19.5051326751709</v>
      </c>
    </row>
    <row r="135" spans="1:6">
      <c r="A135">
        <v>0</v>
      </c>
      <c r="B135">
        <v>1.359455227851868</v>
      </c>
      <c r="E135">
        <v>93.7411</v>
      </c>
      <c r="F135">
        <v>19.47163772583008</v>
      </c>
    </row>
    <row r="136" spans="1:6">
      <c r="A136">
        <v>70.9552</v>
      </c>
      <c r="B136">
        <v>76.14715576171875</v>
      </c>
      <c r="E136">
        <v>0</v>
      </c>
      <c r="F136">
        <v>19.47318458557129</v>
      </c>
    </row>
    <row r="137" spans="1:6">
      <c r="A137">
        <v>0</v>
      </c>
      <c r="B137">
        <v>1.361975193023682</v>
      </c>
      <c r="E137">
        <v>0</v>
      </c>
      <c r="F137">
        <v>19.79633331298828</v>
      </c>
    </row>
    <row r="138" spans="1:6">
      <c r="A138">
        <v>75.9502</v>
      </c>
      <c r="B138">
        <v>89.62099456787109</v>
      </c>
      <c r="E138">
        <v>95.404</v>
      </c>
      <c r="F138">
        <v>19.47117233276367</v>
      </c>
    </row>
    <row r="139" spans="1:6">
      <c r="A139">
        <v>74.5093</v>
      </c>
      <c r="B139">
        <v>59.22671890258789</v>
      </c>
      <c r="E139">
        <v>95.8798</v>
      </c>
      <c r="F139">
        <v>19.47042655944824</v>
      </c>
    </row>
    <row r="140" spans="1:6">
      <c r="A140">
        <v>0</v>
      </c>
      <c r="B140">
        <v>1.869351744651794</v>
      </c>
      <c r="E140">
        <v>0</v>
      </c>
      <c r="F140">
        <v>19.45872497558594</v>
      </c>
    </row>
    <row r="141" spans="1:6">
      <c r="A141">
        <v>0</v>
      </c>
      <c r="B141">
        <v>1.792478561401367</v>
      </c>
      <c r="E141">
        <v>94.85250000000001</v>
      </c>
      <c r="F141">
        <v>19.46633911132812</v>
      </c>
    </row>
    <row r="142" spans="1:6">
      <c r="A142">
        <v>0</v>
      </c>
      <c r="B142">
        <v>2.025680065155029</v>
      </c>
      <c r="E142">
        <v>91.2435</v>
      </c>
      <c r="F142">
        <v>18.9915885925293</v>
      </c>
    </row>
    <row r="143" spans="1:6">
      <c r="A143">
        <v>64.51819999999999</v>
      </c>
      <c r="B143">
        <v>69.06508636474609</v>
      </c>
      <c r="E143">
        <v>88.684</v>
      </c>
      <c r="F143">
        <v>19.50485229492188</v>
      </c>
    </row>
    <row r="144" spans="1:6">
      <c r="A144">
        <v>88.72839999999999</v>
      </c>
      <c r="B144">
        <v>89.30415344238281</v>
      </c>
      <c r="E144">
        <v>92.8233</v>
      </c>
      <c r="F144">
        <v>19.47067832946777</v>
      </c>
    </row>
    <row r="145" spans="1:6">
      <c r="A145">
        <v>78.21599999999999</v>
      </c>
      <c r="B145">
        <v>69.69029998779297</v>
      </c>
      <c r="E145">
        <v>0</v>
      </c>
      <c r="F145">
        <v>19.46797752380371</v>
      </c>
    </row>
    <row r="146" spans="1:6">
      <c r="A146">
        <v>92.8043</v>
      </c>
      <c r="B146">
        <v>88.93140411376953</v>
      </c>
      <c r="E146">
        <v>96.6305</v>
      </c>
      <c r="F146">
        <v>19.4564037322998</v>
      </c>
    </row>
    <row r="147" spans="1:6">
      <c r="A147">
        <v>0</v>
      </c>
      <c r="B147">
        <v>9.204204559326172</v>
      </c>
      <c r="E147">
        <v>0</v>
      </c>
      <c r="F147">
        <v>19.46809005737305</v>
      </c>
    </row>
    <row r="148" spans="1:6">
      <c r="A148">
        <v>87.5975</v>
      </c>
      <c r="B148">
        <v>89.56507873535156</v>
      </c>
      <c r="E148">
        <v>0</v>
      </c>
      <c r="F148">
        <v>17.21261978149414</v>
      </c>
    </row>
    <row r="149" spans="1:6">
      <c r="A149">
        <v>0</v>
      </c>
      <c r="B149">
        <v>1.847418785095215</v>
      </c>
      <c r="E149">
        <v>91.9205</v>
      </c>
      <c r="F149">
        <v>19.48498916625977</v>
      </c>
    </row>
    <row r="150" spans="1:6">
      <c r="A150">
        <v>0</v>
      </c>
      <c r="B150">
        <v>1.85189163684845</v>
      </c>
      <c r="E150">
        <v>88.3647</v>
      </c>
      <c r="F150">
        <v>19.46742248535156</v>
      </c>
    </row>
    <row r="151" spans="1:6">
      <c r="A151">
        <v>79.59050000000001</v>
      </c>
      <c r="B151">
        <v>63.32892608642578</v>
      </c>
      <c r="E151">
        <v>98.24630000000001</v>
      </c>
      <c r="F151">
        <v>19.46987915039062</v>
      </c>
    </row>
    <row r="152" spans="1:6">
      <c r="A152">
        <v>0</v>
      </c>
      <c r="B152">
        <v>2.411387920379639</v>
      </c>
      <c r="E152">
        <v>87.05159999999999</v>
      </c>
      <c r="F152">
        <v>19.46782112121582</v>
      </c>
    </row>
    <row r="153" spans="1:6">
      <c r="A153">
        <v>0</v>
      </c>
      <c r="B153">
        <v>0.6254442930221558</v>
      </c>
      <c r="E153">
        <v>97.9697</v>
      </c>
      <c r="F153">
        <v>19.45932006835938</v>
      </c>
    </row>
    <row r="154" spans="1:6">
      <c r="A154">
        <v>0</v>
      </c>
      <c r="B154">
        <v>0.6781045794487</v>
      </c>
      <c r="E154">
        <v>97.46850000000001</v>
      </c>
      <c r="F154">
        <v>18.15764045715332</v>
      </c>
    </row>
    <row r="155" spans="1:6">
      <c r="A155">
        <v>0</v>
      </c>
      <c r="B155">
        <v>1.514967560768127</v>
      </c>
      <c r="E155">
        <v>92.267</v>
      </c>
      <c r="F155">
        <v>19.47198867797852</v>
      </c>
    </row>
    <row r="156" spans="1:6">
      <c r="A156">
        <v>95.715</v>
      </c>
      <c r="B156">
        <v>95.98796081542969</v>
      </c>
      <c r="E156">
        <v>63.5626</v>
      </c>
      <c r="F156">
        <v>19.43150901794434</v>
      </c>
    </row>
    <row r="157" spans="1:6">
      <c r="A157">
        <v>95.208</v>
      </c>
      <c r="B157">
        <v>95.83744812011719</v>
      </c>
      <c r="E157">
        <v>67.7923</v>
      </c>
      <c r="F157">
        <v>19.45040512084961</v>
      </c>
    </row>
    <row r="158" spans="1:6">
      <c r="A158">
        <v>94.6309</v>
      </c>
      <c r="B158">
        <v>95.98194885253906</v>
      </c>
      <c r="E158">
        <v>0</v>
      </c>
      <c r="F158">
        <v>19.46929931640625</v>
      </c>
    </row>
    <row r="159" spans="1:6">
      <c r="A159">
        <v>81.1105</v>
      </c>
      <c r="B159">
        <v>87.66104888916016</v>
      </c>
      <c r="E159">
        <v>98.1859</v>
      </c>
      <c r="F159">
        <v>19.47322654724121</v>
      </c>
    </row>
    <row r="160" spans="1:6">
      <c r="A160">
        <v>0</v>
      </c>
      <c r="B160">
        <v>0.1479863226413727</v>
      </c>
      <c r="E160">
        <v>97.90219999999999</v>
      </c>
      <c r="F160">
        <v>19.47210311889648</v>
      </c>
    </row>
    <row r="161" spans="1:6">
      <c r="A161">
        <v>0</v>
      </c>
      <c r="B161">
        <v>7.72102165222168</v>
      </c>
      <c r="E161">
        <v>94.23860000000001</v>
      </c>
      <c r="F161">
        <v>19.51817321777344</v>
      </c>
    </row>
    <row r="162" spans="1:6">
      <c r="A162">
        <v>89.1686</v>
      </c>
      <c r="B162">
        <v>85.19884490966797</v>
      </c>
      <c r="E162">
        <v>93.1279</v>
      </c>
      <c r="F162">
        <v>19.45151329040527</v>
      </c>
    </row>
    <row r="163" spans="1:6">
      <c r="A163">
        <v>93.2204</v>
      </c>
      <c r="B163">
        <v>95.50174713134766</v>
      </c>
      <c r="E163">
        <v>93.2159</v>
      </c>
      <c r="F163">
        <v>16.91326141357422</v>
      </c>
    </row>
    <row r="164" spans="1:6">
      <c r="A164">
        <v>96.14239999999999</v>
      </c>
      <c r="B164">
        <v>95.75450134277344</v>
      </c>
      <c r="E164">
        <v>93.4151</v>
      </c>
      <c r="F164">
        <v>61.97638702392578</v>
      </c>
    </row>
    <row r="165" spans="1:6">
      <c r="A165">
        <v>73.2368</v>
      </c>
      <c r="B165">
        <v>58.68566513061523</v>
      </c>
      <c r="E165">
        <v>0</v>
      </c>
      <c r="F165">
        <v>19.45446014404297</v>
      </c>
    </row>
    <row r="166" spans="1:6">
      <c r="A166">
        <v>89.0628</v>
      </c>
      <c r="B166">
        <v>87.26357269287109</v>
      </c>
      <c r="E166">
        <v>0</v>
      </c>
      <c r="F166">
        <v>19.47138404846191</v>
      </c>
    </row>
    <row r="167" spans="1:6">
      <c r="A167">
        <v>94.53060000000001</v>
      </c>
      <c r="B167">
        <v>95.97829437255859</v>
      </c>
      <c r="E167">
        <v>0</v>
      </c>
      <c r="F167">
        <v>19.46377754211426</v>
      </c>
    </row>
    <row r="168" spans="1:6">
      <c r="A168">
        <v>0</v>
      </c>
      <c r="B168">
        <v>1.644767642021179</v>
      </c>
      <c r="E168">
        <v>0</v>
      </c>
      <c r="F168">
        <v>19.45828056335449</v>
      </c>
    </row>
    <row r="169" spans="1:6">
      <c r="A169">
        <v>94.7236</v>
      </c>
      <c r="B169">
        <v>95.63330078125</v>
      </c>
      <c r="E169">
        <v>0</v>
      </c>
      <c r="F169">
        <v>19.47159767150879</v>
      </c>
    </row>
    <row r="170" spans="1:6">
      <c r="A170">
        <v>94.4956</v>
      </c>
      <c r="B170">
        <v>95.74304962158203</v>
      </c>
      <c r="E170">
        <v>97.982</v>
      </c>
      <c r="F170">
        <v>19.82534408569336</v>
      </c>
    </row>
    <row r="171" spans="1:6">
      <c r="A171">
        <v>0</v>
      </c>
      <c r="B171">
        <v>1.632974863052368</v>
      </c>
      <c r="E171">
        <v>94.41</v>
      </c>
      <c r="F171">
        <v>19.44871520996094</v>
      </c>
    </row>
    <row r="172" spans="1:6">
      <c r="A172">
        <v>93.80249999999999</v>
      </c>
      <c r="B172">
        <v>93.28507995605469</v>
      </c>
      <c r="E172">
        <v>0</v>
      </c>
      <c r="F172">
        <v>19.46131324768066</v>
      </c>
    </row>
    <row r="173" spans="1:6">
      <c r="A173">
        <v>94.5714</v>
      </c>
      <c r="B173">
        <v>89.78006744384766</v>
      </c>
      <c r="E173">
        <v>0</v>
      </c>
      <c r="F173">
        <v>19.46764373779297</v>
      </c>
    </row>
    <row r="174" spans="1:6">
      <c r="A174">
        <v>94.60250000000001</v>
      </c>
      <c r="B174">
        <v>89.78102111816406</v>
      </c>
      <c r="E174">
        <v>94.41719999999999</v>
      </c>
      <c r="F174">
        <v>19.46766090393066</v>
      </c>
    </row>
    <row r="175" spans="1:6">
      <c r="A175">
        <v>95.1493</v>
      </c>
      <c r="B175">
        <v>89.78024291992188</v>
      </c>
      <c r="E175">
        <v>89.6328</v>
      </c>
      <c r="F175">
        <v>19.46937942504883</v>
      </c>
    </row>
    <row r="176" spans="1:6">
      <c r="A176">
        <v>89.38800000000001</v>
      </c>
      <c r="B176">
        <v>89.67781066894531</v>
      </c>
      <c r="E176">
        <v>0</v>
      </c>
      <c r="F176">
        <v>19.47227096557617</v>
      </c>
    </row>
    <row r="177" spans="1:6">
      <c r="A177">
        <v>94.45950000000001</v>
      </c>
      <c r="B177">
        <v>90.71410369873047</v>
      </c>
      <c r="E177">
        <v>84.90900000000001</v>
      </c>
      <c r="F177">
        <v>19.43074035644531</v>
      </c>
    </row>
    <row r="178" spans="1:6">
      <c r="A178">
        <v>94.7654</v>
      </c>
      <c r="B178">
        <v>93.5462646484375</v>
      </c>
      <c r="E178">
        <v>71.7201</v>
      </c>
      <c r="F178">
        <v>20.09545516967773</v>
      </c>
    </row>
    <row r="179" spans="1:6">
      <c r="A179">
        <v>94.85420000000001</v>
      </c>
      <c r="B179">
        <v>94.30290222167969</v>
      </c>
      <c r="E179">
        <v>97.88209999999999</v>
      </c>
      <c r="F179">
        <v>19.47091102600098</v>
      </c>
    </row>
    <row r="180" spans="1:6">
      <c r="A180">
        <v>95.2025</v>
      </c>
      <c r="B180">
        <v>96.1368408203125</v>
      </c>
      <c r="E180">
        <v>91.229</v>
      </c>
      <c r="F180">
        <v>19.47140884399414</v>
      </c>
    </row>
    <row r="181" spans="1:6">
      <c r="A181">
        <v>90.1905</v>
      </c>
      <c r="B181">
        <v>89.34602355957031</v>
      </c>
      <c r="E181">
        <v>0</v>
      </c>
      <c r="F181">
        <v>19.47216796875</v>
      </c>
    </row>
    <row r="182" spans="1:6">
      <c r="A182">
        <v>0</v>
      </c>
      <c r="B182">
        <v>2.184685945510864</v>
      </c>
      <c r="E182">
        <v>97.7243</v>
      </c>
      <c r="F182">
        <v>19.46136474609375</v>
      </c>
    </row>
    <row r="183" spans="1:6">
      <c r="A183">
        <v>0</v>
      </c>
      <c r="B183">
        <v>1.242278575897217</v>
      </c>
      <c r="E183">
        <v>73.425</v>
      </c>
      <c r="F183">
        <v>19.42205429077148</v>
      </c>
    </row>
    <row r="184" spans="1:6">
      <c r="A184">
        <v>92.2308</v>
      </c>
      <c r="B184">
        <v>89.69625854492188</v>
      </c>
      <c r="E184">
        <v>36.4333</v>
      </c>
      <c r="F184">
        <v>19.45318603515625</v>
      </c>
    </row>
    <row r="185" spans="1:6">
      <c r="A185">
        <v>94.7568</v>
      </c>
      <c r="B185">
        <v>95.2099609375</v>
      </c>
      <c r="E185">
        <v>93.43989999999999</v>
      </c>
      <c r="F185">
        <v>19.47182655334473</v>
      </c>
    </row>
    <row r="186" spans="1:6">
      <c r="A186">
        <v>94.6865</v>
      </c>
      <c r="B186">
        <v>95.24613189697266</v>
      </c>
      <c r="E186">
        <v>0</v>
      </c>
      <c r="F186">
        <v>19.4570484161377</v>
      </c>
    </row>
    <row r="187" spans="1:6">
      <c r="A187">
        <v>0</v>
      </c>
      <c r="B187">
        <v>2.199521541595459</v>
      </c>
      <c r="E187">
        <v>92.4842</v>
      </c>
      <c r="F187">
        <v>19.47168159484863</v>
      </c>
    </row>
    <row r="188" spans="1:6">
      <c r="A188">
        <v>17.7424</v>
      </c>
      <c r="B188">
        <v>19.41609001159668</v>
      </c>
      <c r="E188">
        <v>0</v>
      </c>
      <c r="F188">
        <v>19.46916007995605</v>
      </c>
    </row>
    <row r="189" spans="1:6">
      <c r="A189">
        <v>98.4697</v>
      </c>
      <c r="B189">
        <v>89.76625823974609</v>
      </c>
      <c r="E189">
        <v>94.4674</v>
      </c>
      <c r="F189">
        <v>19.47217178344727</v>
      </c>
    </row>
    <row r="190" spans="1:6">
      <c r="A190">
        <v>0</v>
      </c>
      <c r="B190">
        <v>-0.6117339134216309</v>
      </c>
      <c r="E190">
        <v>0</v>
      </c>
      <c r="F190">
        <v>19.47047805786133</v>
      </c>
    </row>
    <row r="191" spans="1:6">
      <c r="A191">
        <v>0</v>
      </c>
      <c r="B191">
        <v>2.199934005737305</v>
      </c>
      <c r="E191">
        <v>92.1071</v>
      </c>
      <c r="F191">
        <v>19.47219085693359</v>
      </c>
    </row>
    <row r="192" spans="1:6">
      <c r="A192">
        <v>0</v>
      </c>
      <c r="B192">
        <v>2.178696155548096</v>
      </c>
      <c r="E192">
        <v>0</v>
      </c>
      <c r="F192">
        <v>19.43441581726074</v>
      </c>
    </row>
    <row r="193" spans="1:6">
      <c r="A193">
        <v>69.2867</v>
      </c>
      <c r="B193">
        <v>14.91067123413086</v>
      </c>
      <c r="E193">
        <v>97.4933</v>
      </c>
      <c r="F193">
        <v>19.50077247619629</v>
      </c>
    </row>
    <row r="194" spans="1:6">
      <c r="A194">
        <v>80.4592</v>
      </c>
      <c r="B194">
        <v>88.84866333007812</v>
      </c>
      <c r="E194">
        <v>92.3792</v>
      </c>
      <c r="F194">
        <v>19.47064971923828</v>
      </c>
    </row>
    <row r="195" spans="1:6">
      <c r="A195">
        <v>72.12860000000001</v>
      </c>
      <c r="B195">
        <v>58.91595458984375</v>
      </c>
      <c r="E195">
        <v>0</v>
      </c>
      <c r="F195">
        <v>19.47220420837402</v>
      </c>
    </row>
    <row r="196" spans="1:6">
      <c r="A196">
        <v>0</v>
      </c>
      <c r="B196">
        <v>-0.634802520275116</v>
      </c>
      <c r="E196">
        <v>40.7372</v>
      </c>
      <c r="F196">
        <v>19.47066497802734</v>
      </c>
    </row>
    <row r="197" spans="1:6">
      <c r="A197">
        <v>0</v>
      </c>
      <c r="B197">
        <v>0.8625031113624573</v>
      </c>
      <c r="E197">
        <v>0</v>
      </c>
      <c r="F197">
        <v>19.47007369995117</v>
      </c>
    </row>
    <row r="198" spans="1:6">
      <c r="A198">
        <v>0</v>
      </c>
      <c r="B198">
        <v>-0.94594806432724</v>
      </c>
      <c r="E198">
        <v>84.1915</v>
      </c>
      <c r="F198">
        <v>18.5059757232666</v>
      </c>
    </row>
    <row r="199" spans="1:6">
      <c r="A199">
        <v>59.92610000000001</v>
      </c>
      <c r="B199">
        <v>58.7181510925293</v>
      </c>
      <c r="E199">
        <v>83.20180000000001</v>
      </c>
      <c r="F199">
        <v>19.4425048828125</v>
      </c>
    </row>
    <row r="200" spans="1:6">
      <c r="A200">
        <v>0</v>
      </c>
      <c r="B200">
        <v>2.175236463546753</v>
      </c>
      <c r="E200">
        <v>0</v>
      </c>
      <c r="F200">
        <v>2.858612298965454</v>
      </c>
    </row>
    <row r="201" spans="1:6">
      <c r="A201">
        <v>0</v>
      </c>
      <c r="B201">
        <v>1.541023015975952</v>
      </c>
      <c r="E201">
        <v>87.86960000000001</v>
      </c>
      <c r="F201">
        <v>2.154930830001831</v>
      </c>
    </row>
    <row r="202" spans="1:6">
      <c r="A202">
        <v>0</v>
      </c>
      <c r="B202">
        <v>2.163227081298828</v>
      </c>
      <c r="E202">
        <v>0</v>
      </c>
      <c r="F202">
        <v>95.52883148193359</v>
      </c>
    </row>
    <row r="203" spans="1:6">
      <c r="A203">
        <v>0</v>
      </c>
      <c r="B203">
        <v>1.615399837493896</v>
      </c>
      <c r="E203">
        <v>0</v>
      </c>
      <c r="F203">
        <v>2.171835660934448</v>
      </c>
    </row>
    <row r="204" spans="1:6">
      <c r="A204">
        <v>0</v>
      </c>
      <c r="B204">
        <v>2.179737329483032</v>
      </c>
      <c r="E204">
        <v>94.71559999999999</v>
      </c>
      <c r="F204">
        <v>14.93715286254883</v>
      </c>
    </row>
    <row r="205" spans="1:6">
      <c r="A205">
        <v>67.9126</v>
      </c>
      <c r="B205">
        <v>59.08536911010742</v>
      </c>
      <c r="E205">
        <v>84.02330000000001</v>
      </c>
      <c r="F205">
        <v>6.820923328399658</v>
      </c>
    </row>
    <row r="206" spans="1:6">
      <c r="A206">
        <v>0</v>
      </c>
      <c r="B206">
        <v>2.133991956710815</v>
      </c>
      <c r="E206">
        <v>98.1893</v>
      </c>
      <c r="F206">
        <v>2.122041463851929</v>
      </c>
    </row>
    <row r="207" spans="1:6">
      <c r="A207">
        <v>0</v>
      </c>
      <c r="B207">
        <v>2.122433423995972</v>
      </c>
      <c r="E207">
        <v>0</v>
      </c>
      <c r="F207">
        <v>96.02850341796875</v>
      </c>
    </row>
    <row r="208" spans="1:6">
      <c r="A208">
        <v>0</v>
      </c>
      <c r="B208">
        <v>-1.136723875999451</v>
      </c>
      <c r="E208">
        <v>34.1367</v>
      </c>
      <c r="F208">
        <v>96.1328125</v>
      </c>
    </row>
    <row r="209" spans="1:6">
      <c r="A209">
        <v>0</v>
      </c>
      <c r="B209">
        <v>1.623925924301147</v>
      </c>
      <c r="E209">
        <v>53.3608</v>
      </c>
      <c r="F209">
        <v>93.41141510009766</v>
      </c>
    </row>
    <row r="210" spans="1:6">
      <c r="A210">
        <v>0</v>
      </c>
      <c r="B210">
        <v>-0.04257594794034958</v>
      </c>
      <c r="E210">
        <v>70.80159999999999</v>
      </c>
      <c r="F210">
        <v>87.77474212646484</v>
      </c>
    </row>
    <row r="211" spans="1:6">
      <c r="A211">
        <v>0</v>
      </c>
      <c r="B211">
        <v>0.7554417252540588</v>
      </c>
      <c r="E211">
        <v>84.36620000000001</v>
      </c>
      <c r="F211">
        <v>96.13533020019531</v>
      </c>
    </row>
    <row r="212" spans="1:6">
      <c r="A212">
        <v>97.3681</v>
      </c>
      <c r="B212">
        <v>96.1368408203125</v>
      </c>
      <c r="E212">
        <v>0</v>
      </c>
      <c r="F212">
        <v>96.01426696777344</v>
      </c>
    </row>
    <row r="213" spans="1:6">
      <c r="A213">
        <v>92.7795</v>
      </c>
      <c r="B213">
        <v>95.82840728759766</v>
      </c>
      <c r="E213">
        <v>93.33920000000001</v>
      </c>
      <c r="F213">
        <v>1.58691132068634</v>
      </c>
    </row>
    <row r="214" spans="1:6">
      <c r="A214">
        <v>95.6966</v>
      </c>
      <c r="B214">
        <v>96.01564788818359</v>
      </c>
      <c r="E214">
        <v>43.5746</v>
      </c>
      <c r="F214">
        <v>96.11772155761719</v>
      </c>
    </row>
    <row r="215" spans="1:6">
      <c r="A215">
        <v>92.49079999999999</v>
      </c>
      <c r="B215">
        <v>96.02410888671875</v>
      </c>
      <c r="E215">
        <v>26.9346</v>
      </c>
      <c r="F215">
        <v>96.10492706298828</v>
      </c>
    </row>
    <row r="216" spans="1:6">
      <c r="A216">
        <v>92.5722</v>
      </c>
      <c r="B216">
        <v>94.78793334960938</v>
      </c>
      <c r="E216">
        <v>0</v>
      </c>
      <c r="F216">
        <v>90.00462341308594</v>
      </c>
    </row>
    <row r="217" spans="1:6">
      <c r="A217">
        <v>98.8385</v>
      </c>
      <c r="B217">
        <v>90.43991088867188</v>
      </c>
      <c r="E217">
        <v>95.9807</v>
      </c>
      <c r="F217">
        <v>19.91489791870117</v>
      </c>
    </row>
    <row r="218" spans="1:6">
      <c r="A218">
        <v>88.4821</v>
      </c>
      <c r="B218">
        <v>91.51704406738281</v>
      </c>
      <c r="E218">
        <v>34.9115</v>
      </c>
      <c r="F218">
        <v>96.11144256591797</v>
      </c>
    </row>
    <row r="219" spans="1:6">
      <c r="A219">
        <v>95.4036</v>
      </c>
      <c r="B219">
        <v>95.48663330078125</v>
      </c>
      <c r="E219">
        <v>0</v>
      </c>
      <c r="F219">
        <v>89.76356506347656</v>
      </c>
    </row>
    <row r="220" spans="1:6">
      <c r="A220">
        <v>96.1969</v>
      </c>
      <c r="B220">
        <v>93.76882171630859</v>
      </c>
      <c r="E220">
        <v>91.50530000000001</v>
      </c>
      <c r="F220">
        <v>9.58940315246582</v>
      </c>
    </row>
    <row r="221" spans="1:6">
      <c r="A221">
        <v>98.1854</v>
      </c>
      <c r="B221">
        <v>96.13673400878906</v>
      </c>
      <c r="E221">
        <v>98.18859999999999</v>
      </c>
      <c r="F221">
        <v>2.198225498199463</v>
      </c>
    </row>
    <row r="222" spans="1:6">
      <c r="A222">
        <v>82.0059</v>
      </c>
      <c r="B222">
        <v>67.29640197753906</v>
      </c>
      <c r="E222">
        <v>93.3062</v>
      </c>
      <c r="F222">
        <v>12.8778600692749</v>
      </c>
    </row>
    <row r="223" spans="1:6">
      <c r="A223">
        <v>93.59269999999999</v>
      </c>
      <c r="B223">
        <v>96.02545166015625</v>
      </c>
      <c r="E223">
        <v>92.36799999999999</v>
      </c>
      <c r="F223">
        <v>2.123103380203247</v>
      </c>
    </row>
    <row r="224" spans="1:6">
      <c r="A224">
        <v>95.7039</v>
      </c>
      <c r="B224">
        <v>92.65635681152344</v>
      </c>
      <c r="E224">
        <v>0</v>
      </c>
      <c r="F224">
        <v>95.56433868408203</v>
      </c>
    </row>
    <row r="225" spans="1:6">
      <c r="A225">
        <v>93.5853</v>
      </c>
      <c r="B225">
        <v>90.32444763183594</v>
      </c>
      <c r="E225">
        <v>88.40260000000001</v>
      </c>
      <c r="F225">
        <v>2.194063425064087</v>
      </c>
    </row>
    <row r="226" spans="1:6">
      <c r="A226">
        <v>89.7734</v>
      </c>
      <c r="B226">
        <v>95.47169494628906</v>
      </c>
      <c r="E226">
        <v>93.2831</v>
      </c>
      <c r="F226">
        <v>36.90617370605469</v>
      </c>
    </row>
    <row r="227" spans="1:6">
      <c r="A227">
        <v>93.1572</v>
      </c>
      <c r="B227">
        <v>89.90896606445312</v>
      </c>
      <c r="E227">
        <v>69.5461</v>
      </c>
      <c r="F227">
        <v>96.07574462890625</v>
      </c>
    </row>
    <row r="228" spans="1:6">
      <c r="A228">
        <v>89.32850000000001</v>
      </c>
      <c r="B228">
        <v>87.95309448242188</v>
      </c>
      <c r="E228">
        <v>0</v>
      </c>
      <c r="F228">
        <v>96.13684844970703</v>
      </c>
    </row>
    <row r="229" spans="1:6">
      <c r="A229">
        <v>94.4061</v>
      </c>
      <c r="B229">
        <v>91.81744384765625</v>
      </c>
      <c r="E229">
        <v>0</v>
      </c>
      <c r="F229">
        <v>95.60700225830078</v>
      </c>
    </row>
    <row r="230" spans="1:6">
      <c r="A230">
        <v>94.6024</v>
      </c>
      <c r="B230">
        <v>95.28900909423828</v>
      </c>
      <c r="E230">
        <v>35.561</v>
      </c>
      <c r="F230">
        <v>95.96221923828125</v>
      </c>
    </row>
    <row r="231" spans="1:6">
      <c r="A231">
        <v>94.39660000000001</v>
      </c>
      <c r="B231">
        <v>96.03589630126953</v>
      </c>
      <c r="E231">
        <v>0</v>
      </c>
      <c r="F231">
        <v>-0.4662793576717377</v>
      </c>
    </row>
    <row r="232" spans="1:6">
      <c r="A232">
        <v>94.3289</v>
      </c>
      <c r="B232">
        <v>96.13563537597656</v>
      </c>
      <c r="E232">
        <v>0</v>
      </c>
      <c r="F232">
        <v>90.18463897705078</v>
      </c>
    </row>
    <row r="233" spans="1:6">
      <c r="A233">
        <v>0</v>
      </c>
      <c r="B233">
        <v>2.259803533554077</v>
      </c>
      <c r="E233">
        <v>0</v>
      </c>
      <c r="F233">
        <v>78.19327545166016</v>
      </c>
    </row>
    <row r="234" spans="1:6">
      <c r="A234">
        <v>94.04600000000001</v>
      </c>
      <c r="B234">
        <v>95.95539855957031</v>
      </c>
      <c r="E234">
        <v>0</v>
      </c>
      <c r="F234">
        <v>95.47932434082031</v>
      </c>
    </row>
    <row r="235" spans="1:6">
      <c r="A235">
        <v>94.30110000000001</v>
      </c>
      <c r="B235">
        <v>89.87814331054688</v>
      </c>
      <c r="E235">
        <v>98.208</v>
      </c>
      <c r="F235">
        <v>1.661724090576172</v>
      </c>
    </row>
    <row r="236" spans="1:6">
      <c r="A236">
        <v>0</v>
      </c>
      <c r="B236">
        <v>1.743441462516785</v>
      </c>
      <c r="E236">
        <v>0</v>
      </c>
      <c r="F236">
        <v>94.43630981445312</v>
      </c>
    </row>
    <row r="237" spans="1:6">
      <c r="A237">
        <v>66.6617</v>
      </c>
      <c r="B237">
        <v>9.158520698547363</v>
      </c>
      <c r="E237">
        <v>0</v>
      </c>
      <c r="F237">
        <v>72.68083190917969</v>
      </c>
    </row>
    <row r="238" spans="1:6">
      <c r="A238">
        <v>76.6806</v>
      </c>
      <c r="B238">
        <v>74.66321563720703</v>
      </c>
      <c r="E238">
        <v>0</v>
      </c>
      <c r="F238">
        <v>96.13100433349609</v>
      </c>
    </row>
    <row r="239" spans="1:6">
      <c r="A239">
        <v>89.66379999999999</v>
      </c>
      <c r="B239">
        <v>76.83795166015625</v>
      </c>
      <c r="E239">
        <v>81.7872</v>
      </c>
      <c r="F239">
        <v>1.775824069976807</v>
      </c>
    </row>
    <row r="240" spans="1:6">
      <c r="A240">
        <v>0</v>
      </c>
      <c r="B240">
        <v>2.199833869934082</v>
      </c>
      <c r="E240">
        <v>56.5406</v>
      </c>
      <c r="F240">
        <v>95.90068817138672</v>
      </c>
    </row>
    <row r="241" spans="1:6">
      <c r="A241">
        <v>0</v>
      </c>
      <c r="B241">
        <v>2.192209005355835</v>
      </c>
      <c r="E241">
        <v>87.6232</v>
      </c>
      <c r="F241">
        <v>96.129638671875</v>
      </c>
    </row>
    <row r="242" spans="1:6">
      <c r="A242">
        <v>0</v>
      </c>
      <c r="B242">
        <v>-0.3272226750850677</v>
      </c>
      <c r="E242">
        <v>0</v>
      </c>
      <c r="F242">
        <v>90.03411102294922</v>
      </c>
    </row>
    <row r="243" spans="1:6">
      <c r="A243">
        <v>0</v>
      </c>
      <c r="B243">
        <v>-0.275357723236084</v>
      </c>
      <c r="E243">
        <v>0</v>
      </c>
      <c r="F243">
        <v>74.67428588867188</v>
      </c>
    </row>
    <row r="244" spans="1:6">
      <c r="A244">
        <v>0</v>
      </c>
      <c r="B244">
        <v>14.80523300170898</v>
      </c>
      <c r="E244">
        <v>0</v>
      </c>
      <c r="F244">
        <v>90.95571136474609</v>
      </c>
    </row>
    <row r="245" spans="1:6">
      <c r="A245">
        <v>0</v>
      </c>
      <c r="B245">
        <v>1.990201592445374</v>
      </c>
      <c r="E245">
        <v>0</v>
      </c>
      <c r="F245">
        <v>70.55080413818359</v>
      </c>
    </row>
    <row r="246" spans="1:6">
      <c r="A246">
        <v>0</v>
      </c>
      <c r="B246">
        <v>0.8688259124755859</v>
      </c>
      <c r="E246">
        <v>0</v>
      </c>
      <c r="F246">
        <v>96.13684844970703</v>
      </c>
    </row>
    <row r="247" spans="1:6">
      <c r="A247">
        <v>0</v>
      </c>
      <c r="B247">
        <v>-0.7036916613578796</v>
      </c>
      <c r="E247">
        <v>89.79689999999999</v>
      </c>
      <c r="F247">
        <v>2.20519495010376</v>
      </c>
    </row>
    <row r="248" spans="1:6">
      <c r="A248">
        <v>0</v>
      </c>
      <c r="B248">
        <v>1.28065550327301</v>
      </c>
      <c r="E248">
        <v>0</v>
      </c>
      <c r="F248">
        <v>89.76250457763672</v>
      </c>
    </row>
    <row r="249" spans="1:6">
      <c r="A249">
        <v>49.51899999999999</v>
      </c>
      <c r="B249">
        <v>16.27520751953125</v>
      </c>
      <c r="E249">
        <v>94.2983</v>
      </c>
      <c r="F249">
        <v>2.1561119556427</v>
      </c>
    </row>
    <row r="250" spans="1:6">
      <c r="A250">
        <v>0</v>
      </c>
      <c r="B250">
        <v>-0.9937627911567688</v>
      </c>
      <c r="E250">
        <v>47.7787</v>
      </c>
      <c r="F250">
        <v>95.98477935791016</v>
      </c>
    </row>
    <row r="251" spans="1:6">
      <c r="A251">
        <v>69.92529999999999</v>
      </c>
      <c r="B251">
        <v>55.50164413452148</v>
      </c>
      <c r="E251">
        <v>44.5448</v>
      </c>
      <c r="F251">
        <v>95.57730102539062</v>
      </c>
    </row>
    <row r="252" spans="1:6">
      <c r="A252">
        <v>0</v>
      </c>
      <c r="B252">
        <v>1.868002653121948</v>
      </c>
      <c r="E252">
        <v>97.72280000000001</v>
      </c>
      <c r="F252">
        <v>94.86329650878906</v>
      </c>
    </row>
    <row r="253" spans="1:6">
      <c r="A253">
        <v>0</v>
      </c>
      <c r="B253">
        <v>0.9496860504150391</v>
      </c>
      <c r="E253">
        <v>0</v>
      </c>
      <c r="F253">
        <v>-0.5421010255813599</v>
      </c>
    </row>
    <row r="254" spans="1:6">
      <c r="A254">
        <v>96.7551</v>
      </c>
      <c r="B254">
        <v>96.1368408203125</v>
      </c>
      <c r="E254">
        <v>42.5481</v>
      </c>
      <c r="F254">
        <v>96.12981414794922</v>
      </c>
    </row>
    <row r="255" spans="1:6">
      <c r="A255">
        <v>0</v>
      </c>
      <c r="B255">
        <v>7.777951240539551</v>
      </c>
      <c r="E255">
        <v>39.8962</v>
      </c>
      <c r="F255">
        <v>89.75057983398438</v>
      </c>
    </row>
    <row r="256" spans="1:6">
      <c r="A256">
        <v>92.7058</v>
      </c>
      <c r="B256">
        <v>89.72414398193359</v>
      </c>
      <c r="E256">
        <v>89.467</v>
      </c>
      <c r="F256">
        <v>0.5955536365509033</v>
      </c>
    </row>
    <row r="257" spans="1:6">
      <c r="A257">
        <v>98.75449999999999</v>
      </c>
      <c r="B257">
        <v>93.44880676269531</v>
      </c>
      <c r="E257">
        <v>0</v>
      </c>
      <c r="F257">
        <v>2.633707046508789</v>
      </c>
    </row>
    <row r="258" spans="1:6">
      <c r="A258">
        <v>98.5985</v>
      </c>
      <c r="B258">
        <v>93.42417907714844</v>
      </c>
      <c r="E258">
        <v>34.2752</v>
      </c>
      <c r="F258">
        <v>89.76590728759766</v>
      </c>
    </row>
    <row r="259" spans="1:6">
      <c r="A259">
        <v>96.1431</v>
      </c>
      <c r="B259">
        <v>95.46092987060547</v>
      </c>
      <c r="E259">
        <v>56.4807</v>
      </c>
      <c r="F259">
        <v>2.185036420822144</v>
      </c>
    </row>
    <row r="260" spans="1:6">
      <c r="A260">
        <v>73.0795</v>
      </c>
      <c r="B260">
        <v>14.39071655273438</v>
      </c>
      <c r="E260">
        <v>0</v>
      </c>
      <c r="F260">
        <v>89.76681518554688</v>
      </c>
    </row>
    <row r="261" spans="1:6">
      <c r="A261">
        <v>98.53740000000001</v>
      </c>
      <c r="B261">
        <v>95.55729675292969</v>
      </c>
      <c r="E261">
        <v>0</v>
      </c>
      <c r="F261">
        <v>81.90330505371094</v>
      </c>
    </row>
    <row r="262" spans="1:6">
      <c r="A262">
        <v>0</v>
      </c>
      <c r="B262">
        <v>0.01501380931586027</v>
      </c>
      <c r="E262">
        <v>97.37220000000001</v>
      </c>
      <c r="F262">
        <v>0.08472330868244171</v>
      </c>
    </row>
    <row r="263" spans="1:6">
      <c r="A263">
        <v>96.19370000000001</v>
      </c>
      <c r="B263">
        <v>95.80718994140625</v>
      </c>
      <c r="E263">
        <v>31.0072</v>
      </c>
      <c r="F263">
        <v>96.12841796875</v>
      </c>
    </row>
    <row r="264" spans="1:6">
      <c r="A264">
        <v>97.9815</v>
      </c>
      <c r="B264">
        <v>96.13298034667969</v>
      </c>
      <c r="E264">
        <v>93.4378</v>
      </c>
      <c r="F264">
        <v>2.188250064849854</v>
      </c>
    </row>
    <row r="265" spans="1:6">
      <c r="A265">
        <v>0</v>
      </c>
      <c r="B265">
        <v>0.7178645133972168</v>
      </c>
      <c r="E265">
        <v>0</v>
      </c>
      <c r="F265">
        <v>59.19425201416016</v>
      </c>
    </row>
    <row r="266" spans="1:6">
      <c r="A266">
        <v>93.4957</v>
      </c>
      <c r="B266">
        <v>96.056884765625</v>
      </c>
      <c r="E266">
        <v>0</v>
      </c>
      <c r="F266">
        <v>95.43697357177734</v>
      </c>
    </row>
    <row r="267" spans="1:6">
      <c r="A267">
        <v>92.0424</v>
      </c>
      <c r="B267">
        <v>95.06472778320312</v>
      </c>
      <c r="E267">
        <v>0</v>
      </c>
      <c r="F267">
        <v>89.99265289306641</v>
      </c>
    </row>
    <row r="268" spans="1:6">
      <c r="A268">
        <v>97.3297</v>
      </c>
      <c r="B268">
        <v>96.12606811523438</v>
      </c>
      <c r="E268">
        <v>57.4947</v>
      </c>
      <c r="F268">
        <v>95.42007446289062</v>
      </c>
    </row>
    <row r="269" spans="1:6">
      <c r="A269">
        <v>92.13030000000001</v>
      </c>
      <c r="B269">
        <v>95.56475067138672</v>
      </c>
      <c r="E269">
        <v>94.7551</v>
      </c>
      <c r="F269">
        <v>5.441835880279541</v>
      </c>
    </row>
    <row r="270" spans="1:6">
      <c r="A270">
        <v>94.0787</v>
      </c>
      <c r="B270">
        <v>95.95513916015625</v>
      </c>
      <c r="E270">
        <v>98.4423</v>
      </c>
      <c r="F270">
        <v>2.067095518112183</v>
      </c>
    </row>
    <row r="271" spans="1:6">
      <c r="A271">
        <v>95.3785</v>
      </c>
      <c r="B271">
        <v>95.61783599853516</v>
      </c>
      <c r="E271">
        <v>89.2906</v>
      </c>
      <c r="F271">
        <v>2.094398498535156</v>
      </c>
    </row>
    <row r="272" spans="1:6">
      <c r="A272">
        <v>0</v>
      </c>
      <c r="B272">
        <v>3.651756286621094</v>
      </c>
      <c r="E272">
        <v>94.6035</v>
      </c>
      <c r="F272">
        <v>2.199875116348267</v>
      </c>
    </row>
    <row r="273" spans="1:6">
      <c r="A273">
        <v>93.1966</v>
      </c>
      <c r="B273">
        <v>93.41522216796875</v>
      </c>
      <c r="E273">
        <v>0</v>
      </c>
      <c r="F273">
        <v>96.13682556152344</v>
      </c>
    </row>
    <row r="274" spans="1:6">
      <c r="A274">
        <v>95.5406</v>
      </c>
      <c r="B274">
        <v>89.77175140380859</v>
      </c>
      <c r="E274">
        <v>96.0843</v>
      </c>
      <c r="F274">
        <v>2.19977331161499</v>
      </c>
    </row>
    <row r="275" spans="1:6">
      <c r="A275">
        <v>92.9119</v>
      </c>
      <c r="B275">
        <v>95.3048095703125</v>
      </c>
      <c r="E275">
        <v>0</v>
      </c>
      <c r="F275">
        <v>89.76628112792969</v>
      </c>
    </row>
    <row r="276" spans="1:6">
      <c r="A276">
        <v>94.9299</v>
      </c>
      <c r="B276">
        <v>90.30338287353516</v>
      </c>
      <c r="E276">
        <v>97.7385</v>
      </c>
      <c r="F276">
        <v>2.198767423629761</v>
      </c>
    </row>
    <row r="277" spans="1:6">
      <c r="A277">
        <v>0</v>
      </c>
      <c r="B277">
        <v>2.186529874801636</v>
      </c>
      <c r="E277">
        <v>94.49079999999999</v>
      </c>
      <c r="F277">
        <v>-0.4925734102725983</v>
      </c>
    </row>
    <row r="278" spans="1:6">
      <c r="A278">
        <v>90.26730000000001</v>
      </c>
      <c r="B278">
        <v>89.69828796386719</v>
      </c>
      <c r="E278">
        <v>90.54819999999999</v>
      </c>
      <c r="F278">
        <v>17.30557632446289</v>
      </c>
    </row>
    <row r="279" spans="1:6">
      <c r="A279">
        <v>0</v>
      </c>
      <c r="B279">
        <v>2.196468353271484</v>
      </c>
      <c r="E279">
        <v>98.0264</v>
      </c>
      <c r="F279">
        <v>2.199764490127563</v>
      </c>
    </row>
    <row r="280" spans="1:6">
      <c r="A280">
        <v>0</v>
      </c>
      <c r="B280">
        <v>2.194073677062988</v>
      </c>
      <c r="E280">
        <v>59.3491</v>
      </c>
      <c r="F280">
        <v>2.123649835586548</v>
      </c>
    </row>
    <row r="281" spans="1:6">
      <c r="A281">
        <v>67.33540000000001</v>
      </c>
      <c r="B281">
        <v>59.2303581237793</v>
      </c>
      <c r="E281">
        <v>0</v>
      </c>
      <c r="F281">
        <v>90.38207244873047</v>
      </c>
    </row>
    <row r="282" spans="1:6">
      <c r="A282">
        <v>0</v>
      </c>
      <c r="B282">
        <v>1.670768618583679</v>
      </c>
      <c r="E282">
        <v>0</v>
      </c>
      <c r="F282">
        <v>89.77801513671875</v>
      </c>
    </row>
    <row r="283" spans="1:6">
      <c r="A283">
        <v>62.7148</v>
      </c>
      <c r="B283">
        <v>58.30121612548828</v>
      </c>
      <c r="E283">
        <v>80.0817</v>
      </c>
      <c r="F283">
        <v>59.23782730102539</v>
      </c>
    </row>
    <row r="284" spans="1:6">
      <c r="A284">
        <v>64.0117</v>
      </c>
      <c r="B284">
        <v>83.087158203125</v>
      </c>
      <c r="E284">
        <v>95.37090000000001</v>
      </c>
      <c r="F284">
        <v>2.248043298721313</v>
      </c>
    </row>
    <row r="285" spans="1:6">
      <c r="A285">
        <v>76.3929</v>
      </c>
      <c r="B285">
        <v>57.42098236083984</v>
      </c>
      <c r="E285">
        <v>91.53700000000001</v>
      </c>
      <c r="F285">
        <v>1.323867678642273</v>
      </c>
    </row>
    <row r="286" spans="1:6">
      <c r="A286">
        <v>79.9926</v>
      </c>
      <c r="B286">
        <v>52.37225341796875</v>
      </c>
      <c r="E286">
        <v>0</v>
      </c>
      <c r="F286">
        <v>96.13684844970703</v>
      </c>
    </row>
    <row r="287" spans="1:6">
      <c r="A287">
        <v>0</v>
      </c>
      <c r="B287">
        <v>1.07970404624939</v>
      </c>
      <c r="E287">
        <v>0</v>
      </c>
      <c r="F287">
        <v>2.861326456069946</v>
      </c>
    </row>
    <row r="288" spans="1:6">
      <c r="A288">
        <v>95.9554</v>
      </c>
      <c r="B288">
        <v>95.27954864501953</v>
      </c>
      <c r="E288">
        <v>0</v>
      </c>
      <c r="F288">
        <v>89.32109832763672</v>
      </c>
    </row>
    <row r="289" spans="1:6">
      <c r="A289">
        <v>90.0826</v>
      </c>
      <c r="B289">
        <v>90.97590637207031</v>
      </c>
      <c r="E289">
        <v>91.271</v>
      </c>
      <c r="F289">
        <v>3.571252584457397</v>
      </c>
    </row>
    <row r="290" spans="1:6">
      <c r="A290">
        <v>94.31829999999999</v>
      </c>
      <c r="B290">
        <v>89.91069793701172</v>
      </c>
      <c r="E290">
        <v>95.6799</v>
      </c>
      <c r="F290">
        <v>2.14618968963623</v>
      </c>
    </row>
    <row r="291" spans="1:6">
      <c r="A291">
        <v>97.7531</v>
      </c>
      <c r="B291">
        <v>95.46902465820312</v>
      </c>
      <c r="E291">
        <v>0</v>
      </c>
      <c r="F291">
        <v>89.76667022705078</v>
      </c>
    </row>
    <row r="292" spans="1:6">
      <c r="A292">
        <v>0</v>
      </c>
      <c r="B292">
        <v>-0.3212165832519531</v>
      </c>
      <c r="E292">
        <v>0</v>
      </c>
      <c r="F292">
        <v>89.76645660400391</v>
      </c>
    </row>
    <row r="293" spans="1:6">
      <c r="A293">
        <v>0</v>
      </c>
      <c r="B293">
        <v>0.3561663329601288</v>
      </c>
      <c r="E293">
        <v>93.8582</v>
      </c>
      <c r="F293">
        <v>26.25311660766602</v>
      </c>
    </row>
    <row r="294" spans="1:6">
      <c r="A294">
        <v>86.7397</v>
      </c>
      <c r="B294">
        <v>91.74886322021484</v>
      </c>
      <c r="E294">
        <v>77.41670000000001</v>
      </c>
      <c r="F294">
        <v>76.70849609375</v>
      </c>
    </row>
    <row r="295" spans="1:6">
      <c r="A295">
        <v>94.6336</v>
      </c>
      <c r="B295">
        <v>96.12533569335938</v>
      </c>
      <c r="E295">
        <v>0</v>
      </c>
      <c r="F295">
        <v>90.26294708251953</v>
      </c>
    </row>
    <row r="296" spans="1:6">
      <c r="A296">
        <v>0</v>
      </c>
      <c r="B296">
        <v>2.196075201034546</v>
      </c>
      <c r="E296">
        <v>91.6399</v>
      </c>
      <c r="F296">
        <v>92.83243560791016</v>
      </c>
    </row>
    <row r="297" spans="1:6">
      <c r="A297">
        <v>96.1519</v>
      </c>
      <c r="B297">
        <v>96.11155700683594</v>
      </c>
      <c r="E297">
        <v>96.6401</v>
      </c>
      <c r="F297">
        <v>2.18433403968811</v>
      </c>
    </row>
    <row r="298" spans="1:6">
      <c r="A298">
        <v>93.17059999999999</v>
      </c>
      <c r="B298">
        <v>94.37046813964844</v>
      </c>
      <c r="E298">
        <v>0</v>
      </c>
      <c r="F298">
        <v>73.91024017333984</v>
      </c>
    </row>
    <row r="299" spans="1:6">
      <c r="A299">
        <v>91.20869999999999</v>
      </c>
      <c r="B299">
        <v>93.24864196777344</v>
      </c>
      <c r="E299">
        <v>97.31619999999999</v>
      </c>
      <c r="F299">
        <v>95.06974792480469</v>
      </c>
    </row>
    <row r="300" spans="1:6">
      <c r="A300">
        <v>77.5596</v>
      </c>
      <c r="B300">
        <v>88.73480987548828</v>
      </c>
      <c r="E300">
        <v>0</v>
      </c>
      <c r="F300">
        <v>89.76625061035156</v>
      </c>
    </row>
    <row r="301" spans="1:6">
      <c r="A301">
        <v>0</v>
      </c>
      <c r="B301">
        <v>2.383820056915283</v>
      </c>
      <c r="E301">
        <v>0</v>
      </c>
      <c r="F301">
        <v>80.26332855224609</v>
      </c>
    </row>
    <row r="302" spans="1:6">
      <c r="A302">
        <v>94.30029999999999</v>
      </c>
      <c r="B302">
        <v>96.06665802001953</v>
      </c>
      <c r="E302">
        <v>76.82470000000001</v>
      </c>
      <c r="F302">
        <v>87.50331115722656</v>
      </c>
    </row>
    <row r="303" spans="1:6">
      <c r="A303">
        <v>94.2089</v>
      </c>
      <c r="B303">
        <v>93.85658264160156</v>
      </c>
      <c r="E303">
        <v>0</v>
      </c>
      <c r="F303">
        <v>8.422908782958984</v>
      </c>
    </row>
    <row r="304" spans="1:6">
      <c r="A304">
        <v>94.6135</v>
      </c>
      <c r="B304">
        <v>96.09099578857422</v>
      </c>
      <c r="E304">
        <v>0</v>
      </c>
      <c r="F304">
        <v>14.7414722442627</v>
      </c>
    </row>
    <row r="305" spans="1:6">
      <c r="A305">
        <v>0</v>
      </c>
      <c r="B305">
        <v>2.193665742874146</v>
      </c>
      <c r="E305">
        <v>31.3344</v>
      </c>
      <c r="F305">
        <v>44.94861602783203</v>
      </c>
    </row>
    <row r="306" spans="1:6">
      <c r="A306">
        <v>0</v>
      </c>
      <c r="B306">
        <v>2.100238084793091</v>
      </c>
      <c r="E306">
        <v>0</v>
      </c>
      <c r="F306">
        <v>17.66603469848633</v>
      </c>
    </row>
    <row r="307" spans="1:6">
      <c r="A307">
        <v>0</v>
      </c>
      <c r="B307">
        <v>2.182828664779663</v>
      </c>
      <c r="E307">
        <v>93.8986</v>
      </c>
      <c r="F307">
        <v>89.77064514160156</v>
      </c>
    </row>
    <row r="308" spans="1:6">
      <c r="A308">
        <v>94.23699999999999</v>
      </c>
      <c r="B308">
        <v>94.97235870361328</v>
      </c>
      <c r="E308">
        <v>48.757</v>
      </c>
      <c r="F308">
        <v>57.72937774658203</v>
      </c>
    </row>
    <row r="309" spans="1:6">
      <c r="A309">
        <v>67.32299999999999</v>
      </c>
      <c r="B309">
        <v>68.968017578125</v>
      </c>
      <c r="E309">
        <v>0</v>
      </c>
      <c r="F309">
        <v>-0.5164756178855896</v>
      </c>
    </row>
    <row r="310" spans="1:6">
      <c r="A310">
        <v>98.4632</v>
      </c>
      <c r="B310">
        <v>89.76441192626953</v>
      </c>
      <c r="E310">
        <v>0</v>
      </c>
      <c r="F310">
        <v>2.198184251785278</v>
      </c>
    </row>
    <row r="311" spans="1:6">
      <c r="A311">
        <v>0</v>
      </c>
      <c r="B311">
        <v>2.197673082351685</v>
      </c>
      <c r="E311">
        <v>90.36060000000001</v>
      </c>
      <c r="F311">
        <v>89.76506805419922</v>
      </c>
    </row>
    <row r="312" spans="1:6">
      <c r="A312">
        <v>0</v>
      </c>
      <c r="B312">
        <v>-0.9480320811271667</v>
      </c>
      <c r="E312">
        <v>0</v>
      </c>
      <c r="F312">
        <v>2.192890882492065</v>
      </c>
    </row>
    <row r="313" spans="1:6">
      <c r="A313">
        <v>98.33880000000001</v>
      </c>
      <c r="B313">
        <v>95.38253784179688</v>
      </c>
      <c r="E313">
        <v>91.3809</v>
      </c>
      <c r="F313">
        <v>91.10877990722656</v>
      </c>
    </row>
    <row r="314" spans="1:6">
      <c r="A314">
        <v>92.92829999999999</v>
      </c>
      <c r="B314">
        <v>95.95548248291016</v>
      </c>
      <c r="E314">
        <v>0</v>
      </c>
      <c r="F314">
        <v>2.122414112091064</v>
      </c>
    </row>
    <row r="315" spans="1:6">
      <c r="A315">
        <v>94.1953</v>
      </c>
      <c r="B315">
        <v>94.66041564941406</v>
      </c>
      <c r="E315">
        <v>0</v>
      </c>
      <c r="F315">
        <v>7.662106037139893</v>
      </c>
    </row>
    <row r="316" spans="1:6">
      <c r="A316">
        <v>92.32810000000001</v>
      </c>
      <c r="B316">
        <v>90.86162567138672</v>
      </c>
      <c r="E316">
        <v>77.4808</v>
      </c>
      <c r="F316">
        <v>8.997217178344727</v>
      </c>
    </row>
    <row r="317" spans="1:6">
      <c r="A317">
        <v>94.20010000000001</v>
      </c>
      <c r="B317">
        <v>87.39707946777344</v>
      </c>
      <c r="E317">
        <v>92.98990000000001</v>
      </c>
      <c r="F317">
        <v>96.04649353027344</v>
      </c>
    </row>
    <row r="318" spans="1:6">
      <c r="A318">
        <v>87.9787</v>
      </c>
      <c r="B318">
        <v>90.28071594238281</v>
      </c>
      <c r="E318">
        <v>80.1264</v>
      </c>
      <c r="F318">
        <v>89.75801849365234</v>
      </c>
    </row>
    <row r="319" spans="1:6">
      <c r="A319">
        <v>0</v>
      </c>
      <c r="B319">
        <v>0.582676887512207</v>
      </c>
      <c r="E319">
        <v>63.9475</v>
      </c>
      <c r="F319">
        <v>81.05353546142578</v>
      </c>
    </row>
    <row r="320" spans="1:6">
      <c r="A320">
        <v>0</v>
      </c>
      <c r="B320">
        <v>2.199844121932983</v>
      </c>
      <c r="E320">
        <v>95.6887</v>
      </c>
      <c r="F320">
        <v>96.13684844970703</v>
      </c>
    </row>
    <row r="321" spans="1:6">
      <c r="A321">
        <v>0</v>
      </c>
      <c r="B321">
        <v>0.01336868200451136</v>
      </c>
      <c r="E321">
        <v>0</v>
      </c>
      <c r="F321">
        <v>1.945247054100037</v>
      </c>
    </row>
    <row r="322" spans="1:6">
      <c r="A322">
        <v>0</v>
      </c>
      <c r="B322">
        <v>2.187734603881836</v>
      </c>
      <c r="E322">
        <v>98.4349</v>
      </c>
      <c r="F322">
        <v>89.76625823974609</v>
      </c>
    </row>
    <row r="323" spans="1:6">
      <c r="A323">
        <v>0</v>
      </c>
      <c r="B323">
        <v>3.049585342407227</v>
      </c>
      <c r="E323">
        <v>33.6509</v>
      </c>
      <c r="F323">
        <v>8.039443016052246</v>
      </c>
    </row>
    <row r="324" spans="1:6">
      <c r="A324">
        <v>83.92789999999999</v>
      </c>
      <c r="B324">
        <v>65.47015380859375</v>
      </c>
      <c r="E324">
        <v>93.91419999999999</v>
      </c>
      <c r="F324">
        <v>92.74900054931641</v>
      </c>
    </row>
    <row r="325" spans="1:6">
      <c r="A325">
        <v>89.1751</v>
      </c>
      <c r="B325">
        <v>90.02640533447266</v>
      </c>
      <c r="E325">
        <v>0</v>
      </c>
      <c r="F325">
        <v>2.10575532913208</v>
      </c>
    </row>
    <row r="326" spans="1:6">
      <c r="A326">
        <v>89.6236</v>
      </c>
      <c r="B326">
        <v>87.22130584716797</v>
      </c>
      <c r="E326">
        <v>0</v>
      </c>
      <c r="F326">
        <v>1.233242869377136</v>
      </c>
    </row>
    <row r="327" spans="1:6">
      <c r="A327">
        <v>92.1422</v>
      </c>
      <c r="B327">
        <v>95.8109130859375</v>
      </c>
      <c r="E327">
        <v>0</v>
      </c>
      <c r="F327">
        <v>2.236995697021484</v>
      </c>
    </row>
    <row r="328" spans="1:6">
      <c r="A328">
        <v>69.581</v>
      </c>
      <c r="B328">
        <v>68.37660217285156</v>
      </c>
      <c r="E328">
        <v>0</v>
      </c>
      <c r="F328">
        <v>2.194986820220947</v>
      </c>
    </row>
    <row r="329" spans="1:6">
      <c r="A329">
        <v>89.8921</v>
      </c>
      <c r="B329">
        <v>94.18952941894531</v>
      </c>
      <c r="E329">
        <v>0</v>
      </c>
      <c r="F329">
        <v>1.133785605430603</v>
      </c>
    </row>
    <row r="330" spans="1:6">
      <c r="A330">
        <v>94.8823</v>
      </c>
      <c r="B330">
        <v>95.30622863769531</v>
      </c>
      <c r="E330">
        <v>0</v>
      </c>
      <c r="F330">
        <v>0.01190765574574471</v>
      </c>
    </row>
    <row r="331" spans="1:6">
      <c r="A331">
        <v>0</v>
      </c>
      <c r="B331">
        <v>-0.6111477613449097</v>
      </c>
      <c r="E331">
        <v>77.453</v>
      </c>
      <c r="F331">
        <v>84.68511962890625</v>
      </c>
    </row>
    <row r="332" spans="1:6">
      <c r="A332">
        <v>0</v>
      </c>
      <c r="B332">
        <v>0.09498731046915054</v>
      </c>
      <c r="E332">
        <v>0</v>
      </c>
      <c r="F332">
        <v>2.163773536682129</v>
      </c>
    </row>
    <row r="333" spans="1:6">
      <c r="A333">
        <v>0</v>
      </c>
      <c r="B333">
        <v>0.01644979789853096</v>
      </c>
      <c r="E333">
        <v>94.3853</v>
      </c>
      <c r="F333">
        <v>95.42513275146484</v>
      </c>
    </row>
    <row r="334" spans="1:6">
      <c r="A334">
        <v>0</v>
      </c>
      <c r="B334">
        <v>2.215068578720093</v>
      </c>
      <c r="E334">
        <v>94.9969</v>
      </c>
      <c r="F334">
        <v>92.06678009033203</v>
      </c>
    </row>
    <row r="335" spans="1:6">
      <c r="A335">
        <v>71.6489</v>
      </c>
      <c r="B335">
        <v>59.0875129699707</v>
      </c>
      <c r="E335">
        <v>0</v>
      </c>
      <c r="F335">
        <v>0.1944563686847687</v>
      </c>
    </row>
    <row r="336" spans="1:6">
      <c r="A336">
        <v>0</v>
      </c>
      <c r="B336">
        <v>1.580774188041687</v>
      </c>
      <c r="E336">
        <v>97.8249</v>
      </c>
      <c r="F336">
        <v>94.76900482177734</v>
      </c>
    </row>
    <row r="337" spans="1:6">
      <c r="A337">
        <v>73.4271</v>
      </c>
      <c r="B337">
        <v>59.23677444458008</v>
      </c>
      <c r="E337">
        <v>0</v>
      </c>
      <c r="F337">
        <v>0.0004536249907687306</v>
      </c>
    </row>
    <row r="338" spans="1:6">
      <c r="A338">
        <v>91.8732</v>
      </c>
      <c r="B338">
        <v>89.87097930908203</v>
      </c>
      <c r="E338">
        <v>93.1272</v>
      </c>
      <c r="F338">
        <v>93.24308013916016</v>
      </c>
    </row>
    <row r="339" spans="1:6">
      <c r="A339">
        <v>96.239</v>
      </c>
      <c r="B339">
        <v>94.80800628662109</v>
      </c>
      <c r="E339">
        <v>0</v>
      </c>
      <c r="F339">
        <v>1.231220722198486</v>
      </c>
    </row>
    <row r="340" spans="1:6">
      <c r="A340">
        <v>98.31950000000001</v>
      </c>
      <c r="B340">
        <v>90.101318359375</v>
      </c>
      <c r="E340">
        <v>81.6122</v>
      </c>
      <c r="F340">
        <v>88.56594848632812</v>
      </c>
    </row>
    <row r="341" spans="1:6">
      <c r="A341">
        <v>90.5427</v>
      </c>
      <c r="B341">
        <v>86.95072174072266</v>
      </c>
      <c r="E341">
        <v>60.3363</v>
      </c>
      <c r="F341">
        <v>74.13861083984375</v>
      </c>
    </row>
    <row r="342" spans="1:6">
      <c r="A342">
        <v>95.4341</v>
      </c>
      <c r="B342">
        <v>89.88809204101562</v>
      </c>
      <c r="E342">
        <v>69.4635</v>
      </c>
      <c r="F342">
        <v>54.31450653076172</v>
      </c>
    </row>
    <row r="343" spans="1:6">
      <c r="A343">
        <v>0</v>
      </c>
      <c r="B343">
        <v>1.32636559009552</v>
      </c>
      <c r="E343">
        <v>94.5993</v>
      </c>
      <c r="F343">
        <v>89.88865661621094</v>
      </c>
    </row>
    <row r="344" spans="1:6">
      <c r="A344">
        <v>94.0774</v>
      </c>
      <c r="B344">
        <v>91.41407775878906</v>
      </c>
      <c r="E344">
        <v>0</v>
      </c>
      <c r="F344">
        <v>0.09181193262338638</v>
      </c>
    </row>
    <row r="345" spans="1:6">
      <c r="A345">
        <v>97.6284</v>
      </c>
      <c r="B345">
        <v>96.13681030273438</v>
      </c>
      <c r="E345">
        <v>97.666</v>
      </c>
      <c r="F345">
        <v>95.56244659423828</v>
      </c>
    </row>
    <row r="346" spans="1:6">
      <c r="A346">
        <v>0</v>
      </c>
      <c r="B346">
        <v>2.182273626327515</v>
      </c>
      <c r="E346">
        <v>97.0868</v>
      </c>
      <c r="F346">
        <v>95.3143310546875</v>
      </c>
    </row>
    <row r="347" spans="1:6">
      <c r="A347">
        <v>0</v>
      </c>
      <c r="B347">
        <v>2.199028253555298</v>
      </c>
      <c r="E347">
        <v>0</v>
      </c>
      <c r="F347">
        <v>2.189730405807495</v>
      </c>
    </row>
    <row r="348" spans="1:6">
      <c r="A348">
        <v>0</v>
      </c>
      <c r="B348">
        <v>2.129443883895874</v>
      </c>
      <c r="E348">
        <v>0</v>
      </c>
      <c r="F348">
        <v>1.501930236816406</v>
      </c>
    </row>
    <row r="349" spans="1:6">
      <c r="A349">
        <v>74.03749999999999</v>
      </c>
      <c r="B349">
        <v>47.91351699829102</v>
      </c>
      <c r="E349">
        <v>96.9224</v>
      </c>
      <c r="F349">
        <v>96.13673400878906</v>
      </c>
    </row>
    <row r="350" spans="1:6">
      <c r="A350">
        <v>0</v>
      </c>
      <c r="B350">
        <v>2.189880609512329</v>
      </c>
      <c r="E350">
        <v>0</v>
      </c>
      <c r="F350">
        <v>2.24257755279541</v>
      </c>
    </row>
    <row r="351" spans="1:6">
      <c r="A351">
        <v>0</v>
      </c>
      <c r="B351">
        <v>-0.5969101190567017</v>
      </c>
      <c r="E351">
        <v>0</v>
      </c>
      <c r="F351">
        <v>2.175977230072021</v>
      </c>
    </row>
    <row r="352" spans="1:6">
      <c r="A352">
        <v>93.5091</v>
      </c>
      <c r="B352">
        <v>89.57160949707031</v>
      </c>
      <c r="E352">
        <v>95.00530000000001</v>
      </c>
      <c r="F352">
        <v>96.10785675048828</v>
      </c>
    </row>
    <row r="353" spans="1:6">
      <c r="A353">
        <v>0</v>
      </c>
      <c r="B353">
        <v>0.2853477895259857</v>
      </c>
      <c r="E353">
        <v>81.8018</v>
      </c>
      <c r="F353">
        <v>82.94219970703125</v>
      </c>
    </row>
    <row r="354" spans="1:6">
      <c r="A354">
        <v>0</v>
      </c>
      <c r="B354">
        <v>1.001327157020569</v>
      </c>
      <c r="E354">
        <v>0</v>
      </c>
      <c r="F354">
        <v>2.487624883651733</v>
      </c>
    </row>
    <row r="355" spans="1:6">
      <c r="A355">
        <v>0</v>
      </c>
      <c r="B355">
        <v>0.4114084243774414</v>
      </c>
      <c r="E355">
        <v>93.3826</v>
      </c>
      <c r="F355">
        <v>96.05658721923828</v>
      </c>
    </row>
    <row r="356" spans="1:6">
      <c r="A356">
        <v>0</v>
      </c>
      <c r="B356">
        <v>2.354307889938354</v>
      </c>
      <c r="E356">
        <v>80.4803</v>
      </c>
      <c r="F356">
        <v>90.68939208984375</v>
      </c>
    </row>
    <row r="357" spans="1:6">
      <c r="A357">
        <v>93.2383</v>
      </c>
      <c r="B357">
        <v>96.02887725830078</v>
      </c>
      <c r="E357">
        <v>93.425</v>
      </c>
      <c r="F357">
        <v>91.58749389648438</v>
      </c>
    </row>
    <row r="358" spans="1:6">
      <c r="A358">
        <v>78.1062</v>
      </c>
      <c r="B358">
        <v>80.82719421386719</v>
      </c>
      <c r="E358">
        <v>0</v>
      </c>
      <c r="F358">
        <v>2.125000476837158</v>
      </c>
    </row>
    <row r="359" spans="1:6">
      <c r="A359">
        <v>0</v>
      </c>
      <c r="B359">
        <v>-0.4906808435916901</v>
      </c>
      <c r="E359">
        <v>98.0081</v>
      </c>
      <c r="F359">
        <v>96.13679504394531</v>
      </c>
    </row>
    <row r="360" spans="1:6">
      <c r="A360">
        <v>93.4902</v>
      </c>
      <c r="B360">
        <v>89.58710479736328</v>
      </c>
      <c r="E360">
        <v>94.0821</v>
      </c>
      <c r="F360">
        <v>96.09914398193359</v>
      </c>
    </row>
    <row r="361" spans="1:6">
      <c r="A361">
        <v>0</v>
      </c>
      <c r="B361">
        <v>1.655246734619141</v>
      </c>
      <c r="E361">
        <v>0</v>
      </c>
      <c r="F361">
        <v>0.3970632553100586</v>
      </c>
    </row>
    <row r="362" spans="1:6">
      <c r="A362">
        <v>0</v>
      </c>
      <c r="B362">
        <v>2.109742164611816</v>
      </c>
      <c r="E362">
        <v>91.2393</v>
      </c>
      <c r="F362">
        <v>95.54238891601562</v>
      </c>
    </row>
    <row r="363" spans="1:6">
      <c r="A363">
        <v>0</v>
      </c>
      <c r="B363">
        <v>1.669263362884521</v>
      </c>
      <c r="E363">
        <v>0</v>
      </c>
      <c r="F363">
        <v>0.3832954466342926</v>
      </c>
    </row>
    <row r="364" spans="1:6">
      <c r="A364">
        <v>93.655</v>
      </c>
      <c r="B364">
        <v>89.58775329589844</v>
      </c>
      <c r="E364">
        <v>0</v>
      </c>
      <c r="F364">
        <v>2.199630498886108</v>
      </c>
    </row>
    <row r="365" spans="1:6">
      <c r="A365">
        <v>0</v>
      </c>
      <c r="B365">
        <v>1.411647081375122</v>
      </c>
      <c r="E365">
        <v>0</v>
      </c>
      <c r="F365">
        <v>56.95983123779297</v>
      </c>
    </row>
    <row r="366" spans="1:6">
      <c r="A366">
        <v>93.003</v>
      </c>
      <c r="B366">
        <v>96.13118743896484</v>
      </c>
      <c r="E366">
        <v>0</v>
      </c>
      <c r="F366">
        <v>1.915462493896484</v>
      </c>
    </row>
    <row r="367" spans="1:6">
      <c r="A367">
        <v>98.67789999999999</v>
      </c>
      <c r="B367">
        <v>95.82913970947266</v>
      </c>
      <c r="E367">
        <v>91.69540000000001</v>
      </c>
      <c r="F367">
        <v>96.13680267333984</v>
      </c>
    </row>
    <row r="368" spans="1:6">
      <c r="A368">
        <v>94.63930000000001</v>
      </c>
      <c r="B368">
        <v>90.30752563476562</v>
      </c>
      <c r="E368">
        <v>0</v>
      </c>
      <c r="F368">
        <v>3.719638109207153</v>
      </c>
    </row>
    <row r="369" spans="1:6">
      <c r="A369">
        <v>94.6957</v>
      </c>
      <c r="B369">
        <v>95.20034790039062</v>
      </c>
      <c r="E369">
        <v>0</v>
      </c>
      <c r="F369">
        <v>87.78680419921875</v>
      </c>
    </row>
    <row r="370" spans="1:6">
      <c r="A370">
        <v>0</v>
      </c>
      <c r="B370">
        <v>2.146400213241577</v>
      </c>
      <c r="E370">
        <v>0</v>
      </c>
      <c r="F370">
        <v>1.723888397216797</v>
      </c>
    </row>
    <row r="371" spans="1:6">
      <c r="A371">
        <v>0</v>
      </c>
      <c r="B371">
        <v>2.197200536727905</v>
      </c>
      <c r="E371">
        <v>95.2567</v>
      </c>
      <c r="F371">
        <v>90.84064483642578</v>
      </c>
    </row>
    <row r="372" spans="1:6">
      <c r="A372">
        <v>0</v>
      </c>
      <c r="B372">
        <v>4.983636379241943</v>
      </c>
      <c r="E372">
        <v>98.4734</v>
      </c>
      <c r="F372">
        <v>90.42833709716797</v>
      </c>
    </row>
    <row r="373" spans="1:6">
      <c r="A373">
        <v>0</v>
      </c>
      <c r="B373">
        <v>0.1515505164861679</v>
      </c>
      <c r="E373">
        <v>98.3015</v>
      </c>
      <c r="F373">
        <v>90.83060455322266</v>
      </c>
    </row>
    <row r="374" spans="1:6">
      <c r="A374">
        <v>0</v>
      </c>
      <c r="B374">
        <v>3.244325876235962</v>
      </c>
      <c r="E374">
        <v>89.2407</v>
      </c>
      <c r="F374">
        <v>89.66560363769531</v>
      </c>
    </row>
    <row r="375" spans="1:6">
      <c r="A375">
        <v>82.0793</v>
      </c>
      <c r="B375">
        <v>90.19699096679688</v>
      </c>
      <c r="E375">
        <v>66.9032</v>
      </c>
      <c r="F375">
        <v>96.11670684814453</v>
      </c>
    </row>
    <row r="376" spans="1:6">
      <c r="A376">
        <v>98.6099</v>
      </c>
      <c r="B376">
        <v>93.046142578125</v>
      </c>
      <c r="E376">
        <v>0</v>
      </c>
      <c r="F376">
        <v>2.189515352249146</v>
      </c>
    </row>
    <row r="377" spans="1:6">
      <c r="A377">
        <v>0</v>
      </c>
      <c r="B377">
        <v>2.951973438262939</v>
      </c>
      <c r="E377">
        <v>94.8021</v>
      </c>
      <c r="F377">
        <v>96.12739562988281</v>
      </c>
    </row>
    <row r="378" spans="1:6">
      <c r="A378">
        <v>0</v>
      </c>
      <c r="B378">
        <v>2.195069313049316</v>
      </c>
      <c r="E378">
        <v>98.31310000000001</v>
      </c>
      <c r="F378">
        <v>96.13489532470703</v>
      </c>
    </row>
    <row r="379" spans="1:6">
      <c r="A379">
        <v>0</v>
      </c>
      <c r="B379">
        <v>62.57598876953125</v>
      </c>
      <c r="E379">
        <v>79.8989</v>
      </c>
      <c r="F379">
        <v>88.99121856689453</v>
      </c>
    </row>
    <row r="380" spans="1:6">
      <c r="A380">
        <v>78.9692</v>
      </c>
      <c r="B380">
        <v>83.50302886962891</v>
      </c>
      <c r="E380">
        <v>88.10899999999999</v>
      </c>
      <c r="F380">
        <v>93.75125885009766</v>
      </c>
    </row>
    <row r="381" spans="1:6">
      <c r="A381">
        <v>98.1602</v>
      </c>
      <c r="B381">
        <v>96.13681793212891</v>
      </c>
      <c r="E381">
        <v>0</v>
      </c>
      <c r="F381">
        <v>-0.3574093580245972</v>
      </c>
    </row>
    <row r="382" spans="1:6">
      <c r="A382">
        <v>94.04170000000001</v>
      </c>
      <c r="B382">
        <v>96.05661010742188</v>
      </c>
      <c r="E382">
        <v>87.7663</v>
      </c>
      <c r="F382">
        <v>20.59251594543457</v>
      </c>
    </row>
    <row r="383" spans="1:6">
      <c r="A383">
        <v>94.37439999999999</v>
      </c>
      <c r="B383">
        <v>96.11936950683594</v>
      </c>
      <c r="E383">
        <v>94.37</v>
      </c>
      <c r="F383">
        <v>96.13317108154297</v>
      </c>
    </row>
    <row r="384" spans="1:6">
      <c r="A384">
        <v>94.88800000000001</v>
      </c>
      <c r="B384">
        <v>94.46471405029297</v>
      </c>
      <c r="E384">
        <v>61.4721</v>
      </c>
      <c r="F384">
        <v>59.14271926879883</v>
      </c>
    </row>
    <row r="385" spans="1:6">
      <c r="A385">
        <v>91.8738</v>
      </c>
      <c r="B385">
        <v>94.86304473876953</v>
      </c>
      <c r="E385">
        <v>0</v>
      </c>
      <c r="F385">
        <v>-0.7842115759849548</v>
      </c>
    </row>
    <row r="386" spans="1:6">
      <c r="A386">
        <v>97.1918</v>
      </c>
      <c r="B386">
        <v>96.09550476074219</v>
      </c>
      <c r="E386">
        <v>0</v>
      </c>
      <c r="F386">
        <v>0.8968254327774048</v>
      </c>
    </row>
    <row r="387" spans="1:6">
      <c r="A387">
        <v>0</v>
      </c>
      <c r="B387">
        <v>0.3339681625366211</v>
      </c>
      <c r="E387">
        <v>95.40600000000001</v>
      </c>
      <c r="F387">
        <v>93.73905944824219</v>
      </c>
    </row>
    <row r="388" spans="1:6">
      <c r="A388">
        <v>80.25360000000001</v>
      </c>
      <c r="B388">
        <v>87.54502868652344</v>
      </c>
      <c r="E388">
        <v>0</v>
      </c>
      <c r="F388">
        <v>6.493973255157471</v>
      </c>
    </row>
    <row r="389" spans="1:6">
      <c r="A389">
        <v>88.04770000000001</v>
      </c>
      <c r="B389">
        <v>89.72830963134766</v>
      </c>
      <c r="E389">
        <v>0</v>
      </c>
      <c r="F389">
        <v>14.82961654663086</v>
      </c>
    </row>
    <row r="390" spans="1:6">
      <c r="A390">
        <v>96.843</v>
      </c>
      <c r="B390">
        <v>96.13681793212891</v>
      </c>
      <c r="E390">
        <v>97.99339999999999</v>
      </c>
      <c r="F390">
        <v>96.05891418457031</v>
      </c>
    </row>
    <row r="391" spans="1:6">
      <c r="A391">
        <v>95.7281</v>
      </c>
      <c r="B391">
        <v>95.63809204101562</v>
      </c>
      <c r="E391">
        <v>0</v>
      </c>
      <c r="F391">
        <v>3.565748691558838</v>
      </c>
    </row>
    <row r="392" spans="1:6">
      <c r="A392">
        <v>95.104</v>
      </c>
      <c r="B392">
        <v>96.1368408203125</v>
      </c>
      <c r="E392">
        <v>94.4374</v>
      </c>
      <c r="F392">
        <v>89.73400115966797</v>
      </c>
    </row>
    <row r="393" spans="1:6">
      <c r="A393">
        <v>81.9738</v>
      </c>
      <c r="B393">
        <v>82.38095092773438</v>
      </c>
    </row>
    <row r="394" spans="1:6">
      <c r="A394">
        <v>58.64030000000001</v>
      </c>
      <c r="B394">
        <v>41.55852508544922</v>
      </c>
    </row>
    <row r="395" spans="1:6">
      <c r="A395">
        <v>93.4314</v>
      </c>
      <c r="B395">
        <v>95.98959350585938</v>
      </c>
    </row>
    <row r="396" spans="1:6">
      <c r="A396">
        <v>93.61920000000001</v>
      </c>
      <c r="B396">
        <v>95.60284423828125</v>
      </c>
    </row>
    <row r="397" spans="1:6">
      <c r="A397">
        <v>0</v>
      </c>
      <c r="B397">
        <v>2.160050392150879</v>
      </c>
    </row>
    <row r="398" spans="1:6">
      <c r="A398">
        <v>0</v>
      </c>
      <c r="B398">
        <v>0.453648567199707</v>
      </c>
    </row>
    <row r="399" spans="1:6">
      <c r="A399">
        <v>98.7754</v>
      </c>
      <c r="B399">
        <v>89.84188842773438</v>
      </c>
    </row>
    <row r="400" spans="1:6">
      <c r="A400">
        <v>0</v>
      </c>
      <c r="B400">
        <v>1.559798359870911</v>
      </c>
    </row>
    <row r="401" spans="1:2">
      <c r="A401">
        <v>92.61</v>
      </c>
      <c r="B401">
        <v>94.95904541015625</v>
      </c>
    </row>
    <row r="402" spans="1:2">
      <c r="A402">
        <v>0</v>
      </c>
      <c r="B402">
        <v>2.132134675979614</v>
      </c>
    </row>
    <row r="403" spans="1:2">
      <c r="A403">
        <v>0</v>
      </c>
      <c r="B403">
        <v>1.488795757293701</v>
      </c>
    </row>
    <row r="404" spans="1:2">
      <c r="A404">
        <v>83.0467</v>
      </c>
      <c r="B404">
        <v>89.76573944091797</v>
      </c>
    </row>
    <row r="405" spans="1:2">
      <c r="A405">
        <v>95.4363</v>
      </c>
      <c r="B405">
        <v>93.74411773681641</v>
      </c>
    </row>
    <row r="406" spans="1:2">
      <c r="A406">
        <v>0</v>
      </c>
      <c r="B406">
        <v>1.57354998588562</v>
      </c>
    </row>
    <row r="407" spans="1:2">
      <c r="A407">
        <v>94.6113</v>
      </c>
      <c r="B407">
        <v>94.64862060546875</v>
      </c>
    </row>
    <row r="408" spans="1:2">
      <c r="A408">
        <v>94.7384</v>
      </c>
      <c r="B408">
        <v>90.28516387939453</v>
      </c>
    </row>
    <row r="409" spans="1:2">
      <c r="A409">
        <v>0</v>
      </c>
      <c r="B409">
        <v>1.898643016815186</v>
      </c>
    </row>
    <row r="410" spans="1:2">
      <c r="A410">
        <v>81.4212</v>
      </c>
      <c r="B410">
        <v>70.35075378417969</v>
      </c>
    </row>
    <row r="411" spans="1:2">
      <c r="A411">
        <v>0</v>
      </c>
      <c r="B411">
        <v>2.190378427505493</v>
      </c>
    </row>
    <row r="412" spans="1:2">
      <c r="A412">
        <v>0</v>
      </c>
      <c r="B412">
        <v>2.076898574829102</v>
      </c>
    </row>
    <row r="413" spans="1:2">
      <c r="A413">
        <v>68.5189</v>
      </c>
      <c r="B413">
        <v>59.23359680175781</v>
      </c>
    </row>
    <row r="414" spans="1:2">
      <c r="A414">
        <v>95.0861</v>
      </c>
      <c r="B414">
        <v>95.93192291259766</v>
      </c>
    </row>
    <row r="415" spans="1:2">
      <c r="A415">
        <v>94.42700000000001</v>
      </c>
      <c r="B415">
        <v>95.94591522216797</v>
      </c>
    </row>
    <row r="416" spans="1:2">
      <c r="A416">
        <v>0</v>
      </c>
      <c r="B416">
        <v>2.020794868469238</v>
      </c>
    </row>
    <row r="417" spans="1:2">
      <c r="A417">
        <v>94.68389999999999</v>
      </c>
      <c r="B417">
        <v>95.97168731689453</v>
      </c>
    </row>
    <row r="418" spans="1:2">
      <c r="A418">
        <v>0</v>
      </c>
      <c r="B418">
        <v>2.19923734664917</v>
      </c>
    </row>
    <row r="419" spans="1:2">
      <c r="A419">
        <v>94.2531</v>
      </c>
      <c r="B419">
        <v>96.03448486328125</v>
      </c>
    </row>
    <row r="420" spans="1:2">
      <c r="A420">
        <v>0</v>
      </c>
      <c r="B420">
        <v>2.17811131477356</v>
      </c>
    </row>
    <row r="421" spans="1:2">
      <c r="A421">
        <v>0</v>
      </c>
      <c r="B421">
        <v>2.197322607040405</v>
      </c>
    </row>
    <row r="422" spans="1:2">
      <c r="A422">
        <v>0</v>
      </c>
      <c r="B422">
        <v>2.1776282787323</v>
      </c>
    </row>
    <row r="423" spans="1:2">
      <c r="A423">
        <v>0</v>
      </c>
      <c r="B423">
        <v>2.420768260955811</v>
      </c>
    </row>
    <row r="424" spans="1:2">
      <c r="A424">
        <v>88.0034</v>
      </c>
      <c r="B424">
        <v>94.99227142333984</v>
      </c>
    </row>
    <row r="425" spans="1:2">
      <c r="A425">
        <v>94.6302</v>
      </c>
      <c r="B425">
        <v>95.86891937255859</v>
      </c>
    </row>
    <row r="426" spans="1:2">
      <c r="A426">
        <v>94.3327</v>
      </c>
      <c r="B426">
        <v>89.92487335205078</v>
      </c>
    </row>
    <row r="427" spans="1:2">
      <c r="A427">
        <v>90.7443</v>
      </c>
      <c r="B427">
        <v>87.41934967041016</v>
      </c>
    </row>
    <row r="428" spans="1:2">
      <c r="A428">
        <v>94.8901</v>
      </c>
      <c r="B428">
        <v>94.30628204345703</v>
      </c>
    </row>
    <row r="429" spans="1:2">
      <c r="A429">
        <v>0</v>
      </c>
      <c r="B429">
        <v>1.808616161346436</v>
      </c>
    </row>
    <row r="430" spans="1:2">
      <c r="A430">
        <v>65.7599</v>
      </c>
      <c r="B430">
        <v>59.1863899230957</v>
      </c>
    </row>
    <row r="431" spans="1:2">
      <c r="A431">
        <v>86.7946</v>
      </c>
      <c r="B431">
        <v>89.72794342041016</v>
      </c>
    </row>
    <row r="432" spans="1:2">
      <c r="A432">
        <v>96.79600000000001</v>
      </c>
      <c r="B432">
        <v>95.92667388916016</v>
      </c>
    </row>
    <row r="433" spans="1:2">
      <c r="A433">
        <v>91.7988</v>
      </c>
      <c r="B433">
        <v>95.89414978027344</v>
      </c>
    </row>
    <row r="434" spans="1:2">
      <c r="A434">
        <v>95.59529999999999</v>
      </c>
      <c r="B434">
        <v>95.93703460693359</v>
      </c>
    </row>
    <row r="435" spans="1:2">
      <c r="A435">
        <v>96.3077</v>
      </c>
      <c r="B435">
        <v>95.47002410888672</v>
      </c>
    </row>
    <row r="436" spans="1:2">
      <c r="A436">
        <v>76.2936</v>
      </c>
      <c r="B436">
        <v>74.38880920410156</v>
      </c>
    </row>
    <row r="437" spans="1:2">
      <c r="A437">
        <v>94.10980000000001</v>
      </c>
      <c r="B437">
        <v>93.62637329101562</v>
      </c>
    </row>
    <row r="438" spans="1:2">
      <c r="A438">
        <v>93.0445</v>
      </c>
      <c r="B438">
        <v>95.62286376953125</v>
      </c>
    </row>
    <row r="439" spans="1:2">
      <c r="A439">
        <v>64.163</v>
      </c>
      <c r="B439">
        <v>19.60011100769043</v>
      </c>
    </row>
    <row r="440" spans="1:2">
      <c r="A440">
        <v>0</v>
      </c>
      <c r="B440">
        <v>3.812320470809937</v>
      </c>
    </row>
    <row r="441" spans="1:2">
      <c r="A441">
        <v>0</v>
      </c>
      <c r="B441">
        <v>-1.146953940391541</v>
      </c>
    </row>
    <row r="442" spans="1:2">
      <c r="A442">
        <v>94.11669999999999</v>
      </c>
      <c r="B442">
        <v>96.01332092285156</v>
      </c>
    </row>
    <row r="443" spans="1:2">
      <c r="A443">
        <v>94.6797</v>
      </c>
      <c r="B443">
        <v>89.78867340087891</v>
      </c>
    </row>
    <row r="444" spans="1:2">
      <c r="A444">
        <v>94.96299999999999</v>
      </c>
      <c r="B444">
        <v>96.13671875</v>
      </c>
    </row>
    <row r="445" spans="1:2">
      <c r="A445">
        <v>94.4824</v>
      </c>
      <c r="B445">
        <v>95.68771362304688</v>
      </c>
    </row>
    <row r="446" spans="1:2">
      <c r="A446">
        <v>97.24769999999999</v>
      </c>
      <c r="B446">
        <v>89.76538848876953</v>
      </c>
    </row>
    <row r="447" spans="1:2">
      <c r="A447">
        <v>94.02249999999999</v>
      </c>
      <c r="B447">
        <v>96.08352661132812</v>
      </c>
    </row>
    <row r="448" spans="1:2">
      <c r="A448">
        <v>0</v>
      </c>
      <c r="B448">
        <v>-0.8145396709442139</v>
      </c>
    </row>
    <row r="449" spans="1:2">
      <c r="A449">
        <v>98.21850000000001</v>
      </c>
      <c r="B449">
        <v>95.44580078125</v>
      </c>
    </row>
    <row r="450" spans="1:2">
      <c r="A450">
        <v>98.1677</v>
      </c>
      <c r="B450">
        <v>96.13623809814453</v>
      </c>
    </row>
    <row r="451" spans="1:2">
      <c r="A451">
        <v>0</v>
      </c>
      <c r="B451">
        <v>-0.3233418464660645</v>
      </c>
    </row>
    <row r="452" spans="1:2">
      <c r="A452">
        <v>0</v>
      </c>
      <c r="B452">
        <v>3.245436429977417</v>
      </c>
    </row>
    <row r="453" spans="1:2">
      <c r="A453">
        <v>0</v>
      </c>
      <c r="B453">
        <v>0.562360942363739</v>
      </c>
    </row>
    <row r="454" spans="1:2">
      <c r="A454">
        <v>86.4246</v>
      </c>
      <c r="B454">
        <v>81.37185668945312</v>
      </c>
    </row>
    <row r="455" spans="1:2">
      <c r="A455">
        <v>0</v>
      </c>
      <c r="B455">
        <v>1.961256504058838</v>
      </c>
    </row>
    <row r="456" spans="1:2">
      <c r="A456">
        <v>0</v>
      </c>
      <c r="B456">
        <v>-0.3582797944545746</v>
      </c>
    </row>
    <row r="457" spans="1:2">
      <c r="A457">
        <v>0</v>
      </c>
      <c r="B457">
        <v>0.6055172085762024</v>
      </c>
    </row>
    <row r="458" spans="1:2">
      <c r="A458">
        <v>79.0398</v>
      </c>
      <c r="B458">
        <v>81.47327423095703</v>
      </c>
    </row>
    <row r="459" spans="1:2">
      <c r="A459">
        <v>88.7251</v>
      </c>
      <c r="B459">
        <v>93.78463745117188</v>
      </c>
    </row>
    <row r="460" spans="1:2">
      <c r="A460">
        <v>0</v>
      </c>
      <c r="B460">
        <v>18.70651435852051</v>
      </c>
    </row>
    <row r="461" spans="1:2">
      <c r="A461">
        <v>92.40430000000001</v>
      </c>
      <c r="B461">
        <v>89.70457458496094</v>
      </c>
    </row>
    <row r="462" spans="1:2">
      <c r="A462">
        <v>94.0213</v>
      </c>
      <c r="B462">
        <v>91.5494384765625</v>
      </c>
    </row>
    <row r="463" spans="1:2">
      <c r="A463">
        <v>79.22320000000001</v>
      </c>
      <c r="B463">
        <v>75.25462341308594</v>
      </c>
    </row>
    <row r="464" spans="1:2">
      <c r="A464">
        <v>49.93610000000001</v>
      </c>
      <c r="B464">
        <v>58.82280349731445</v>
      </c>
    </row>
    <row r="465" spans="1:2">
      <c r="A465">
        <v>94.03660000000001</v>
      </c>
      <c r="B465">
        <v>95.37635803222656</v>
      </c>
    </row>
    <row r="466" spans="1:2">
      <c r="A466">
        <v>0</v>
      </c>
      <c r="B466">
        <v>14.75969409942627</v>
      </c>
    </row>
    <row r="467" spans="1:2">
      <c r="A467">
        <v>96.58540000000001</v>
      </c>
      <c r="B467">
        <v>93.94789123535156</v>
      </c>
    </row>
    <row r="468" spans="1:2">
      <c r="A468">
        <v>90.28489999999999</v>
      </c>
      <c r="B468">
        <v>89.73229217529297</v>
      </c>
    </row>
    <row r="469" spans="1:2">
      <c r="A469">
        <v>95.9252</v>
      </c>
      <c r="B469">
        <v>96.10118865966797</v>
      </c>
    </row>
    <row r="470" spans="1:2">
      <c r="A470">
        <v>0</v>
      </c>
      <c r="B470">
        <v>0.9306072592735291</v>
      </c>
    </row>
    <row r="471" spans="1:2">
      <c r="A471">
        <v>87.20910000000001</v>
      </c>
      <c r="B471">
        <v>78.86333465576172</v>
      </c>
    </row>
    <row r="472" spans="1:2">
      <c r="A472">
        <v>54.74460000000001</v>
      </c>
      <c r="B472">
        <v>56.79814529418945</v>
      </c>
    </row>
    <row r="473" spans="1:2">
      <c r="A473">
        <v>0</v>
      </c>
      <c r="B473">
        <v>1.315701007843018</v>
      </c>
    </row>
    <row r="474" spans="1:2">
      <c r="A474">
        <v>87.9372</v>
      </c>
      <c r="B474">
        <v>87.53415679931641</v>
      </c>
    </row>
    <row r="475" spans="1:2">
      <c r="A475">
        <v>93.23520000000001</v>
      </c>
      <c r="B475">
        <v>89.79783630371094</v>
      </c>
    </row>
    <row r="476" spans="1:2">
      <c r="A476">
        <v>0</v>
      </c>
      <c r="B476">
        <v>1.928994655609131</v>
      </c>
    </row>
    <row r="477" spans="1:2">
      <c r="A477">
        <v>89.91759999999999</v>
      </c>
      <c r="B477">
        <v>89.75675201416016</v>
      </c>
    </row>
    <row r="478" spans="1:2">
      <c r="A478">
        <v>76.2718</v>
      </c>
      <c r="B478">
        <v>70.57833862304688</v>
      </c>
    </row>
    <row r="479" spans="1:2">
      <c r="A479">
        <v>0</v>
      </c>
      <c r="B479">
        <v>2.199278593063354</v>
      </c>
    </row>
    <row r="480" spans="1:2">
      <c r="A480">
        <v>0</v>
      </c>
      <c r="B480">
        <v>1.635577321052551</v>
      </c>
    </row>
    <row r="481" spans="1:2">
      <c r="A481">
        <v>74.88760000000001</v>
      </c>
      <c r="B481">
        <v>85.4246826171875</v>
      </c>
    </row>
    <row r="482" spans="1:2">
      <c r="A482">
        <v>0</v>
      </c>
      <c r="B482">
        <v>1.57952082157135</v>
      </c>
    </row>
    <row r="483" spans="1:2">
      <c r="A483">
        <v>92.63339999999999</v>
      </c>
      <c r="B483">
        <v>93.9827880859375</v>
      </c>
    </row>
    <row r="484" spans="1:2">
      <c r="A484">
        <v>95.5414</v>
      </c>
      <c r="B484">
        <v>94.62409973144531</v>
      </c>
    </row>
    <row r="485" spans="1:2">
      <c r="A485">
        <v>94.22920000000001</v>
      </c>
      <c r="B485">
        <v>96.12176513671875</v>
      </c>
    </row>
    <row r="486" spans="1:2">
      <c r="A486">
        <v>0</v>
      </c>
      <c r="B486">
        <v>2.175064086914062</v>
      </c>
    </row>
    <row r="487" spans="1:2">
      <c r="A487">
        <v>97.72320000000001</v>
      </c>
      <c r="B487">
        <v>96.10489654541016</v>
      </c>
    </row>
    <row r="488" spans="1:2">
      <c r="A488">
        <v>0</v>
      </c>
      <c r="B488">
        <v>2.197356462478638</v>
      </c>
    </row>
    <row r="489" spans="1:2">
      <c r="A489">
        <v>0</v>
      </c>
      <c r="B489">
        <v>1.988662481307983</v>
      </c>
    </row>
    <row r="490" spans="1:2">
      <c r="A490">
        <v>0</v>
      </c>
      <c r="B490">
        <v>2.192013263702393</v>
      </c>
    </row>
    <row r="491" spans="1:2">
      <c r="A491">
        <v>0</v>
      </c>
      <c r="B491">
        <v>2.181102514266968</v>
      </c>
    </row>
    <row r="492" spans="1:2">
      <c r="A492">
        <v>0</v>
      </c>
      <c r="B492">
        <v>-0.9736044406890869</v>
      </c>
    </row>
    <row r="493" spans="1:2">
      <c r="A493">
        <v>93.7315</v>
      </c>
      <c r="B493">
        <v>84.28114318847656</v>
      </c>
    </row>
    <row r="494" spans="1:2">
      <c r="A494">
        <v>76.0346</v>
      </c>
      <c r="B494">
        <v>65.74392700195312</v>
      </c>
    </row>
    <row r="495" spans="1:2">
      <c r="A495">
        <v>0</v>
      </c>
      <c r="B495">
        <v>1.88110625743866</v>
      </c>
    </row>
    <row r="496" spans="1:2">
      <c r="A496">
        <v>96.5728</v>
      </c>
      <c r="B496">
        <v>95.53420257568359</v>
      </c>
    </row>
    <row r="497" spans="1:2">
      <c r="A497">
        <v>0</v>
      </c>
      <c r="B497">
        <v>0.4600861966609955</v>
      </c>
    </row>
    <row r="498" spans="1:2">
      <c r="A498">
        <v>98.2124</v>
      </c>
      <c r="B498">
        <v>90.87494659423828</v>
      </c>
    </row>
    <row r="499" spans="1:2">
      <c r="A499">
        <v>95.37649999999999</v>
      </c>
      <c r="B499">
        <v>96.1368408203125</v>
      </c>
    </row>
    <row r="500" spans="1:2">
      <c r="A500">
        <v>0</v>
      </c>
      <c r="B500">
        <v>-0.8351619243621826</v>
      </c>
    </row>
    <row r="501" spans="1:2">
      <c r="A501">
        <v>0</v>
      </c>
      <c r="B501">
        <v>2.034119367599487</v>
      </c>
    </row>
    <row r="502" spans="1:2">
      <c r="A502">
        <v>0</v>
      </c>
      <c r="B502">
        <v>8.506330490112305</v>
      </c>
    </row>
    <row r="503" spans="1:2">
      <c r="A503">
        <v>90.7329</v>
      </c>
      <c r="B503">
        <v>96.01570892333984</v>
      </c>
    </row>
    <row r="504" spans="1:2">
      <c r="A504">
        <v>0</v>
      </c>
      <c r="B504">
        <v>2.578375101089478</v>
      </c>
    </row>
    <row r="505" spans="1:2">
      <c r="A505">
        <v>0</v>
      </c>
      <c r="B505">
        <v>2.152368068695068</v>
      </c>
    </row>
    <row r="506" spans="1:2">
      <c r="A506">
        <v>92.86620000000001</v>
      </c>
      <c r="B506">
        <v>95.75341796875</v>
      </c>
    </row>
    <row r="507" spans="1:2">
      <c r="A507">
        <v>97.13330000000001</v>
      </c>
      <c r="B507">
        <v>96.1368408203125</v>
      </c>
    </row>
    <row r="508" spans="1:2">
      <c r="A508">
        <v>23.4018</v>
      </c>
      <c r="B508">
        <v>19.46042633056641</v>
      </c>
    </row>
    <row r="509" spans="1:2">
      <c r="A509">
        <v>0</v>
      </c>
      <c r="B509">
        <v>2.195950031280518</v>
      </c>
    </row>
    <row r="510" spans="1:2">
      <c r="A510">
        <v>76.9632</v>
      </c>
      <c r="B510">
        <v>89.19889831542969</v>
      </c>
    </row>
    <row r="511" spans="1:2">
      <c r="A511">
        <v>92.83199999999999</v>
      </c>
      <c r="B511">
        <v>95.44497680664062</v>
      </c>
    </row>
    <row r="512" spans="1:2">
      <c r="A512">
        <v>0</v>
      </c>
      <c r="B512">
        <v>0.3799580633640289</v>
      </c>
    </row>
    <row r="513" spans="1:2">
      <c r="A513">
        <v>0</v>
      </c>
      <c r="B513">
        <v>67.52935791015625</v>
      </c>
    </row>
    <row r="514" spans="1:2">
      <c r="A514">
        <v>75.8082</v>
      </c>
      <c r="B514">
        <v>82.93357086181641</v>
      </c>
    </row>
    <row r="515" spans="1:2">
      <c r="A515">
        <v>0</v>
      </c>
      <c r="B515">
        <v>2.023160219192505</v>
      </c>
    </row>
    <row r="516" spans="1:2">
      <c r="A516">
        <v>0</v>
      </c>
      <c r="B516">
        <v>2.10608959197998</v>
      </c>
    </row>
    <row r="517" spans="1:2">
      <c r="A517">
        <v>0</v>
      </c>
      <c r="B517">
        <v>2.198558330535889</v>
      </c>
    </row>
    <row r="518" spans="1:2">
      <c r="A518">
        <v>87.37690000000001</v>
      </c>
      <c r="B518">
        <v>84.78382110595703</v>
      </c>
    </row>
    <row r="519" spans="1:2">
      <c r="A519">
        <v>98.66070000000001</v>
      </c>
      <c r="B519">
        <v>95.85496520996094</v>
      </c>
    </row>
    <row r="520" spans="1:2">
      <c r="A520">
        <v>0</v>
      </c>
      <c r="B520">
        <v>0.1163106262683868</v>
      </c>
    </row>
    <row r="521" spans="1:2">
      <c r="A521">
        <v>98.2724</v>
      </c>
      <c r="B521">
        <v>95.78749847412109</v>
      </c>
    </row>
    <row r="522" spans="1:2">
      <c r="A522">
        <v>98.48</v>
      </c>
      <c r="B522">
        <v>89.76625061035156</v>
      </c>
    </row>
    <row r="523" spans="1:2">
      <c r="A523">
        <v>64.7547</v>
      </c>
      <c r="B523">
        <v>59.23726654052734</v>
      </c>
    </row>
    <row r="524" spans="1:2">
      <c r="A524">
        <v>96.2482</v>
      </c>
      <c r="B524">
        <v>96.08988952636719</v>
      </c>
    </row>
    <row r="525" spans="1:2">
      <c r="A525">
        <v>0</v>
      </c>
      <c r="B525">
        <v>1.809349536895752</v>
      </c>
    </row>
    <row r="526" spans="1:2">
      <c r="A526">
        <v>0</v>
      </c>
      <c r="B526">
        <v>2.183581352233887</v>
      </c>
    </row>
    <row r="527" spans="1:2">
      <c r="A527">
        <v>0</v>
      </c>
      <c r="B527">
        <v>1.923742651939392</v>
      </c>
    </row>
    <row r="528" spans="1:2">
      <c r="A528">
        <v>98.10939999999999</v>
      </c>
      <c r="B528">
        <v>96.13563537597656</v>
      </c>
    </row>
    <row r="529" spans="1:2">
      <c r="A529">
        <v>81.1999</v>
      </c>
      <c r="B529">
        <v>88.06922149658203</v>
      </c>
    </row>
    <row r="530" spans="1:2">
      <c r="A530">
        <v>0</v>
      </c>
      <c r="B530">
        <v>-0.4283412992954254</v>
      </c>
    </row>
    <row r="531" spans="1:2">
      <c r="A531">
        <v>93.55549999999999</v>
      </c>
      <c r="B531">
        <v>96.08112335205078</v>
      </c>
    </row>
    <row r="532" spans="1:2">
      <c r="A532">
        <v>94.7873</v>
      </c>
      <c r="B532">
        <v>95.22857666015625</v>
      </c>
    </row>
    <row r="533" spans="1:2">
      <c r="A533">
        <v>90.65179999999999</v>
      </c>
      <c r="B533">
        <v>89.81525421142578</v>
      </c>
    </row>
    <row r="534" spans="1:2">
      <c r="A534">
        <v>92.0921</v>
      </c>
      <c r="B534">
        <v>96.13677978515625</v>
      </c>
    </row>
    <row r="535" spans="1:2">
      <c r="A535">
        <v>93.61960000000001</v>
      </c>
      <c r="B535">
        <v>92.43603515625</v>
      </c>
    </row>
    <row r="536" spans="1:2">
      <c r="A536">
        <v>94.7439</v>
      </c>
      <c r="B536">
        <v>95.84117126464844</v>
      </c>
    </row>
    <row r="537" spans="1:2">
      <c r="A537">
        <v>0</v>
      </c>
      <c r="B537">
        <v>1.420161366462708</v>
      </c>
    </row>
    <row r="538" spans="1:2">
      <c r="A538">
        <v>0</v>
      </c>
      <c r="B538">
        <v>0.9140072464942932</v>
      </c>
    </row>
    <row r="539" spans="1:2">
      <c r="A539">
        <v>95.02679999999999</v>
      </c>
      <c r="B539">
        <v>90.32099151611328</v>
      </c>
    </row>
    <row r="540" spans="1:2">
      <c r="A540">
        <v>88.74169999999999</v>
      </c>
      <c r="B540">
        <v>93.17365264892578</v>
      </c>
    </row>
    <row r="541" spans="1:2">
      <c r="A541">
        <v>0</v>
      </c>
      <c r="B541">
        <v>2.199807405471802</v>
      </c>
    </row>
    <row r="542" spans="1:2">
      <c r="A542">
        <v>0</v>
      </c>
      <c r="B542">
        <v>11.6349983215332</v>
      </c>
    </row>
    <row r="543" spans="1:2">
      <c r="A543">
        <v>95.7647</v>
      </c>
      <c r="B543">
        <v>92.55397796630859</v>
      </c>
    </row>
    <row r="544" spans="1:2">
      <c r="A544">
        <v>0</v>
      </c>
      <c r="B544">
        <v>-0.4581008553504944</v>
      </c>
    </row>
    <row r="545" spans="1:2">
      <c r="A545">
        <v>0</v>
      </c>
      <c r="B545">
        <v>1.9427330493927</v>
      </c>
    </row>
    <row r="546" spans="1:2">
      <c r="A546">
        <v>93.7967</v>
      </c>
      <c r="B546">
        <v>95.62453460693359</v>
      </c>
    </row>
    <row r="547" spans="1:2">
      <c r="A547">
        <v>0</v>
      </c>
      <c r="B547">
        <v>1.881813287734985</v>
      </c>
    </row>
    <row r="548" spans="1:2">
      <c r="A548">
        <v>95.3839</v>
      </c>
      <c r="B548">
        <v>89.78923034667969</v>
      </c>
    </row>
    <row r="549" spans="1:2">
      <c r="A549">
        <v>0</v>
      </c>
      <c r="B549">
        <v>2.080356597900391</v>
      </c>
    </row>
    <row r="550" spans="1:2">
      <c r="A550">
        <v>0</v>
      </c>
      <c r="B550">
        <v>2.046197891235352</v>
      </c>
    </row>
    <row r="551" spans="1:2">
      <c r="A551">
        <v>78.5685</v>
      </c>
      <c r="B551">
        <v>86.24610900878906</v>
      </c>
    </row>
    <row r="552" spans="1:2">
      <c r="A552">
        <v>94.6534</v>
      </c>
      <c r="B552">
        <v>90.33057403564453</v>
      </c>
    </row>
    <row r="553" spans="1:2">
      <c r="A553">
        <v>0</v>
      </c>
      <c r="B553">
        <v>3.795026779174805</v>
      </c>
    </row>
    <row r="554" spans="1:2">
      <c r="A554">
        <v>95.2253</v>
      </c>
      <c r="B554">
        <v>95.63597106933594</v>
      </c>
    </row>
    <row r="555" spans="1:2">
      <c r="A555">
        <v>90.0505</v>
      </c>
      <c r="B555">
        <v>89.71923065185547</v>
      </c>
    </row>
    <row r="556" spans="1:2">
      <c r="A556">
        <v>0</v>
      </c>
      <c r="B556">
        <v>2.188902616500854</v>
      </c>
    </row>
    <row r="557" spans="1:2">
      <c r="A557">
        <v>0</v>
      </c>
      <c r="B557">
        <v>0.3201222717761993</v>
      </c>
    </row>
    <row r="558" spans="1:2">
      <c r="A558">
        <v>0</v>
      </c>
      <c r="B558">
        <v>1.945768475532532</v>
      </c>
    </row>
    <row r="559" spans="1:2">
      <c r="A559">
        <v>0</v>
      </c>
      <c r="B559">
        <v>-0.0860724002122879</v>
      </c>
    </row>
    <row r="560" spans="1:2">
      <c r="A560">
        <v>94.9845</v>
      </c>
      <c r="B560">
        <v>94.60516357421875</v>
      </c>
    </row>
    <row r="561" spans="1:2">
      <c r="A561">
        <v>91.3818</v>
      </c>
      <c r="B561">
        <v>95.96092987060547</v>
      </c>
    </row>
    <row r="562" spans="1:2">
      <c r="A562">
        <v>82.95180000000001</v>
      </c>
      <c r="B562">
        <v>85.99669647216797</v>
      </c>
    </row>
    <row r="563" spans="1:2">
      <c r="A563">
        <v>0</v>
      </c>
      <c r="B563">
        <v>2.201670408248901</v>
      </c>
    </row>
    <row r="564" spans="1:2">
      <c r="A564">
        <v>60.8187</v>
      </c>
      <c r="B564">
        <v>57.41116333007812</v>
      </c>
    </row>
    <row r="565" spans="1:2">
      <c r="A565">
        <v>0</v>
      </c>
      <c r="B565">
        <v>2.180970191955566</v>
      </c>
    </row>
    <row r="566" spans="1:2">
      <c r="A566">
        <v>73.73480000000001</v>
      </c>
      <c r="B566">
        <v>92.33601379394531</v>
      </c>
    </row>
    <row r="567" spans="1:2">
      <c r="A567">
        <v>93.854</v>
      </c>
      <c r="B567">
        <v>95.16267395019531</v>
      </c>
    </row>
    <row r="568" spans="1:2">
      <c r="A568">
        <v>93.9393</v>
      </c>
      <c r="B568">
        <v>90.55558776855469</v>
      </c>
    </row>
    <row r="569" spans="1:2">
      <c r="A569">
        <v>0</v>
      </c>
      <c r="B569">
        <v>14.9836311340332</v>
      </c>
    </row>
    <row r="570" spans="1:2">
      <c r="A570">
        <v>0</v>
      </c>
      <c r="B570">
        <v>1.298310041427612</v>
      </c>
    </row>
    <row r="571" spans="1:2">
      <c r="A571">
        <v>90.94159999999999</v>
      </c>
      <c r="B571">
        <v>93.98525238037109</v>
      </c>
    </row>
    <row r="572" spans="1:2">
      <c r="A572">
        <v>95.8404</v>
      </c>
      <c r="B572">
        <v>95.83927917480469</v>
      </c>
    </row>
    <row r="573" spans="1:2">
      <c r="A573">
        <v>0</v>
      </c>
      <c r="B573">
        <v>1.135661959648132</v>
      </c>
    </row>
    <row r="574" spans="1:2">
      <c r="A574">
        <v>96.4198</v>
      </c>
      <c r="B574">
        <v>95.55021667480469</v>
      </c>
    </row>
    <row r="575" spans="1:2">
      <c r="A575">
        <v>70.8524</v>
      </c>
      <c r="B575">
        <v>74.65407562255859</v>
      </c>
    </row>
    <row r="576" spans="1:2">
      <c r="A576">
        <v>98.4607</v>
      </c>
      <c r="B576">
        <v>90.83782958984375</v>
      </c>
    </row>
    <row r="577" spans="1:2">
      <c r="A577">
        <v>97.2366</v>
      </c>
      <c r="B577">
        <v>89.877685546875</v>
      </c>
    </row>
    <row r="578" spans="1:2">
      <c r="A578">
        <v>94.88930000000001</v>
      </c>
      <c r="B578">
        <v>96.13669586181641</v>
      </c>
    </row>
    <row r="579" spans="1:2">
      <c r="A579">
        <v>76.47490000000001</v>
      </c>
      <c r="B579">
        <v>59.23911666870117</v>
      </c>
    </row>
    <row r="580" spans="1:2">
      <c r="A580">
        <v>0</v>
      </c>
      <c r="B580">
        <v>2.199942827224731</v>
      </c>
    </row>
    <row r="581" spans="1:2">
      <c r="A581">
        <v>0</v>
      </c>
      <c r="B581">
        <v>-0.6638256907463074</v>
      </c>
    </row>
    <row r="582" spans="1:2">
      <c r="A582">
        <v>69.0847</v>
      </c>
      <c r="B582">
        <v>81.02757263183594</v>
      </c>
    </row>
    <row r="583" spans="1:2">
      <c r="A583">
        <v>0</v>
      </c>
      <c r="B583">
        <v>0.167810320854187</v>
      </c>
    </row>
    <row r="584" spans="1:2">
      <c r="A584">
        <v>0</v>
      </c>
      <c r="B584">
        <v>2.121134281158447</v>
      </c>
    </row>
    <row r="585" spans="1:2">
      <c r="A585">
        <v>0</v>
      </c>
      <c r="B585">
        <v>2.180301427841187</v>
      </c>
    </row>
    <row r="586" spans="1:2">
      <c r="A586">
        <v>0</v>
      </c>
      <c r="B586">
        <v>3.290309906005859</v>
      </c>
    </row>
    <row r="587" spans="1:2">
      <c r="A587">
        <v>98.3844</v>
      </c>
      <c r="B587">
        <v>90.23731231689453</v>
      </c>
    </row>
    <row r="588" spans="1:2">
      <c r="A588">
        <v>96.63420000000001</v>
      </c>
      <c r="B588">
        <v>96.13612365722656</v>
      </c>
    </row>
    <row r="589" spans="1:2">
      <c r="A589">
        <v>94.3844</v>
      </c>
      <c r="B589">
        <v>89.7169189453125</v>
      </c>
    </row>
    <row r="590" spans="1:2">
      <c r="A590">
        <v>94.2944</v>
      </c>
      <c r="B590">
        <v>95.86084747314453</v>
      </c>
    </row>
    <row r="591" spans="1:2">
      <c r="A591">
        <v>0</v>
      </c>
      <c r="B591">
        <v>1.997282862663269</v>
      </c>
    </row>
    <row r="592" spans="1:2">
      <c r="A592">
        <v>0</v>
      </c>
      <c r="B592">
        <v>0.01435399055480957</v>
      </c>
    </row>
    <row r="593" spans="1:2">
      <c r="A593">
        <v>81.8815</v>
      </c>
      <c r="B593">
        <v>82.05607604980469</v>
      </c>
    </row>
    <row r="594" spans="1:2">
      <c r="A594">
        <v>87.7516</v>
      </c>
      <c r="B594">
        <v>89.69046020507812</v>
      </c>
    </row>
    <row r="595" spans="1:2">
      <c r="A595">
        <v>94.58880000000001</v>
      </c>
      <c r="B595">
        <v>92.41811370849609</v>
      </c>
    </row>
    <row r="596" spans="1:2">
      <c r="A596">
        <v>89.5659</v>
      </c>
      <c r="B596">
        <v>89.73892211914062</v>
      </c>
    </row>
    <row r="597" spans="1:2">
      <c r="A597">
        <v>0</v>
      </c>
      <c r="B597">
        <v>-0.5113060474395752</v>
      </c>
    </row>
    <row r="598" spans="1:2">
      <c r="A598">
        <v>0</v>
      </c>
      <c r="B598">
        <v>-0.7422866225242615</v>
      </c>
    </row>
    <row r="599" spans="1:2">
      <c r="A599">
        <v>0</v>
      </c>
      <c r="B599">
        <v>2.195025205612183</v>
      </c>
    </row>
    <row r="600" spans="1:2">
      <c r="A600">
        <v>0</v>
      </c>
      <c r="B600">
        <v>0.8750131726264954</v>
      </c>
    </row>
    <row r="601" spans="1:2">
      <c r="A601">
        <v>60.88119999999999</v>
      </c>
      <c r="B601">
        <v>58.93486404418945</v>
      </c>
    </row>
    <row r="602" spans="1:2">
      <c r="A602">
        <v>94.59739999999999</v>
      </c>
      <c r="B602">
        <v>96.00213623046875</v>
      </c>
    </row>
    <row r="603" spans="1:2">
      <c r="A603">
        <v>72.07980000000001</v>
      </c>
      <c r="B603">
        <v>70.93314361572266</v>
      </c>
    </row>
    <row r="604" spans="1:2">
      <c r="A604">
        <v>94.2773</v>
      </c>
      <c r="B604">
        <v>96.100341796875</v>
      </c>
    </row>
    <row r="605" spans="1:2">
      <c r="A605">
        <v>98.2704</v>
      </c>
      <c r="B605">
        <v>96.13173675537109</v>
      </c>
    </row>
    <row r="606" spans="1:2">
      <c r="A606">
        <v>0</v>
      </c>
      <c r="B606">
        <v>2.231301784515381</v>
      </c>
    </row>
    <row r="607" spans="1:2">
      <c r="A607">
        <v>91.5826</v>
      </c>
      <c r="B607">
        <v>89.728271484375</v>
      </c>
    </row>
    <row r="608" spans="1:2">
      <c r="A608">
        <v>0</v>
      </c>
      <c r="B608">
        <v>1.079967737197876</v>
      </c>
    </row>
    <row r="609" spans="1:2">
      <c r="A609">
        <v>0</v>
      </c>
      <c r="B609">
        <v>2.17326283454895</v>
      </c>
    </row>
    <row r="610" spans="1:2">
      <c r="A610">
        <v>0</v>
      </c>
      <c r="B610">
        <v>2.198777914047241</v>
      </c>
    </row>
    <row r="611" spans="1:2">
      <c r="A611">
        <v>0</v>
      </c>
      <c r="B611">
        <v>1.918000102043152</v>
      </c>
    </row>
    <row r="612" spans="1:2">
      <c r="A612">
        <v>98.477</v>
      </c>
      <c r="B612">
        <v>89.85049438476562</v>
      </c>
    </row>
    <row r="613" spans="1:2">
      <c r="A613">
        <v>0</v>
      </c>
      <c r="B613">
        <v>-0.7184609770774841</v>
      </c>
    </row>
    <row r="614" spans="1:2">
      <c r="A614">
        <v>68.80929999999999</v>
      </c>
      <c r="B614">
        <v>57.4653205871582</v>
      </c>
    </row>
    <row r="615" spans="1:2">
      <c r="A615">
        <v>0</v>
      </c>
      <c r="B615">
        <v>2.163480520248413</v>
      </c>
    </row>
    <row r="616" spans="1:2">
      <c r="A616">
        <v>53.80719999999999</v>
      </c>
      <c r="B616">
        <v>41.75576782226562</v>
      </c>
    </row>
    <row r="617" spans="1:2">
      <c r="A617">
        <v>0</v>
      </c>
      <c r="B617">
        <v>2.163869380950928</v>
      </c>
    </row>
    <row r="618" spans="1:2">
      <c r="A618">
        <v>87.0209</v>
      </c>
      <c r="B618">
        <v>93.49492645263672</v>
      </c>
    </row>
    <row r="619" spans="1:2">
      <c r="A619">
        <v>93.3014</v>
      </c>
      <c r="B619">
        <v>93.74359130859375</v>
      </c>
    </row>
    <row r="620" spans="1:2">
      <c r="A620">
        <v>92.8582</v>
      </c>
      <c r="B620">
        <v>96.033935546875</v>
      </c>
    </row>
    <row r="621" spans="1:2">
      <c r="A621">
        <v>94.52290000000001</v>
      </c>
      <c r="B621">
        <v>89.78037261962891</v>
      </c>
    </row>
    <row r="622" spans="1:2">
      <c r="A622">
        <v>94.8861</v>
      </c>
      <c r="B622">
        <v>96.11959075927734</v>
      </c>
    </row>
    <row r="623" spans="1:2">
      <c r="A623">
        <v>0</v>
      </c>
      <c r="B623">
        <v>0.3230693638324738</v>
      </c>
    </row>
    <row r="624" spans="1:2">
      <c r="A624">
        <v>94.514</v>
      </c>
      <c r="B624">
        <v>90.09231567382812</v>
      </c>
    </row>
    <row r="625" spans="1:2">
      <c r="A625">
        <v>0</v>
      </c>
      <c r="B625">
        <v>-0.9412586092948914</v>
      </c>
    </row>
    <row r="626" spans="1:2">
      <c r="A626">
        <v>82.1653</v>
      </c>
      <c r="B626">
        <v>82.97853088378906</v>
      </c>
    </row>
    <row r="627" spans="1:2">
      <c r="A627">
        <v>0</v>
      </c>
      <c r="B627">
        <v>2.159618854522705</v>
      </c>
    </row>
    <row r="628" spans="1:2">
      <c r="A628">
        <v>91.4117</v>
      </c>
      <c r="B628">
        <v>77.93624877929688</v>
      </c>
    </row>
    <row r="629" spans="1:2">
      <c r="A629">
        <v>95.1122</v>
      </c>
      <c r="B629">
        <v>95.92652893066406</v>
      </c>
    </row>
    <row r="630" spans="1:2">
      <c r="A630">
        <v>0</v>
      </c>
      <c r="B630">
        <v>0.1066902428865433</v>
      </c>
    </row>
    <row r="631" spans="1:2">
      <c r="A631">
        <v>98.6716</v>
      </c>
      <c r="B631">
        <v>96.03111267089844</v>
      </c>
    </row>
    <row r="632" spans="1:2">
      <c r="A632">
        <v>87.9348</v>
      </c>
      <c r="B632">
        <v>85.92765045166016</v>
      </c>
    </row>
    <row r="633" spans="1:2">
      <c r="A633">
        <v>0</v>
      </c>
      <c r="B633">
        <v>0.6609301567077637</v>
      </c>
    </row>
    <row r="634" spans="1:2">
      <c r="A634">
        <v>94.31489999999999</v>
      </c>
      <c r="B634">
        <v>96.08792114257812</v>
      </c>
    </row>
    <row r="635" spans="1:2">
      <c r="A635">
        <v>81.3308</v>
      </c>
      <c r="B635">
        <v>82.58251190185547</v>
      </c>
    </row>
    <row r="636" spans="1:2">
      <c r="A636">
        <v>0</v>
      </c>
      <c r="B636">
        <v>1.997246026992798</v>
      </c>
    </row>
    <row r="637" spans="1:2">
      <c r="A637">
        <v>0</v>
      </c>
      <c r="B637">
        <v>0.501476526260376</v>
      </c>
    </row>
    <row r="638" spans="1:2">
      <c r="A638">
        <v>38.3466</v>
      </c>
      <c r="B638">
        <v>2.782504796981812</v>
      </c>
    </row>
    <row r="639" spans="1:2">
      <c r="A639">
        <v>0</v>
      </c>
      <c r="B639">
        <v>2.198166608810425</v>
      </c>
    </row>
    <row r="640" spans="1:2">
      <c r="A640">
        <v>95.1755</v>
      </c>
      <c r="B640">
        <v>89.77311706542969</v>
      </c>
    </row>
    <row r="641" spans="1:2">
      <c r="A641">
        <v>70.0333</v>
      </c>
      <c r="B641">
        <v>44.3364143371582</v>
      </c>
    </row>
    <row r="642" spans="1:2">
      <c r="A642">
        <v>0</v>
      </c>
      <c r="B642">
        <v>-0.4417968690395355</v>
      </c>
    </row>
    <row r="643" spans="1:2">
      <c r="A643">
        <v>68.4251</v>
      </c>
      <c r="B643">
        <v>59.23904037475586</v>
      </c>
    </row>
    <row r="644" spans="1:2">
      <c r="A644">
        <v>0</v>
      </c>
      <c r="B644">
        <v>1.808541059494019</v>
      </c>
    </row>
    <row r="645" spans="1:2">
      <c r="A645">
        <v>0</v>
      </c>
      <c r="B645">
        <v>1.974332094192505</v>
      </c>
    </row>
    <row r="646" spans="1:2">
      <c r="A646">
        <v>82.8317</v>
      </c>
      <c r="B646">
        <v>56.07746505737305</v>
      </c>
    </row>
    <row r="647" spans="1:2">
      <c r="A647">
        <v>95.4546</v>
      </c>
      <c r="B647">
        <v>95.16965484619141</v>
      </c>
    </row>
    <row r="648" spans="1:2">
      <c r="A648">
        <v>0</v>
      </c>
      <c r="B648">
        <v>2.17284893989563</v>
      </c>
    </row>
    <row r="649" spans="1:2">
      <c r="A649">
        <v>93.8815</v>
      </c>
      <c r="B649">
        <v>89.99935913085938</v>
      </c>
    </row>
    <row r="650" spans="1:2">
      <c r="A650">
        <v>0</v>
      </c>
      <c r="B650">
        <v>0.3055812418460846</v>
      </c>
    </row>
    <row r="651" spans="1:2">
      <c r="A651">
        <v>0</v>
      </c>
      <c r="B651">
        <v>2.293583869934082</v>
      </c>
    </row>
    <row r="652" spans="1:2">
      <c r="A652">
        <v>95.0714</v>
      </c>
      <c r="B652">
        <v>96.12621307373047</v>
      </c>
    </row>
    <row r="653" spans="1:2">
      <c r="A653">
        <v>0</v>
      </c>
      <c r="B653">
        <v>2.249552965164185</v>
      </c>
    </row>
    <row r="654" spans="1:2">
      <c r="A654">
        <v>96.00660000000001</v>
      </c>
      <c r="B654">
        <v>94.99720764160156</v>
      </c>
    </row>
    <row r="655" spans="1:2">
      <c r="A655">
        <v>0</v>
      </c>
      <c r="B655">
        <v>0.6931139826774597</v>
      </c>
    </row>
    <row r="656" spans="1:2">
      <c r="A656">
        <v>75.8897</v>
      </c>
      <c r="B656">
        <v>59.23809814453125</v>
      </c>
    </row>
    <row r="657" spans="1:2">
      <c r="A657">
        <v>63.22919999999999</v>
      </c>
      <c r="B657">
        <v>67.64676666259766</v>
      </c>
    </row>
    <row r="658" spans="1:2">
      <c r="A658">
        <v>93.8698</v>
      </c>
      <c r="B658">
        <v>94.24198150634766</v>
      </c>
    </row>
    <row r="659" spans="1:2">
      <c r="A659">
        <v>96.93680000000001</v>
      </c>
      <c r="B659">
        <v>94.74660491943359</v>
      </c>
    </row>
    <row r="660" spans="1:2">
      <c r="A660">
        <v>88.8092</v>
      </c>
      <c r="B660">
        <v>89.75462341308594</v>
      </c>
    </row>
    <row r="661" spans="1:2">
      <c r="A661">
        <v>92.6996</v>
      </c>
      <c r="B661">
        <v>95.89852142333984</v>
      </c>
    </row>
    <row r="662" spans="1:2">
      <c r="A662">
        <v>87.2963</v>
      </c>
      <c r="B662">
        <v>82.18671417236328</v>
      </c>
    </row>
    <row r="663" spans="1:2">
      <c r="A663">
        <v>0</v>
      </c>
      <c r="B663">
        <v>-0.2527162432670593</v>
      </c>
    </row>
    <row r="664" spans="1:2">
      <c r="A664">
        <v>88.25020000000001</v>
      </c>
      <c r="B664">
        <v>88.37982177734375</v>
      </c>
    </row>
    <row r="665" spans="1:2">
      <c r="A665">
        <v>0</v>
      </c>
      <c r="B665">
        <v>1.906783223152161</v>
      </c>
    </row>
    <row r="666" spans="1:2">
      <c r="A666">
        <v>72.2353</v>
      </c>
      <c r="B666">
        <v>59.23635482788086</v>
      </c>
    </row>
    <row r="667" spans="1:2">
      <c r="A667">
        <v>94.6199</v>
      </c>
      <c r="B667">
        <v>91.66026306152344</v>
      </c>
    </row>
    <row r="668" spans="1:2">
      <c r="A668">
        <v>93.61750000000001</v>
      </c>
      <c r="B668">
        <v>91.17823791503906</v>
      </c>
    </row>
    <row r="669" spans="1:2">
      <c r="A669">
        <v>86.14960000000001</v>
      </c>
      <c r="B669">
        <v>87.42271423339844</v>
      </c>
    </row>
    <row r="670" spans="1:2">
      <c r="A670">
        <v>69.53700000000001</v>
      </c>
      <c r="B670">
        <v>69.37934112548828</v>
      </c>
    </row>
    <row r="671" spans="1:2">
      <c r="A671">
        <v>91.8869</v>
      </c>
      <c r="B671">
        <v>95.30794525146484</v>
      </c>
    </row>
    <row r="672" spans="1:2">
      <c r="A672">
        <v>0</v>
      </c>
      <c r="B672">
        <v>2.197467088699341</v>
      </c>
    </row>
    <row r="673" spans="1:2">
      <c r="A673">
        <v>97.28749999999999</v>
      </c>
      <c r="B673">
        <v>92.27201843261719</v>
      </c>
    </row>
    <row r="674" spans="1:2">
      <c r="A674">
        <v>0</v>
      </c>
      <c r="B674">
        <v>1.866004109382629</v>
      </c>
    </row>
    <row r="675" spans="1:2">
      <c r="A675">
        <v>0</v>
      </c>
      <c r="B675">
        <v>-0.1128775104880333</v>
      </c>
    </row>
    <row r="676" spans="1:2">
      <c r="A676">
        <v>0</v>
      </c>
      <c r="B676">
        <v>0.1283184289932251</v>
      </c>
    </row>
    <row r="677" spans="1:2">
      <c r="A677">
        <v>87.2505</v>
      </c>
      <c r="B677">
        <v>81.11500549316406</v>
      </c>
    </row>
    <row r="678" spans="1:2">
      <c r="A678">
        <v>0</v>
      </c>
      <c r="B678">
        <v>-0.6984307765960693</v>
      </c>
    </row>
    <row r="679" spans="1:2">
      <c r="A679">
        <v>0</v>
      </c>
      <c r="B679">
        <v>2.189913034439087</v>
      </c>
    </row>
    <row r="680" spans="1:2">
      <c r="A680">
        <v>27.4786</v>
      </c>
      <c r="B680">
        <v>19.47428703308105</v>
      </c>
    </row>
    <row r="681" spans="1:2">
      <c r="A681">
        <v>95.6778</v>
      </c>
      <c r="B681">
        <v>89.78549957275391</v>
      </c>
    </row>
    <row r="682" spans="1:2">
      <c r="A682">
        <v>82.01349999999999</v>
      </c>
      <c r="B682">
        <v>83.24922180175781</v>
      </c>
    </row>
    <row r="683" spans="1:2">
      <c r="A683">
        <v>64.9915</v>
      </c>
      <c r="B683">
        <v>42.14705276489258</v>
      </c>
    </row>
    <row r="684" spans="1:2">
      <c r="A684">
        <v>24.109</v>
      </c>
      <c r="B684">
        <v>19.35322380065918</v>
      </c>
    </row>
    <row r="685" spans="1:2">
      <c r="A685">
        <v>96.6952</v>
      </c>
      <c r="B685">
        <v>96.13682556152344</v>
      </c>
    </row>
    <row r="686" spans="1:2">
      <c r="A686">
        <v>69.998</v>
      </c>
      <c r="B686">
        <v>70.82817077636719</v>
      </c>
    </row>
    <row r="687" spans="1:2">
      <c r="A687">
        <v>0</v>
      </c>
      <c r="B687">
        <v>3.531441211700439</v>
      </c>
    </row>
    <row r="688" spans="1:2">
      <c r="A688">
        <v>98.6105</v>
      </c>
      <c r="B688">
        <v>89.76622772216797</v>
      </c>
    </row>
    <row r="689" spans="1:2">
      <c r="A689">
        <v>92.3115</v>
      </c>
      <c r="B689">
        <v>93.83806610107422</v>
      </c>
    </row>
    <row r="690" spans="1:2">
      <c r="A690">
        <v>94.45489999999999</v>
      </c>
      <c r="B690">
        <v>96.13648986816406</v>
      </c>
    </row>
    <row r="691" spans="1:2">
      <c r="A691">
        <v>90.71559999999999</v>
      </c>
      <c r="B691">
        <v>96.13287353515625</v>
      </c>
    </row>
    <row r="692" spans="1:2">
      <c r="A692">
        <v>95.1995</v>
      </c>
      <c r="B692">
        <v>96.04743194580078</v>
      </c>
    </row>
    <row r="693" spans="1:2">
      <c r="A693">
        <v>94.6863</v>
      </c>
      <c r="B693">
        <v>90.09765625</v>
      </c>
    </row>
    <row r="694" spans="1:2">
      <c r="A694">
        <v>0</v>
      </c>
      <c r="B694">
        <v>0.8447572588920593</v>
      </c>
    </row>
    <row r="695" spans="1:2">
      <c r="A695">
        <v>0</v>
      </c>
      <c r="B695">
        <v>2.174717903137207</v>
      </c>
    </row>
    <row r="696" spans="1:2">
      <c r="A696">
        <v>93.22929999999999</v>
      </c>
      <c r="B696">
        <v>95.76035308837891</v>
      </c>
    </row>
    <row r="697" spans="1:2">
      <c r="A697">
        <v>0</v>
      </c>
      <c r="B697">
        <v>1.535327672958374</v>
      </c>
    </row>
    <row r="698" spans="1:2">
      <c r="A698">
        <v>97.2287</v>
      </c>
      <c r="B698">
        <v>90.26529693603516</v>
      </c>
    </row>
    <row r="699" spans="1:2">
      <c r="A699">
        <v>0</v>
      </c>
      <c r="B699">
        <v>-0.7615641951560974</v>
      </c>
    </row>
    <row r="700" spans="1:2">
      <c r="A700">
        <v>96.0234</v>
      </c>
      <c r="B700">
        <v>96.04090881347656</v>
      </c>
    </row>
    <row r="701" spans="1:2">
      <c r="A701">
        <v>0</v>
      </c>
      <c r="B701">
        <v>2.198966264724731</v>
      </c>
    </row>
    <row r="702" spans="1:2">
      <c r="A702">
        <v>0</v>
      </c>
      <c r="B702">
        <v>10.52823257446289</v>
      </c>
    </row>
    <row r="703" spans="1:2">
      <c r="A703">
        <v>0</v>
      </c>
      <c r="B703">
        <v>2.187721490859985</v>
      </c>
    </row>
    <row r="704" spans="1:2">
      <c r="A704">
        <v>0</v>
      </c>
      <c r="B704">
        <v>2.199508428573608</v>
      </c>
    </row>
    <row r="705" spans="1:2">
      <c r="A705">
        <v>0</v>
      </c>
      <c r="B705">
        <v>-0.2300084978342056</v>
      </c>
    </row>
    <row r="706" spans="1:2">
      <c r="A706">
        <v>98.8261</v>
      </c>
      <c r="B706">
        <v>96.13071441650391</v>
      </c>
    </row>
    <row r="707" spans="1:2">
      <c r="A707">
        <v>92.49760000000001</v>
      </c>
      <c r="B707">
        <v>96.03974914550781</v>
      </c>
    </row>
    <row r="708" spans="1:2">
      <c r="A708">
        <v>0</v>
      </c>
      <c r="B708">
        <v>2.199991464614868</v>
      </c>
    </row>
    <row r="709" spans="1:2">
      <c r="A709">
        <v>84.7312</v>
      </c>
      <c r="B709">
        <v>88.68486785888672</v>
      </c>
    </row>
    <row r="710" spans="1:2">
      <c r="A710">
        <v>81.3779</v>
      </c>
      <c r="B710">
        <v>87.20917510986328</v>
      </c>
    </row>
    <row r="711" spans="1:2">
      <c r="A711">
        <v>0</v>
      </c>
      <c r="B711">
        <v>1.51996922492981</v>
      </c>
    </row>
    <row r="712" spans="1:2">
      <c r="A712">
        <v>25.7262</v>
      </c>
      <c r="B712">
        <v>19.46829795837402</v>
      </c>
    </row>
    <row r="713" spans="1:2">
      <c r="A713">
        <v>0</v>
      </c>
      <c r="B713">
        <v>14.74183464050293</v>
      </c>
    </row>
    <row r="714" spans="1:2">
      <c r="A714">
        <v>93.96720000000001</v>
      </c>
      <c r="B714">
        <v>94.87598419189453</v>
      </c>
    </row>
    <row r="715" spans="1:2">
      <c r="A715">
        <v>0</v>
      </c>
      <c r="B715">
        <v>1.903107047080994</v>
      </c>
    </row>
    <row r="716" spans="1:2">
      <c r="A716">
        <v>0</v>
      </c>
      <c r="B716">
        <v>1.707741975784302</v>
      </c>
    </row>
    <row r="717" spans="1:2">
      <c r="A717">
        <v>93.1982</v>
      </c>
      <c r="B717">
        <v>91.38700866699219</v>
      </c>
    </row>
    <row r="718" spans="1:2">
      <c r="A718">
        <v>0</v>
      </c>
      <c r="B718">
        <v>-0.4909003078937531</v>
      </c>
    </row>
    <row r="719" spans="1:2">
      <c r="A719">
        <v>84.9812</v>
      </c>
      <c r="B719">
        <v>89.76622009277344</v>
      </c>
    </row>
    <row r="720" spans="1:2">
      <c r="A720">
        <v>95.44670000000001</v>
      </c>
      <c r="B720">
        <v>96.13684844970703</v>
      </c>
    </row>
    <row r="721" spans="1:2">
      <c r="A721">
        <v>0</v>
      </c>
      <c r="B721">
        <v>9.183802604675293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00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0.4878289699554443</v>
      </c>
      <c r="C2">
        <v>0.3871496021747589</v>
      </c>
      <c r="D2">
        <v>0.1190101206302643</v>
      </c>
      <c r="E2">
        <v>0.07496675103902817</v>
      </c>
    </row>
    <row r="3" spans="1:5">
      <c r="A3">
        <v>2</v>
      </c>
      <c r="B3">
        <v>0.3530735373497009</v>
      </c>
      <c r="C3">
        <v>0.3447179198265076</v>
      </c>
      <c r="D3">
        <v>0.06235659867525101</v>
      </c>
      <c r="E3">
        <v>0.05944096297025681</v>
      </c>
    </row>
    <row r="4" spans="1:5">
      <c r="A4">
        <v>3</v>
      </c>
      <c r="B4">
        <v>0.2841074168682098</v>
      </c>
      <c r="C4">
        <v>0.3093264698982239</v>
      </c>
      <c r="D4">
        <v>0.04038754105567932</v>
      </c>
      <c r="E4">
        <v>0.04787170514464378</v>
      </c>
    </row>
    <row r="5" spans="1:5">
      <c r="A5">
        <v>4</v>
      </c>
      <c r="B5">
        <v>0.248058870434761</v>
      </c>
      <c r="C5">
        <v>0.281046450138092</v>
      </c>
      <c r="D5">
        <v>0.03079849295318127</v>
      </c>
      <c r="E5">
        <v>0.03952677547931671</v>
      </c>
    </row>
    <row r="6" spans="1:5">
      <c r="A6">
        <v>5</v>
      </c>
      <c r="B6">
        <v>0.2263360470533371</v>
      </c>
      <c r="C6">
        <v>0.2660743594169617</v>
      </c>
      <c r="D6">
        <v>0.02564873173832893</v>
      </c>
      <c r="E6">
        <v>0.03543371707201004</v>
      </c>
    </row>
    <row r="7" spans="1:5">
      <c r="A7">
        <v>6</v>
      </c>
      <c r="B7">
        <v>0.222311720252037</v>
      </c>
      <c r="C7">
        <v>0.2293091863393784</v>
      </c>
      <c r="D7">
        <v>0.02474841848015785</v>
      </c>
      <c r="E7">
        <v>0.02632974460721016</v>
      </c>
    </row>
    <row r="8" spans="1:5">
      <c r="A8">
        <v>7</v>
      </c>
      <c r="B8">
        <v>0.2149662226438522</v>
      </c>
      <c r="C8">
        <v>0.2043531835079193</v>
      </c>
      <c r="D8">
        <v>0.02314478531479836</v>
      </c>
      <c r="E8">
        <v>0.02092090435326099</v>
      </c>
    </row>
    <row r="9" spans="1:5">
      <c r="A9">
        <v>8</v>
      </c>
      <c r="B9">
        <v>0.2027508914470673</v>
      </c>
      <c r="C9">
        <v>0.1929899305105209</v>
      </c>
      <c r="D9">
        <v>0.02059604786336422</v>
      </c>
      <c r="E9">
        <v>0.01866585947573185</v>
      </c>
    </row>
    <row r="10" spans="1:5">
      <c r="A10">
        <v>9</v>
      </c>
      <c r="B10">
        <v>0.1978777796030045</v>
      </c>
      <c r="C10">
        <v>0.1996418088674545</v>
      </c>
      <c r="D10">
        <v>0.01962203532457352</v>
      </c>
      <c r="E10">
        <v>0.01997371017932892</v>
      </c>
    </row>
    <row r="11" spans="1:5">
      <c r="A11">
        <v>10</v>
      </c>
      <c r="B11">
        <v>0.1934983432292938</v>
      </c>
      <c r="C11">
        <v>0.1870628744363785</v>
      </c>
      <c r="D11">
        <v>0.01876680739223957</v>
      </c>
      <c r="E11">
        <v>0.0175431203097105</v>
      </c>
    </row>
    <row r="12" spans="1:5">
      <c r="A12">
        <v>11</v>
      </c>
      <c r="B12">
        <v>0.1807132512331009</v>
      </c>
      <c r="C12">
        <v>0.1790347695350647</v>
      </c>
      <c r="D12">
        <v>0.01637618243694305</v>
      </c>
      <c r="E12">
        <v>0.0160748939961195</v>
      </c>
    </row>
    <row r="13" spans="1:5">
      <c r="A13">
        <v>12</v>
      </c>
      <c r="B13">
        <v>0.1789708882570267</v>
      </c>
      <c r="C13">
        <v>0.1911075413227081</v>
      </c>
      <c r="D13">
        <v>0.01606404781341553</v>
      </c>
      <c r="E13">
        <v>0.01831049844622612</v>
      </c>
    </row>
    <row r="14" spans="1:5">
      <c r="A14">
        <v>13</v>
      </c>
      <c r="B14">
        <v>0.1761701256036758</v>
      </c>
      <c r="C14">
        <v>0.1810735166072845</v>
      </c>
      <c r="D14">
        <v>0.01556799653917551</v>
      </c>
      <c r="E14">
        <v>0.01644442044198513</v>
      </c>
    </row>
    <row r="15" spans="1:5">
      <c r="A15">
        <v>14</v>
      </c>
      <c r="B15">
        <v>0.1715582460165024</v>
      </c>
      <c r="C15">
        <v>0.1972152143716812</v>
      </c>
      <c r="D15">
        <v>0.01476715691387653</v>
      </c>
      <c r="E15">
        <v>0.01949861273169518</v>
      </c>
    </row>
    <row r="16" spans="1:5">
      <c r="A16">
        <v>15</v>
      </c>
      <c r="B16">
        <v>0.1677345931529999</v>
      </c>
      <c r="C16">
        <v>0.2159003913402557</v>
      </c>
      <c r="D16">
        <v>0.01411972474306822</v>
      </c>
      <c r="E16">
        <v>0.02335968054831028</v>
      </c>
    </row>
    <row r="17" spans="1:5">
      <c r="A17">
        <v>16</v>
      </c>
      <c r="B17">
        <v>0.1740063428878784</v>
      </c>
      <c r="C17">
        <v>0.2489129304885864</v>
      </c>
      <c r="D17">
        <v>0.01519301719963551</v>
      </c>
      <c r="E17">
        <v>0.03103385493159294</v>
      </c>
    </row>
    <row r="18" spans="1:5">
      <c r="A18">
        <v>17</v>
      </c>
      <c r="B18">
        <v>0.177998423576355</v>
      </c>
      <c r="C18">
        <v>0.1979444324970245</v>
      </c>
      <c r="D18">
        <v>0.01589754037559032</v>
      </c>
      <c r="E18">
        <v>0.01964780502021313</v>
      </c>
    </row>
    <row r="19" spans="1:5">
      <c r="A19">
        <v>18</v>
      </c>
      <c r="B19">
        <v>0.1616029590368271</v>
      </c>
      <c r="C19">
        <v>0.1860833168029785</v>
      </c>
      <c r="D19">
        <v>0.01311525329947472</v>
      </c>
      <c r="E19">
        <v>0.01737197488546371</v>
      </c>
    </row>
    <row r="20" spans="1:5">
      <c r="A20">
        <v>19</v>
      </c>
      <c r="B20">
        <v>0.1623934060335159</v>
      </c>
      <c r="C20">
        <v>0.2129523903131485</v>
      </c>
      <c r="D20">
        <v>0.01324476394802332</v>
      </c>
      <c r="E20">
        <v>0.02273453958332539</v>
      </c>
    </row>
    <row r="21" spans="1:5">
      <c r="A21">
        <v>20</v>
      </c>
      <c r="B21">
        <v>0.165460467338562</v>
      </c>
      <c r="C21">
        <v>0.1917892396450043</v>
      </c>
      <c r="D21">
        <v>0.01374963950365782</v>
      </c>
      <c r="E21">
        <v>0.01845406368374825</v>
      </c>
    </row>
    <row r="22" spans="1:5">
      <c r="A22">
        <v>21</v>
      </c>
      <c r="B22">
        <v>0.1719501614570618</v>
      </c>
      <c r="C22">
        <v>0.2253132909536362</v>
      </c>
      <c r="D22">
        <v>0.01484660618007183</v>
      </c>
      <c r="E22">
        <v>0.02544750459492207</v>
      </c>
    </row>
    <row r="23" spans="1:5">
      <c r="A23">
        <v>22</v>
      </c>
      <c r="B23">
        <v>0.1688530296087265</v>
      </c>
      <c r="C23">
        <v>0.1672675758600235</v>
      </c>
      <c r="D23">
        <v>0.01432096585631371</v>
      </c>
      <c r="E23">
        <v>0.01405561249703169</v>
      </c>
    </row>
    <row r="24" spans="1:5">
      <c r="A24">
        <v>23</v>
      </c>
      <c r="B24">
        <v>0.1534011662006378</v>
      </c>
      <c r="C24">
        <v>0.1968517899513245</v>
      </c>
      <c r="D24">
        <v>0.01183294225484133</v>
      </c>
      <c r="E24">
        <v>0.01944337598979473</v>
      </c>
    </row>
    <row r="25" spans="1:5">
      <c r="A25">
        <v>24</v>
      </c>
      <c r="B25">
        <v>0.1647351086139679</v>
      </c>
      <c r="C25">
        <v>0.1808764636516571</v>
      </c>
      <c r="D25">
        <v>0.01363730058073997</v>
      </c>
      <c r="E25">
        <v>0.01642796397209167</v>
      </c>
    </row>
    <row r="26" spans="1:5">
      <c r="A26">
        <v>25</v>
      </c>
      <c r="B26">
        <v>0.1628516316413879</v>
      </c>
      <c r="C26">
        <v>0.179236888885498</v>
      </c>
      <c r="D26">
        <v>0.01333087310194969</v>
      </c>
      <c r="E26">
        <v>0.01613473892211914</v>
      </c>
    </row>
    <row r="27" spans="1:5">
      <c r="A27">
        <v>26</v>
      </c>
      <c r="B27">
        <v>0.1592911928892136</v>
      </c>
      <c r="C27">
        <v>0.1730373203754425</v>
      </c>
      <c r="D27">
        <v>0.01275952812284231</v>
      </c>
      <c r="E27">
        <v>0.01504527032375336</v>
      </c>
    </row>
    <row r="28" spans="1:5">
      <c r="A28">
        <v>27</v>
      </c>
      <c r="B28">
        <v>0.1625953614711761</v>
      </c>
      <c r="C28">
        <v>0.2207011133432388</v>
      </c>
      <c r="D28">
        <v>0.01329365000128746</v>
      </c>
      <c r="E28">
        <v>0.02443094737827778</v>
      </c>
    </row>
    <row r="29" spans="1:5">
      <c r="A29">
        <v>28</v>
      </c>
      <c r="B29">
        <v>0.1661259233951569</v>
      </c>
      <c r="C29">
        <v>0.1666376292705536</v>
      </c>
      <c r="D29">
        <v>0.01387604605406523</v>
      </c>
      <c r="E29">
        <v>0.01396237779408693</v>
      </c>
    </row>
    <row r="30" spans="1:5">
      <c r="A30">
        <v>29</v>
      </c>
      <c r="B30">
        <v>0.1509261131286621</v>
      </c>
      <c r="C30">
        <v>0.162907674908638</v>
      </c>
      <c r="D30">
        <v>0.01146848872303963</v>
      </c>
      <c r="E30">
        <v>0.01334962714463472</v>
      </c>
    </row>
    <row r="31" spans="1:5">
      <c r="A31">
        <v>30</v>
      </c>
      <c r="B31">
        <v>0.156596302986145</v>
      </c>
      <c r="C31">
        <v>0.1584280133247375</v>
      </c>
      <c r="D31">
        <v>0.01234169024974108</v>
      </c>
      <c r="E31">
        <v>0.01263125240802765</v>
      </c>
    </row>
    <row r="32" spans="1:5">
      <c r="A32">
        <v>31</v>
      </c>
      <c r="B32">
        <v>0.1562684774398804</v>
      </c>
      <c r="C32">
        <v>0.1499612480401993</v>
      </c>
      <c r="D32">
        <v>0.01229219324886799</v>
      </c>
      <c r="E32">
        <v>0.01132718101143837</v>
      </c>
    </row>
    <row r="33" spans="1:5">
      <c r="A33">
        <v>32</v>
      </c>
      <c r="B33">
        <v>0.1444794088602066</v>
      </c>
      <c r="C33">
        <v>0.1564693301916122</v>
      </c>
      <c r="D33">
        <v>0.01052049081772566</v>
      </c>
      <c r="E33">
        <v>0.01232521794736385</v>
      </c>
    </row>
    <row r="34" spans="1:5">
      <c r="A34">
        <v>33</v>
      </c>
      <c r="B34">
        <v>0.1445347368717194</v>
      </c>
      <c r="C34">
        <v>0.1641580611467361</v>
      </c>
      <c r="D34">
        <v>0.01052952092140913</v>
      </c>
      <c r="E34">
        <v>0.01355952024459839</v>
      </c>
    </row>
    <row r="35" spans="1:5">
      <c r="A35">
        <v>34</v>
      </c>
      <c r="B35">
        <v>0.1487075835466385</v>
      </c>
      <c r="C35">
        <v>0.1544359773397446</v>
      </c>
      <c r="D35">
        <v>0.01114285923540592</v>
      </c>
      <c r="E35">
        <v>0.01201161928474903</v>
      </c>
    </row>
    <row r="36" spans="1:5">
      <c r="A36">
        <v>35</v>
      </c>
      <c r="B36">
        <v>0.1415633261203766</v>
      </c>
      <c r="C36">
        <v>0.1415588557720184</v>
      </c>
      <c r="D36">
        <v>0.01010715682059526</v>
      </c>
      <c r="E36">
        <v>0.0101072434335947</v>
      </c>
    </row>
    <row r="37" spans="1:5">
      <c r="A37">
        <v>36</v>
      </c>
      <c r="B37">
        <v>0.1315789073705673</v>
      </c>
      <c r="C37">
        <v>0.1423652917146683</v>
      </c>
      <c r="D37">
        <v>0.008744800463318825</v>
      </c>
      <c r="E37">
        <v>0.01022310368716717</v>
      </c>
    </row>
    <row r="38" spans="1:5">
      <c r="A38">
        <v>37</v>
      </c>
      <c r="B38">
        <v>0.1357282549142838</v>
      </c>
      <c r="C38">
        <v>0.1587596386671066</v>
      </c>
      <c r="D38">
        <v>0.009300738573074341</v>
      </c>
      <c r="E38">
        <v>0.01269270852208138</v>
      </c>
    </row>
    <row r="39" spans="1:5">
      <c r="A39">
        <v>38</v>
      </c>
      <c r="B39">
        <v>0.1401540786027908</v>
      </c>
      <c r="C39">
        <v>0.1472101807594299</v>
      </c>
      <c r="D39">
        <v>0.009912442415952682</v>
      </c>
      <c r="E39">
        <v>0.01092711463570595</v>
      </c>
    </row>
    <row r="40" spans="1:5">
      <c r="A40">
        <v>39</v>
      </c>
      <c r="B40">
        <v>0.1320764571428299</v>
      </c>
      <c r="C40">
        <v>0.1495595723390579</v>
      </c>
      <c r="D40">
        <v>0.008814705535769463</v>
      </c>
      <c r="E40">
        <v>0.01127760950475931</v>
      </c>
    </row>
    <row r="41" spans="1:5">
      <c r="A41">
        <v>40</v>
      </c>
      <c r="B41">
        <v>0.1453967839479446</v>
      </c>
      <c r="C41">
        <v>0.1496096402406693</v>
      </c>
      <c r="D41">
        <v>0.01066397689282894</v>
      </c>
      <c r="E41">
        <v>0.01128590013831854</v>
      </c>
    </row>
    <row r="42" spans="1:5">
      <c r="A42">
        <v>41</v>
      </c>
      <c r="B42">
        <v>0.1272110491991043</v>
      </c>
      <c r="C42">
        <v>0.1439135372638702</v>
      </c>
      <c r="D42">
        <v>0.008186325430870056</v>
      </c>
      <c r="E42">
        <v>0.01045165304094553</v>
      </c>
    </row>
    <row r="43" spans="1:5">
      <c r="A43">
        <v>42</v>
      </c>
      <c r="B43">
        <v>0.1497534662485123</v>
      </c>
      <c r="C43">
        <v>0.1632309108972549</v>
      </c>
      <c r="D43">
        <v>0.0113105857744813</v>
      </c>
      <c r="E43">
        <v>0.01342251431196928</v>
      </c>
    </row>
    <row r="44" spans="1:5">
      <c r="A44">
        <v>43</v>
      </c>
      <c r="B44">
        <v>0.1573844254016876</v>
      </c>
      <c r="C44">
        <v>0.152825653553009</v>
      </c>
      <c r="D44">
        <v>0.01248690392822027</v>
      </c>
      <c r="E44">
        <v>0.01178146619349718</v>
      </c>
    </row>
    <row r="45" spans="1:5">
      <c r="A45">
        <v>44</v>
      </c>
      <c r="B45">
        <v>0.171079158782959</v>
      </c>
      <c r="C45">
        <v>0.1766532808542252</v>
      </c>
      <c r="D45">
        <v>0.01473931781947613</v>
      </c>
      <c r="E45">
        <v>0.01571017131209373</v>
      </c>
    </row>
    <row r="46" spans="1:5">
      <c r="A46">
        <v>45</v>
      </c>
      <c r="B46">
        <v>0.1407759785652161</v>
      </c>
      <c r="C46">
        <v>0.1535772085189819</v>
      </c>
      <c r="D46">
        <v>0.01001703087240458</v>
      </c>
      <c r="E46">
        <v>0.01190187688916922</v>
      </c>
    </row>
    <row r="47" spans="1:5">
      <c r="A47">
        <v>46</v>
      </c>
      <c r="B47">
        <v>0.1386938095092773</v>
      </c>
      <c r="C47">
        <v>0.1680672168731689</v>
      </c>
      <c r="D47">
        <v>0.00972666684538126</v>
      </c>
      <c r="E47">
        <v>0.01423251535743475</v>
      </c>
    </row>
    <row r="48" spans="1:5">
      <c r="A48">
        <v>47</v>
      </c>
      <c r="B48">
        <v>0.1358234584331512</v>
      </c>
      <c r="C48">
        <v>0.1362148374319077</v>
      </c>
      <c r="D48">
        <v>0.009334094822406769</v>
      </c>
      <c r="E48">
        <v>0.009388076141476631</v>
      </c>
    </row>
    <row r="49" spans="1:5">
      <c r="A49">
        <v>48</v>
      </c>
      <c r="B49">
        <v>0.1307172626256943</v>
      </c>
      <c r="C49">
        <v>0.136061817407608</v>
      </c>
      <c r="D49">
        <v>0.008654861710965633</v>
      </c>
      <c r="E49">
        <v>0.009368447586894035</v>
      </c>
    </row>
    <row r="50" spans="1:5">
      <c r="A50">
        <v>49</v>
      </c>
      <c r="B50">
        <v>0.1436659544706345</v>
      </c>
      <c r="C50">
        <v>0.161034420132637</v>
      </c>
      <c r="D50">
        <v>0.0104323560371995</v>
      </c>
      <c r="E50">
        <v>0.01307930238544941</v>
      </c>
    </row>
    <row r="51" spans="1:5">
      <c r="A51">
        <v>50</v>
      </c>
      <c r="B51">
        <v>0.1532007902860641</v>
      </c>
      <c r="C51">
        <v>0.1632258296012878</v>
      </c>
      <c r="D51">
        <v>0.01184944715350866</v>
      </c>
      <c r="E51">
        <v>0.01343676634132862</v>
      </c>
    </row>
    <row r="52" spans="1:5">
      <c r="A52">
        <v>51</v>
      </c>
      <c r="B52">
        <v>0.140970379114151</v>
      </c>
      <c r="C52">
        <v>0.1371412426233292</v>
      </c>
      <c r="D52">
        <v>0.01005253009498119</v>
      </c>
      <c r="E52">
        <v>0.009520659223198891</v>
      </c>
    </row>
    <row r="53" spans="1:5">
      <c r="A53">
        <v>52</v>
      </c>
      <c r="B53">
        <v>0.1203684285283089</v>
      </c>
      <c r="C53">
        <v>0.1388891637325287</v>
      </c>
      <c r="D53">
        <v>0.007360941264778376</v>
      </c>
      <c r="E53">
        <v>0.009762120433151722</v>
      </c>
    </row>
    <row r="54" spans="1:5">
      <c r="A54">
        <v>53</v>
      </c>
      <c r="B54">
        <v>0.1143029630184174</v>
      </c>
      <c r="C54">
        <v>0.1506927460432053</v>
      </c>
      <c r="D54">
        <v>0.006649806164205074</v>
      </c>
      <c r="E54">
        <v>0.01147173903882504</v>
      </c>
    </row>
    <row r="55" spans="1:5">
      <c r="A55">
        <v>54</v>
      </c>
      <c r="B55">
        <v>0.1282525658607483</v>
      </c>
      <c r="C55">
        <v>0.1391680836677551</v>
      </c>
      <c r="D55">
        <v>0.008341728709638119</v>
      </c>
      <c r="E55">
        <v>0.009801918640732765</v>
      </c>
    </row>
    <row r="56" spans="1:5">
      <c r="A56">
        <v>55</v>
      </c>
      <c r="B56">
        <v>0.1317314207553864</v>
      </c>
      <c r="C56">
        <v>0.1402388513088226</v>
      </c>
      <c r="D56">
        <v>0.008795404806733131</v>
      </c>
      <c r="E56">
        <v>0.009953226894140244</v>
      </c>
    </row>
    <row r="57" spans="1:5">
      <c r="A57">
        <v>56</v>
      </c>
      <c r="B57">
        <v>0.1497444063425064</v>
      </c>
      <c r="C57">
        <v>0.1552306711673737</v>
      </c>
      <c r="D57">
        <v>0.01133192144334316</v>
      </c>
      <c r="E57">
        <v>0.01216944865882397</v>
      </c>
    </row>
    <row r="58" spans="1:5">
      <c r="A58">
        <v>57</v>
      </c>
      <c r="B58">
        <v>0.1427082419395447</v>
      </c>
      <c r="C58">
        <v>0.1390776485204697</v>
      </c>
      <c r="D58">
        <v>0.0103055676445365</v>
      </c>
      <c r="E58">
        <v>0.009795167483389378</v>
      </c>
    </row>
    <row r="59" spans="1:5">
      <c r="A59">
        <v>58</v>
      </c>
      <c r="B59">
        <v>0.1516692638397217</v>
      </c>
      <c r="C59">
        <v>0.175343856215477</v>
      </c>
      <c r="D59">
        <v>0.01162627153098583</v>
      </c>
      <c r="E59">
        <v>0.01549827121198177</v>
      </c>
    </row>
    <row r="60" spans="1:5">
      <c r="A60">
        <v>59</v>
      </c>
      <c r="B60">
        <v>0.1348213702440262</v>
      </c>
      <c r="C60">
        <v>0.1638803035020828</v>
      </c>
      <c r="D60">
        <v>0.009215148165822029</v>
      </c>
      <c r="E60">
        <v>0.01355567667633295</v>
      </c>
    </row>
    <row r="61" spans="1:5">
      <c r="A61">
        <v>60</v>
      </c>
      <c r="B61">
        <v>0.1326025873422623</v>
      </c>
      <c r="C61">
        <v>0.1696924567222595</v>
      </c>
      <c r="D61">
        <v>0.008919116109609604</v>
      </c>
      <c r="E61">
        <v>0.01452509593218565</v>
      </c>
    </row>
    <row r="62" spans="1:5">
      <c r="A62">
        <v>61</v>
      </c>
      <c r="B62">
        <v>0.1177559718489647</v>
      </c>
      <c r="C62">
        <v>0.1290151625871658</v>
      </c>
      <c r="D62">
        <v>0.007060870062559843</v>
      </c>
      <c r="E62">
        <v>0.008450477384030819</v>
      </c>
    </row>
    <row r="63" spans="1:5">
      <c r="A63">
        <v>62</v>
      </c>
      <c r="B63">
        <v>0.1195192858576775</v>
      </c>
      <c r="C63">
        <v>0.1339966952800751</v>
      </c>
      <c r="D63">
        <v>0.007270536385476589</v>
      </c>
      <c r="E63">
        <v>0.00910615362226963</v>
      </c>
    </row>
    <row r="64" spans="1:5">
      <c r="A64">
        <v>63</v>
      </c>
      <c r="B64">
        <v>0.1036417856812477</v>
      </c>
      <c r="C64">
        <v>0.149223804473877</v>
      </c>
      <c r="D64">
        <v>0.005499293096363544</v>
      </c>
      <c r="E64">
        <v>0.01126263104379177</v>
      </c>
    </row>
    <row r="65" spans="1:5">
      <c r="A65">
        <v>64</v>
      </c>
      <c r="B65">
        <v>0.1150083094835281</v>
      </c>
      <c r="C65">
        <v>0.1648682355880737</v>
      </c>
      <c r="D65">
        <v>0.006741959601640701</v>
      </c>
      <c r="E65">
        <v>0.01371986605226994</v>
      </c>
    </row>
    <row r="66" spans="1:5">
      <c r="A66">
        <v>65</v>
      </c>
      <c r="B66">
        <v>0.1197536885738373</v>
      </c>
      <c r="C66">
        <v>0.1426483690738678</v>
      </c>
      <c r="D66">
        <v>0.00729970820248127</v>
      </c>
      <c r="E66">
        <v>0.01030417066067457</v>
      </c>
    </row>
    <row r="67" spans="1:5">
      <c r="A67">
        <v>66</v>
      </c>
      <c r="B67">
        <v>0.1234023347496986</v>
      </c>
      <c r="C67">
        <v>0.1478285491466522</v>
      </c>
      <c r="D67">
        <v>0.007744251284748316</v>
      </c>
      <c r="E67">
        <v>0.01105729769915342</v>
      </c>
    </row>
    <row r="68" spans="1:5">
      <c r="A68">
        <v>67</v>
      </c>
      <c r="B68">
        <v>0.1425719410181046</v>
      </c>
      <c r="C68">
        <v>0.1370932459831238</v>
      </c>
      <c r="D68">
        <v>0.01029443927109241</v>
      </c>
      <c r="E68">
        <v>0.00952948909252882</v>
      </c>
    </row>
    <row r="69" spans="1:5">
      <c r="A69">
        <v>68</v>
      </c>
      <c r="B69">
        <v>0.1349136829376221</v>
      </c>
      <c r="C69">
        <v>0.1544060260057449</v>
      </c>
      <c r="D69">
        <v>0.009234248660504818</v>
      </c>
      <c r="E69">
        <v>0.0120548726990819</v>
      </c>
    </row>
    <row r="70" spans="1:5">
      <c r="A70">
        <v>69</v>
      </c>
      <c r="B70">
        <v>0.1180261820554733</v>
      </c>
      <c r="C70">
        <v>0.13066565990448</v>
      </c>
      <c r="D70">
        <v>0.00709991343319416</v>
      </c>
      <c r="E70">
        <v>0.008671917952597141</v>
      </c>
    </row>
    <row r="71" spans="1:5">
      <c r="A71">
        <v>70</v>
      </c>
      <c r="B71">
        <v>0.1292107403278351</v>
      </c>
      <c r="C71">
        <v>0.1412988156080246</v>
      </c>
      <c r="D71">
        <v>0.008483902551233768</v>
      </c>
      <c r="E71">
        <v>0.01012002117931843</v>
      </c>
    </row>
    <row r="72" spans="1:5">
      <c r="A72">
        <v>71</v>
      </c>
      <c r="B72">
        <v>0.1100403890013695</v>
      </c>
      <c r="C72">
        <v>0.1469385474920273</v>
      </c>
      <c r="D72">
        <v>0.006192066241055727</v>
      </c>
      <c r="E72">
        <v>0.01093376893550158</v>
      </c>
    </row>
    <row r="73" spans="1:5">
      <c r="A73">
        <v>72</v>
      </c>
      <c r="B73">
        <v>0.1244224235415459</v>
      </c>
      <c r="C73">
        <v>0.1684304624795914</v>
      </c>
      <c r="D73">
        <v>0.007878975011408329</v>
      </c>
      <c r="E73">
        <v>0.0143238278105855</v>
      </c>
    </row>
    <row r="74" spans="1:5">
      <c r="A74">
        <v>73</v>
      </c>
      <c r="B74">
        <v>0.1221192702651024</v>
      </c>
      <c r="C74">
        <v>0.1176442131400108</v>
      </c>
      <c r="D74">
        <v>0.007595931645482779</v>
      </c>
      <c r="E74">
        <v>0.007059243507683277</v>
      </c>
    </row>
    <row r="75" spans="1:5">
      <c r="A75">
        <v>74</v>
      </c>
      <c r="B75">
        <v>0.1443145722150803</v>
      </c>
      <c r="C75">
        <v>0.1528658419847488</v>
      </c>
      <c r="D75">
        <v>0.0105535825714469</v>
      </c>
      <c r="E75">
        <v>0.0118257999420166</v>
      </c>
    </row>
    <row r="76" spans="1:5">
      <c r="A76">
        <v>75</v>
      </c>
      <c r="B76">
        <v>0.1481862217187881</v>
      </c>
      <c r="C76">
        <v>0.1565301567316055</v>
      </c>
      <c r="D76">
        <v>0.01112289167940617</v>
      </c>
      <c r="E76">
        <v>0.01239575631916523</v>
      </c>
    </row>
    <row r="77" spans="1:5">
      <c r="A77">
        <v>76</v>
      </c>
      <c r="B77">
        <v>0.1242532655596733</v>
      </c>
      <c r="C77">
        <v>0.1538049727678299</v>
      </c>
      <c r="D77">
        <v>0.007865618914365768</v>
      </c>
      <c r="E77">
        <v>0.01197482366114855</v>
      </c>
    </row>
    <row r="78" spans="1:5">
      <c r="A78">
        <v>77</v>
      </c>
      <c r="B78">
        <v>0.1059291362762451</v>
      </c>
      <c r="C78">
        <v>0.1452342122793198</v>
      </c>
      <c r="D78">
        <v>0.005757175385951996</v>
      </c>
      <c r="E78">
        <v>0.01069324277341366</v>
      </c>
    </row>
    <row r="79" spans="1:5">
      <c r="A79">
        <v>78</v>
      </c>
      <c r="B79">
        <v>0.1347777545452118</v>
      </c>
      <c r="C79">
        <v>0.1376446932554245</v>
      </c>
      <c r="D79">
        <v>0.009229470975697041</v>
      </c>
      <c r="E79">
        <v>0.009620614349842072</v>
      </c>
    </row>
    <row r="80" spans="1:5">
      <c r="A80">
        <v>79</v>
      </c>
      <c r="B80">
        <v>0.1103367358446121</v>
      </c>
      <c r="C80">
        <v>0.1517755836248398</v>
      </c>
      <c r="D80">
        <v>0.006234904751181602</v>
      </c>
      <c r="E80">
        <v>0.01166567672044039</v>
      </c>
    </row>
    <row r="81" spans="1:5">
      <c r="A81">
        <v>80</v>
      </c>
      <c r="B81">
        <v>0.1053628996014595</v>
      </c>
      <c r="C81">
        <v>0.1437007635831833</v>
      </c>
      <c r="D81">
        <v>0.00569880148395896</v>
      </c>
      <c r="E81">
        <v>0.01047381851822138</v>
      </c>
    </row>
    <row r="82" spans="1:5">
      <c r="A82">
        <v>81</v>
      </c>
      <c r="B82">
        <v>0.09945047646760941</v>
      </c>
      <c r="C82">
        <v>0.1418036818504333</v>
      </c>
      <c r="D82">
        <v>0.005094422027468681</v>
      </c>
      <c r="E82">
        <v>0.01020374801009893</v>
      </c>
    </row>
    <row r="83" spans="1:5">
      <c r="A83">
        <v>82</v>
      </c>
      <c r="B83">
        <v>0.09667929261922836</v>
      </c>
      <c r="C83">
        <v>0.1298796087503433</v>
      </c>
      <c r="D83">
        <v>0.004822942428290844</v>
      </c>
      <c r="E83">
        <v>0.008584226481616497</v>
      </c>
    </row>
    <row r="84" spans="1:5">
      <c r="A84">
        <v>83</v>
      </c>
      <c r="B84">
        <v>0.1007194668054581</v>
      </c>
      <c r="C84">
        <v>0.1296742558479309</v>
      </c>
      <c r="D84">
        <v>0.005222000181674957</v>
      </c>
      <c r="E84">
        <v>0.0085580013692379</v>
      </c>
    </row>
    <row r="85" spans="1:5">
      <c r="A85">
        <v>84</v>
      </c>
      <c r="B85">
        <v>0.1020322144031525</v>
      </c>
      <c r="C85">
        <v>0.1529321670532227</v>
      </c>
      <c r="D85">
        <v>0.005355933681130409</v>
      </c>
      <c r="E85">
        <v>0.01184564549475908</v>
      </c>
    </row>
    <row r="86" spans="1:5">
      <c r="A86">
        <v>85</v>
      </c>
      <c r="B86">
        <v>0.1416895240545273</v>
      </c>
      <c r="C86">
        <v>0.2140806317329407</v>
      </c>
      <c r="D86">
        <v>0.01018961519002914</v>
      </c>
      <c r="E86">
        <v>0.02306796237826347</v>
      </c>
    </row>
    <row r="87" spans="1:5">
      <c r="A87">
        <v>86</v>
      </c>
      <c r="B87">
        <v>0.1566975563764572</v>
      </c>
      <c r="C87">
        <v>0.1346456110477448</v>
      </c>
      <c r="D87">
        <v>0.0124296098947525</v>
      </c>
      <c r="E87">
        <v>0.009217710234224796</v>
      </c>
    </row>
    <row r="88" spans="1:5">
      <c r="A88">
        <v>87</v>
      </c>
      <c r="B88">
        <v>0.1372669190168381</v>
      </c>
      <c r="C88">
        <v>0.1448525339365005</v>
      </c>
      <c r="D88">
        <v>0.009575142525136471</v>
      </c>
      <c r="E88">
        <v>0.01064671110361814</v>
      </c>
    </row>
    <row r="89" spans="1:5">
      <c r="A89">
        <v>88</v>
      </c>
      <c r="B89">
        <v>0.1205746382474899</v>
      </c>
      <c r="C89">
        <v>0.1407462060451508</v>
      </c>
      <c r="D89">
        <v>0.007425221614539623</v>
      </c>
      <c r="E89">
        <v>0.01006128918379545</v>
      </c>
    </row>
    <row r="90" spans="1:5">
      <c r="A90">
        <v>89</v>
      </c>
      <c r="B90">
        <v>0.1119231358170509</v>
      </c>
      <c r="C90">
        <v>0.1428762972354889</v>
      </c>
      <c r="D90">
        <v>0.006420038640499115</v>
      </c>
      <c r="E90">
        <v>0.0103634325787425</v>
      </c>
    </row>
    <row r="91" spans="1:5">
      <c r="A91">
        <v>90</v>
      </c>
      <c r="B91">
        <v>0.1542110443115234</v>
      </c>
      <c r="C91">
        <v>0.1851523965597153</v>
      </c>
      <c r="D91">
        <v>0.01204763818532228</v>
      </c>
      <c r="E91">
        <v>0.01729875616729259</v>
      </c>
    </row>
    <row r="92" spans="1:5">
      <c r="A92">
        <v>91</v>
      </c>
      <c r="B92">
        <v>0.1479485929012299</v>
      </c>
      <c r="C92">
        <v>0.1780759543180466</v>
      </c>
      <c r="D92">
        <v>0.01110402215272188</v>
      </c>
      <c r="E92">
        <v>0.01601699180901051</v>
      </c>
    </row>
    <row r="93" spans="1:5">
      <c r="A93">
        <v>92</v>
      </c>
      <c r="B93">
        <v>0.1203634068369865</v>
      </c>
      <c r="C93">
        <v>0.1416548043489456</v>
      </c>
      <c r="D93">
        <v>0.007406349759548903</v>
      </c>
      <c r="E93">
        <v>0.01019590720534325</v>
      </c>
    </row>
    <row r="94" spans="1:5">
      <c r="A94">
        <v>93</v>
      </c>
      <c r="B94">
        <v>0.104424312710762</v>
      </c>
      <c r="C94">
        <v>0.1347159147262573</v>
      </c>
      <c r="D94">
        <v>0.005615684669464827</v>
      </c>
      <c r="E94">
        <v>0.009238081052899361</v>
      </c>
    </row>
    <row r="95" spans="1:5">
      <c r="A95">
        <v>94</v>
      </c>
      <c r="B95">
        <v>0.1086758300662041</v>
      </c>
      <c r="C95">
        <v>0.1290347725152969</v>
      </c>
      <c r="D95">
        <v>0.006069165654480457</v>
      </c>
      <c r="E95">
        <v>0.00848930049687624</v>
      </c>
    </row>
    <row r="96" spans="1:5">
      <c r="A96">
        <v>95</v>
      </c>
      <c r="B96">
        <v>0.1048230826854706</v>
      </c>
      <c r="C96">
        <v>0.1382854729890823</v>
      </c>
      <c r="D96">
        <v>0.005658519454300404</v>
      </c>
      <c r="E96">
        <v>0.009726946242153645</v>
      </c>
    </row>
    <row r="97" spans="1:5">
      <c r="A97">
        <v>96</v>
      </c>
      <c r="B97">
        <v>0.1191136538982391</v>
      </c>
      <c r="C97">
        <v>0.1706634908914566</v>
      </c>
      <c r="D97">
        <v>0.007260178215801716</v>
      </c>
      <c r="E97">
        <v>0.0147291449829936</v>
      </c>
    </row>
    <row r="98" spans="1:5">
      <c r="A98">
        <v>97</v>
      </c>
      <c r="B98">
        <v>0.1250030249357224</v>
      </c>
      <c r="C98">
        <v>0.1640915274620056</v>
      </c>
      <c r="D98">
        <v>0.007980382069945335</v>
      </c>
      <c r="E98">
        <v>0.01363360974937677</v>
      </c>
    </row>
    <row r="99" spans="1:5">
      <c r="A99">
        <v>98</v>
      </c>
      <c r="B99">
        <v>0.1373754888772964</v>
      </c>
      <c r="C99">
        <v>0.1747269183397293</v>
      </c>
      <c r="D99">
        <v>0.009607737883925438</v>
      </c>
      <c r="E99">
        <v>0.01543713547289371</v>
      </c>
    </row>
    <row r="100" spans="1:5">
      <c r="A100">
        <v>99</v>
      </c>
      <c r="B100">
        <v>0.1346036493778229</v>
      </c>
      <c r="C100">
        <v>0.1727927029132843</v>
      </c>
      <c r="D100">
        <v>0.009232348762452602</v>
      </c>
      <c r="E100">
        <v>0.01510253734886646</v>
      </c>
    </row>
    <row r="101" spans="1:5">
      <c r="A101">
        <v>100</v>
      </c>
      <c r="B101">
        <v>0.1580344885587692</v>
      </c>
      <c r="C101">
        <v>0.1795296221971512</v>
      </c>
      <c r="D101">
        <v>0.01266199070960283</v>
      </c>
      <c r="E101">
        <v>0.01629076711833477</v>
      </c>
    </row>
    <row r="102" spans="1:5">
      <c r="A102">
        <v>101</v>
      </c>
      <c r="B102">
        <v>0.1399005055427551</v>
      </c>
      <c r="C102">
        <v>0.1621262729167938</v>
      </c>
      <c r="D102">
        <v>0.009961606003344059</v>
      </c>
      <c r="E102">
        <v>0.01331762503832579</v>
      </c>
    </row>
    <row r="103" spans="1:5">
      <c r="A103">
        <v>102</v>
      </c>
      <c r="B103">
        <v>0.1226565688848495</v>
      </c>
      <c r="C103">
        <v>0.1689343154430389</v>
      </c>
      <c r="D103">
        <v>0.007697900291532278</v>
      </c>
      <c r="E103">
        <v>0.01444560196250677</v>
      </c>
    </row>
    <row r="104" spans="1:5">
      <c r="A104">
        <v>103</v>
      </c>
      <c r="B104">
        <v>0.1169634759426117</v>
      </c>
      <c r="C104">
        <v>0.1821214854717255</v>
      </c>
      <c r="D104">
        <v>0.007017974741756916</v>
      </c>
      <c r="E104">
        <v>0.01676339656114578</v>
      </c>
    </row>
    <row r="105" spans="1:5">
      <c r="A105">
        <v>104</v>
      </c>
      <c r="B105">
        <v>0.133673295378685</v>
      </c>
      <c r="C105">
        <v>0.1659446507692337</v>
      </c>
      <c r="D105">
        <v>0.009115162305533886</v>
      </c>
      <c r="E105">
        <v>0.01395018119364977</v>
      </c>
    </row>
    <row r="106" spans="1:5">
      <c r="A106">
        <v>105</v>
      </c>
      <c r="B106">
        <v>0.141190379858017</v>
      </c>
      <c r="C106">
        <v>0.1915974617004395</v>
      </c>
      <c r="D106">
        <v>0.01015008334070444</v>
      </c>
      <c r="E106">
        <v>0.01853770017623901</v>
      </c>
    </row>
    <row r="107" spans="1:5">
      <c r="A107">
        <v>106</v>
      </c>
      <c r="B107">
        <v>0.1596378684043884</v>
      </c>
      <c r="C107">
        <v>0.1422204077243805</v>
      </c>
      <c r="D107">
        <v>0.01292684581130743</v>
      </c>
      <c r="E107">
        <v>0.01029964536428452</v>
      </c>
    </row>
    <row r="108" spans="1:5">
      <c r="A108">
        <v>107</v>
      </c>
      <c r="B108">
        <v>0.1460582464933395</v>
      </c>
      <c r="C108">
        <v>0.1798459440469742</v>
      </c>
      <c r="D108">
        <v>0.01085443701595068</v>
      </c>
      <c r="E108">
        <v>0.01636118441820145</v>
      </c>
    </row>
    <row r="109" spans="1:5">
      <c r="A109">
        <v>108</v>
      </c>
      <c r="B109">
        <v>0.1314250975847244</v>
      </c>
      <c r="C109">
        <v>0.153972253203392</v>
      </c>
      <c r="D109">
        <v>0.008825969882309437</v>
      </c>
      <c r="E109">
        <v>0.0120435981079936</v>
      </c>
    </row>
    <row r="110" spans="1:5">
      <c r="A110">
        <v>109</v>
      </c>
      <c r="B110">
        <v>0.1085865646600723</v>
      </c>
      <c r="C110">
        <v>0.1686422079801559</v>
      </c>
      <c r="D110">
        <v>0.006085458677262068</v>
      </c>
      <c r="E110">
        <v>0.01440985593944788</v>
      </c>
    </row>
    <row r="111" spans="1:5">
      <c r="A111">
        <v>110</v>
      </c>
      <c r="B111">
        <v>0.1082860082387924</v>
      </c>
      <c r="C111">
        <v>0.1651214957237244</v>
      </c>
      <c r="D111">
        <v>0.006053235847502947</v>
      </c>
      <c r="E111">
        <v>0.0138233108446002</v>
      </c>
    </row>
    <row r="112" spans="1:5">
      <c r="A112">
        <v>111</v>
      </c>
      <c r="B112">
        <v>0.112004779279232</v>
      </c>
      <c r="C112">
        <v>0.1840155869722366</v>
      </c>
      <c r="D112">
        <v>0.006464106496423483</v>
      </c>
      <c r="E112">
        <v>0.0171227939426899</v>
      </c>
    </row>
    <row r="113" spans="1:5">
      <c r="A113">
        <v>112</v>
      </c>
      <c r="B113">
        <v>0.1488289684057236</v>
      </c>
      <c r="C113">
        <v>0.1869280189275742</v>
      </c>
      <c r="D113">
        <v>0.0112681956961751</v>
      </c>
      <c r="E113">
        <v>0.01766536571085453</v>
      </c>
    </row>
    <row r="114" spans="1:5">
      <c r="A114">
        <v>113</v>
      </c>
      <c r="B114">
        <v>0.1153717339038849</v>
      </c>
      <c r="C114">
        <v>0.1664544343948364</v>
      </c>
      <c r="D114">
        <v>0.006850486155599356</v>
      </c>
      <c r="E114">
        <v>0.01404927670955658</v>
      </c>
    </row>
    <row r="115" spans="1:5">
      <c r="A115">
        <v>114</v>
      </c>
      <c r="B115">
        <v>0.09357202053070068</v>
      </c>
      <c r="C115">
        <v>0.1416919976472855</v>
      </c>
      <c r="D115">
        <v>0.00457349419593811</v>
      </c>
      <c r="E115">
        <v>0.01023384463042021</v>
      </c>
    </row>
    <row r="116" spans="1:5">
      <c r="A116">
        <v>115</v>
      </c>
      <c r="B116">
        <v>0.1395004540681839</v>
      </c>
      <c r="C116">
        <v>0.1398019194602966</v>
      </c>
      <c r="D116">
        <v>0.009925650432705879</v>
      </c>
      <c r="E116">
        <v>0.0099685313180089</v>
      </c>
    </row>
    <row r="117" spans="1:5">
      <c r="A117">
        <v>116</v>
      </c>
      <c r="B117">
        <v>0.1181738376617432</v>
      </c>
      <c r="C117">
        <v>0.163542702794075</v>
      </c>
      <c r="D117">
        <v>0.007180267013609409</v>
      </c>
      <c r="E117">
        <v>0.01357246097177267</v>
      </c>
    </row>
    <row r="118" spans="1:5">
      <c r="A118">
        <v>117</v>
      </c>
      <c r="B118">
        <v>0.1144411414861679</v>
      </c>
      <c r="C118">
        <v>0.1395646035671234</v>
      </c>
      <c r="D118">
        <v>0.006747961044311523</v>
      </c>
      <c r="E118">
        <v>0.009939429350197315</v>
      </c>
    </row>
    <row r="119" spans="1:5">
      <c r="A119">
        <v>118</v>
      </c>
      <c r="B119">
        <v>0.1039769202470779</v>
      </c>
      <c r="C119">
        <v>0.1527269631624222</v>
      </c>
      <c r="D119">
        <v>0.005606370512396097</v>
      </c>
      <c r="E119">
        <v>0.01186390873044729</v>
      </c>
    </row>
    <row r="120" spans="1:5">
      <c r="A120">
        <v>119</v>
      </c>
      <c r="B120">
        <v>0.09042347967624664</v>
      </c>
      <c r="C120">
        <v>0.1587448120117188</v>
      </c>
      <c r="D120">
        <v>0.004289276897907257</v>
      </c>
      <c r="E120">
        <v>0.01280108280479908</v>
      </c>
    </row>
    <row r="121" spans="1:5">
      <c r="A121">
        <v>120</v>
      </c>
      <c r="B121">
        <v>0.101192981004715</v>
      </c>
      <c r="C121">
        <v>0.1857721507549286</v>
      </c>
      <c r="D121">
        <v>0.005320925265550613</v>
      </c>
      <c r="E121">
        <v>0.0174571443349123</v>
      </c>
    </row>
    <row r="122" spans="1:5">
      <c r="A122">
        <v>121</v>
      </c>
      <c r="B122">
        <v>0.115868866443634</v>
      </c>
      <c r="C122">
        <v>0.1495895087718964</v>
      </c>
      <c r="D122">
        <v>0.006914278492331505</v>
      </c>
      <c r="E122">
        <v>0.01139106880873442</v>
      </c>
    </row>
    <row r="123" spans="1:5">
      <c r="A123">
        <v>122</v>
      </c>
      <c r="B123">
        <v>0.1090307757258415</v>
      </c>
      <c r="C123">
        <v>0.1416733711957932</v>
      </c>
      <c r="D123">
        <v>0.006146416999399662</v>
      </c>
      <c r="E123">
        <v>0.01023828145116568</v>
      </c>
    </row>
    <row r="124" spans="1:5">
      <c r="A124">
        <v>123</v>
      </c>
      <c r="B124">
        <v>0.1057283654808998</v>
      </c>
      <c r="C124">
        <v>0.1480551809072495</v>
      </c>
      <c r="D124">
        <v>0.005791734904050827</v>
      </c>
      <c r="E124">
        <v>0.01116248778998852</v>
      </c>
    </row>
    <row r="125" spans="1:5">
      <c r="A125">
        <v>124</v>
      </c>
      <c r="B125">
        <v>0.1217182353138924</v>
      </c>
      <c r="C125">
        <v>0.1434706598520279</v>
      </c>
      <c r="D125">
        <v>0.007610084488987923</v>
      </c>
      <c r="E125">
        <v>0.01049451716244221</v>
      </c>
    </row>
    <row r="126" spans="1:5">
      <c r="A126">
        <v>125</v>
      </c>
      <c r="B126">
        <v>0.1133648082613945</v>
      </c>
      <c r="C126">
        <v>0.172990620136261</v>
      </c>
      <c r="D126">
        <v>0.006629664916545153</v>
      </c>
      <c r="E126">
        <v>0.01516886986792088</v>
      </c>
    </row>
    <row r="127" spans="1:5">
      <c r="A127">
        <v>126</v>
      </c>
      <c r="B127">
        <v>0.145099863409996</v>
      </c>
      <c r="C127">
        <v>0.1745642423629761</v>
      </c>
      <c r="D127">
        <v>0.01073529291898012</v>
      </c>
      <c r="E127">
        <v>0.01544550154358149</v>
      </c>
    </row>
    <row r="128" spans="1:5">
      <c r="A128">
        <v>127</v>
      </c>
      <c r="B128">
        <v>0.1301720887422562</v>
      </c>
      <c r="C128">
        <v>0.1737427115440369</v>
      </c>
      <c r="D128">
        <v>0.008681893348693848</v>
      </c>
      <c r="E128">
        <v>0.01530270557850599</v>
      </c>
    </row>
    <row r="129" spans="1:5">
      <c r="A129">
        <v>128</v>
      </c>
      <c r="B129">
        <v>0.1285549998283386</v>
      </c>
      <c r="C129">
        <v>0.1700859516859055</v>
      </c>
      <c r="D129">
        <v>0.008473126217722893</v>
      </c>
      <c r="E129">
        <v>0.01467457879334688</v>
      </c>
    </row>
    <row r="130" spans="1:5">
      <c r="A130">
        <v>129</v>
      </c>
      <c r="B130">
        <v>0.124197892844677</v>
      </c>
      <c r="C130">
        <v>0.1383318305015564</v>
      </c>
      <c r="D130">
        <v>0.007922745309770107</v>
      </c>
      <c r="E130">
        <v>0.009778460487723351</v>
      </c>
    </row>
    <row r="131" spans="1:5">
      <c r="A131">
        <v>130</v>
      </c>
      <c r="B131">
        <v>0.1100539043545723</v>
      </c>
      <c r="C131">
        <v>0.1501793265342712</v>
      </c>
      <c r="D131">
        <v>0.006266487762331963</v>
      </c>
      <c r="E131">
        <v>0.01148759946227074</v>
      </c>
    </row>
    <row r="132" spans="1:5">
      <c r="A132">
        <v>131</v>
      </c>
      <c r="B132">
        <v>0.1383374929428101</v>
      </c>
      <c r="C132">
        <v>0.1868633180856705</v>
      </c>
      <c r="D132">
        <v>0.009779894724488258</v>
      </c>
      <c r="E132">
        <v>0.01767073199152946</v>
      </c>
    </row>
    <row r="133" spans="1:5">
      <c r="A133">
        <v>132</v>
      </c>
      <c r="B133">
        <v>0.1462446451187134</v>
      </c>
      <c r="C133">
        <v>0.1826907396316528</v>
      </c>
      <c r="D133">
        <v>0.01090710889548063</v>
      </c>
      <c r="E133">
        <v>0.01690233498811722</v>
      </c>
    </row>
    <row r="134" spans="1:5">
      <c r="A134">
        <v>133</v>
      </c>
      <c r="B134">
        <v>0.1132807210087776</v>
      </c>
      <c r="C134">
        <v>0.148217111825943</v>
      </c>
      <c r="D134">
        <v>0.006631045136600733</v>
      </c>
      <c r="E134">
        <v>0.01119931507855654</v>
      </c>
    </row>
    <row r="135" spans="1:5">
      <c r="A135">
        <v>134</v>
      </c>
      <c r="B135">
        <v>0.1061469838023186</v>
      </c>
      <c r="C135">
        <v>0.128240704536438</v>
      </c>
      <c r="D135">
        <v>0.005848821718245745</v>
      </c>
      <c r="E135">
        <v>0.008437968790531158</v>
      </c>
    </row>
    <row r="136" spans="1:5">
      <c r="A136">
        <v>135</v>
      </c>
      <c r="B136">
        <v>0.09638631343841553</v>
      </c>
      <c r="C136">
        <v>0.151424914598465</v>
      </c>
      <c r="D136">
        <v>0.004860579036176205</v>
      </c>
      <c r="E136">
        <v>0.01168026216328144</v>
      </c>
    </row>
    <row r="137" spans="1:5">
      <c r="A137">
        <v>136</v>
      </c>
      <c r="B137">
        <v>0.1067336946725845</v>
      </c>
      <c r="C137">
        <v>0.1382350921630859</v>
      </c>
      <c r="D137">
        <v>0.005911310669034719</v>
      </c>
      <c r="E137">
        <v>0.009770185686647892</v>
      </c>
    </row>
    <row r="138" spans="1:5">
      <c r="A138">
        <v>137</v>
      </c>
      <c r="B138">
        <v>0.1014195680618286</v>
      </c>
      <c r="C138">
        <v>0.1796388924121857</v>
      </c>
      <c r="D138">
        <v>0.0053584692068398</v>
      </c>
      <c r="E138">
        <v>0.01635138131678104</v>
      </c>
    </row>
    <row r="139" spans="1:5">
      <c r="A139">
        <v>138</v>
      </c>
      <c r="B139">
        <v>0.09696825593709946</v>
      </c>
      <c r="C139">
        <v>0.1586214452981949</v>
      </c>
      <c r="D139">
        <v>0.004917810205370188</v>
      </c>
      <c r="E139">
        <v>0.01279675308614969</v>
      </c>
    </row>
    <row r="140" spans="1:5">
      <c r="A140">
        <v>139</v>
      </c>
      <c r="B140">
        <v>0.1026417911052704</v>
      </c>
      <c r="C140">
        <v>0.1451277285814285</v>
      </c>
      <c r="D140">
        <v>0.00548410601913929</v>
      </c>
      <c r="E140">
        <v>0.01074808090925217</v>
      </c>
    </row>
    <row r="141" spans="1:5">
      <c r="A141">
        <v>140</v>
      </c>
      <c r="B141">
        <v>0.09699676185846329</v>
      </c>
      <c r="C141">
        <v>0.1846501678228378</v>
      </c>
      <c r="D141">
        <v>0.004921317100524902</v>
      </c>
      <c r="E141">
        <v>0.01726537570357323</v>
      </c>
    </row>
    <row r="142" spans="1:5">
      <c r="A142">
        <v>141</v>
      </c>
      <c r="B142">
        <v>0.1006550714373589</v>
      </c>
      <c r="C142">
        <v>0.1613604426383972</v>
      </c>
      <c r="D142">
        <v>0.005283079575747252</v>
      </c>
      <c r="E142">
        <v>0.01323611196130514</v>
      </c>
    </row>
    <row r="143" spans="1:5">
      <c r="A143">
        <v>142</v>
      </c>
      <c r="B143">
        <v>0.1305865794420242</v>
      </c>
      <c r="C143">
        <v>0.1707192361354828</v>
      </c>
      <c r="D143">
        <v>0.00874518696218729</v>
      </c>
      <c r="E143">
        <v>0.01479194033890963</v>
      </c>
    </row>
    <row r="144" spans="1:5">
      <c r="A144">
        <v>143</v>
      </c>
      <c r="B144">
        <v>0.1123596206307411</v>
      </c>
      <c r="C144">
        <v>0.1820624023675919</v>
      </c>
      <c r="D144">
        <v>0.006532518658787012</v>
      </c>
      <c r="E144">
        <v>0.01679415628314018</v>
      </c>
    </row>
    <row r="145" spans="1:5">
      <c r="A145">
        <v>144</v>
      </c>
      <c r="B145">
        <v>0.1399612426757812</v>
      </c>
      <c r="C145">
        <v>0.1754017025232315</v>
      </c>
      <c r="D145">
        <v>0.01001748442649841</v>
      </c>
      <c r="E145">
        <v>0.01560832746326923</v>
      </c>
    </row>
    <row r="146" spans="1:5">
      <c r="A146">
        <v>145</v>
      </c>
      <c r="B146">
        <v>0.1311256140470505</v>
      </c>
      <c r="C146">
        <v>0.1696627736091614</v>
      </c>
      <c r="D146">
        <v>0.008824154734611511</v>
      </c>
      <c r="E146">
        <v>0.01462082099169493</v>
      </c>
    </row>
    <row r="147" spans="1:5">
      <c r="A147">
        <v>146</v>
      </c>
      <c r="B147">
        <v>0.1262686848640442</v>
      </c>
      <c r="C147">
        <v>0.1641009300947189</v>
      </c>
      <c r="D147">
        <v>0.008200949057936668</v>
      </c>
      <c r="E147">
        <v>0.01369516085833311</v>
      </c>
    </row>
    <row r="148" spans="1:5">
      <c r="A148">
        <v>147</v>
      </c>
      <c r="B148">
        <v>0.1264958679676056</v>
      </c>
      <c r="C148">
        <v>0.1444299668073654</v>
      </c>
      <c r="D148">
        <v>0.008232862688601017</v>
      </c>
      <c r="E148">
        <v>0.01066261157393456</v>
      </c>
    </row>
    <row r="149" spans="1:5">
      <c r="A149">
        <v>148</v>
      </c>
      <c r="B149">
        <v>0.1214730590581894</v>
      </c>
      <c r="C149">
        <v>0.1802925318479538</v>
      </c>
      <c r="D149">
        <v>0.007609901949763298</v>
      </c>
      <c r="E149">
        <v>0.01648476719856262</v>
      </c>
    </row>
    <row r="150" spans="1:5">
      <c r="A150">
        <v>149</v>
      </c>
      <c r="B150">
        <v>0.1183194145560265</v>
      </c>
      <c r="C150">
        <v>0.148932933807373</v>
      </c>
      <c r="D150">
        <v>0.007231641560792923</v>
      </c>
      <c r="E150">
        <v>0.0113224983215332</v>
      </c>
    </row>
    <row r="151" spans="1:5">
      <c r="A151">
        <v>150</v>
      </c>
      <c r="B151">
        <v>0.1096153780817986</v>
      </c>
      <c r="C151">
        <v>0.1907265484333038</v>
      </c>
      <c r="D151">
        <v>0.00623971177265048</v>
      </c>
      <c r="E151">
        <v>0.01842060312628746</v>
      </c>
    </row>
    <row r="152" spans="1:5">
      <c r="A152">
        <v>151</v>
      </c>
      <c r="B152">
        <v>0.09254235029220581</v>
      </c>
      <c r="C152">
        <v>0.1554052233695984</v>
      </c>
      <c r="D152">
        <v>0.00451419735327363</v>
      </c>
      <c r="E152">
        <v>0.01230725739151239</v>
      </c>
    </row>
    <row r="153" spans="1:5">
      <c r="A153">
        <v>152</v>
      </c>
      <c r="B153">
        <v>0.1009672358632088</v>
      </c>
      <c r="C153">
        <v>0.1707396060228348</v>
      </c>
      <c r="D153">
        <v>0.005329335108399391</v>
      </c>
      <c r="E153">
        <v>0.01480823196470737</v>
      </c>
    </row>
    <row r="154" spans="1:5">
      <c r="A154">
        <v>153</v>
      </c>
      <c r="B154">
        <v>0.1345075964927673</v>
      </c>
      <c r="C154">
        <v>0.1690499484539032</v>
      </c>
      <c r="D154">
        <v>0.009280089288949966</v>
      </c>
      <c r="E154">
        <v>0.01452393364161253</v>
      </c>
    </row>
    <row r="155" spans="1:5">
      <c r="A155">
        <v>154</v>
      </c>
      <c r="B155">
        <v>0.1292846947908401</v>
      </c>
      <c r="C155">
        <v>0.1539153307676315</v>
      </c>
      <c r="D155">
        <v>0.008593056350946426</v>
      </c>
      <c r="E155">
        <v>0.01208212133497</v>
      </c>
    </row>
    <row r="156" spans="1:5">
      <c r="A156">
        <v>155</v>
      </c>
      <c r="B156">
        <v>0.09913972765207291</v>
      </c>
      <c r="C156">
        <v>0.1601129919290543</v>
      </c>
      <c r="D156">
        <v>0.005151825025677681</v>
      </c>
      <c r="E156">
        <v>0.01305559184402227</v>
      </c>
    </row>
    <row r="157" spans="1:5">
      <c r="A157">
        <v>156</v>
      </c>
      <c r="B157">
        <v>0.09929000586271286</v>
      </c>
      <c r="C157">
        <v>0.1477651745080948</v>
      </c>
      <c r="D157">
        <v>0.005167140625417233</v>
      </c>
      <c r="E157">
        <v>0.01115533150732517</v>
      </c>
    </row>
    <row r="158" spans="1:5">
      <c r="A158">
        <v>157</v>
      </c>
      <c r="B158">
        <v>0.1001919806003571</v>
      </c>
      <c r="C158">
        <v>0.1171955093741417</v>
      </c>
      <c r="D158">
        <v>0.005257142707705498</v>
      </c>
      <c r="E158">
        <v>0.007104998920112848</v>
      </c>
    </row>
    <row r="159" spans="1:5">
      <c r="A159">
        <v>158</v>
      </c>
      <c r="B159">
        <v>0.09853602945804596</v>
      </c>
      <c r="C159">
        <v>0.1228255331516266</v>
      </c>
      <c r="D159">
        <v>0.005092522129416466</v>
      </c>
      <c r="E159">
        <v>0.007780995685607195</v>
      </c>
    </row>
    <row r="160" spans="1:5">
      <c r="A160">
        <v>159</v>
      </c>
      <c r="B160">
        <v>0.09327422827482224</v>
      </c>
      <c r="C160">
        <v>0.1199593096971512</v>
      </c>
      <c r="D160">
        <v>0.004587698262184858</v>
      </c>
      <c r="E160">
        <v>0.007432350888848305</v>
      </c>
    </row>
    <row r="161" spans="1:5">
      <c r="A161">
        <v>160</v>
      </c>
      <c r="B161">
        <v>0.09321659058332443</v>
      </c>
      <c r="C161">
        <v>0.1380906701087952</v>
      </c>
      <c r="D161">
        <v>0.004582832101732492</v>
      </c>
      <c r="E161">
        <v>0.009773178026080132</v>
      </c>
    </row>
    <row r="162" spans="1:5">
      <c r="A162">
        <v>161</v>
      </c>
      <c r="B162">
        <v>0.09759707748889923</v>
      </c>
      <c r="C162">
        <v>0.1253807246685028</v>
      </c>
      <c r="D162">
        <v>0.005001869983971119</v>
      </c>
      <c r="E162">
        <v>0.008100168779492378</v>
      </c>
    </row>
    <row r="163" spans="1:5">
      <c r="A163">
        <v>162</v>
      </c>
      <c r="B163">
        <v>0.1242948621511459</v>
      </c>
      <c r="C163">
        <v>0.1391869485378265</v>
      </c>
      <c r="D163">
        <v>0.007965088821947575</v>
      </c>
      <c r="E163">
        <v>0.009927739389240742</v>
      </c>
    </row>
    <row r="164" spans="1:5">
      <c r="A164">
        <v>163</v>
      </c>
      <c r="B164">
        <v>0.118257001042366</v>
      </c>
      <c r="C164">
        <v>0.1208066642284393</v>
      </c>
      <c r="D164">
        <v>0.007233719807118177</v>
      </c>
      <c r="E164">
        <v>0.007538806647062302</v>
      </c>
    </row>
    <row r="165" spans="1:5">
      <c r="A165">
        <v>164</v>
      </c>
      <c r="B165">
        <v>0.09925328195095062</v>
      </c>
      <c r="C165">
        <v>0.1315782219171524</v>
      </c>
      <c r="D165">
        <v>0.005168079398572445</v>
      </c>
      <c r="E165">
        <v>0.008899454027414322</v>
      </c>
    </row>
    <row r="166" spans="1:5">
      <c r="A166">
        <v>165</v>
      </c>
      <c r="B166">
        <v>0.1090426743030548</v>
      </c>
      <c r="C166">
        <v>0.1223217397928238</v>
      </c>
      <c r="D166">
        <v>0.006188179831951857</v>
      </c>
      <c r="E166">
        <v>0.007724185008555651</v>
      </c>
    </row>
    <row r="167" spans="1:5">
      <c r="A167">
        <v>166</v>
      </c>
      <c r="B167">
        <v>0.1006617993116379</v>
      </c>
      <c r="C167">
        <v>0.1477454602718353</v>
      </c>
      <c r="D167">
        <v>0.005308941006660461</v>
      </c>
      <c r="E167">
        <v>0.01115671824663877</v>
      </c>
    </row>
    <row r="168" spans="1:5">
      <c r="A168">
        <v>167</v>
      </c>
      <c r="B168">
        <v>0.09488590806722641</v>
      </c>
      <c r="C168">
        <v>0.1400260180234909</v>
      </c>
      <c r="D168">
        <v>0.004744123201817274</v>
      </c>
      <c r="E168">
        <v>0.01004604529589415</v>
      </c>
    </row>
    <row r="169" spans="1:5">
      <c r="A169">
        <v>168</v>
      </c>
      <c r="B169">
        <v>0.09030367434024811</v>
      </c>
      <c r="C169">
        <v>0.114020049571991</v>
      </c>
      <c r="D169">
        <v>0.004319585394114256</v>
      </c>
      <c r="E169">
        <v>0.006742748431861401</v>
      </c>
    </row>
    <row r="170" spans="1:5">
      <c r="A170">
        <v>169</v>
      </c>
      <c r="B170">
        <v>0.09403534233570099</v>
      </c>
      <c r="C170">
        <v>0.1397847831249237</v>
      </c>
      <c r="D170">
        <v>0.004663872998207808</v>
      </c>
      <c r="E170">
        <v>0.01001343689858913</v>
      </c>
    </row>
    <row r="171" spans="1:5">
      <c r="A171">
        <v>170</v>
      </c>
      <c r="B171">
        <v>0.1061848625540733</v>
      </c>
      <c r="C171">
        <v>0.125514030456543</v>
      </c>
      <c r="D171">
        <v>0.005881761200726032</v>
      </c>
      <c r="E171">
        <v>0.008121170103549957</v>
      </c>
    </row>
    <row r="172" spans="1:5">
      <c r="A172">
        <v>171</v>
      </c>
      <c r="B172">
        <v>0.1149061098694801</v>
      </c>
      <c r="C172">
        <v>0.12359469383955</v>
      </c>
      <c r="D172">
        <v>0.006845531053841114</v>
      </c>
      <c r="E172">
        <v>0.007881177589297295</v>
      </c>
    </row>
    <row r="173" spans="1:5">
      <c r="A173">
        <v>172</v>
      </c>
      <c r="B173">
        <v>0.08451587706804276</v>
      </c>
      <c r="C173">
        <v>0.1251539289951324</v>
      </c>
      <c r="D173">
        <v>0.003815046278759837</v>
      </c>
      <c r="E173">
        <v>0.008075717836618423</v>
      </c>
    </row>
    <row r="174" spans="1:5">
      <c r="A174">
        <v>173</v>
      </c>
      <c r="B174">
        <v>0.1113313511013985</v>
      </c>
      <c r="C174">
        <v>0.1335625499486923</v>
      </c>
      <c r="D174">
        <v>0.006440948694944382</v>
      </c>
      <c r="E174">
        <v>0.009163502603769302</v>
      </c>
    </row>
    <row r="175" spans="1:5">
      <c r="A175">
        <v>174</v>
      </c>
      <c r="B175">
        <v>0.09854651242494583</v>
      </c>
      <c r="C175">
        <v>0.130661278963089</v>
      </c>
      <c r="D175">
        <v>0.005100326146930456</v>
      </c>
      <c r="E175">
        <v>0.008781238459050655</v>
      </c>
    </row>
    <row r="176" spans="1:5">
      <c r="A176">
        <v>175</v>
      </c>
      <c r="B176">
        <v>0.08851573616266251</v>
      </c>
      <c r="C176">
        <v>0.1400314122438431</v>
      </c>
      <c r="D176">
        <v>0.004163395147770643</v>
      </c>
      <c r="E176">
        <v>0.01005216222256422</v>
      </c>
    </row>
    <row r="177" spans="1:5">
      <c r="A177">
        <v>176</v>
      </c>
      <c r="B177">
        <v>0.09873247891664505</v>
      </c>
      <c r="C177">
        <v>0.1216121912002563</v>
      </c>
      <c r="D177">
        <v>0.00512201339006424</v>
      </c>
      <c r="E177">
        <v>0.007642725482583046</v>
      </c>
    </row>
    <row r="178" spans="1:5">
      <c r="A178">
        <v>177</v>
      </c>
      <c r="B178">
        <v>0.0810161679983139</v>
      </c>
      <c r="C178">
        <v>0.1361310631036758</v>
      </c>
      <c r="D178">
        <v>0.00353000988252461</v>
      </c>
      <c r="E178">
        <v>0.009514400735497475</v>
      </c>
    </row>
    <row r="179" spans="1:5">
      <c r="A179">
        <v>178</v>
      </c>
      <c r="B179">
        <v>0.09608247131109238</v>
      </c>
      <c r="C179">
        <v>0.1242865547537804</v>
      </c>
      <c r="D179">
        <v>0.004864378366619349</v>
      </c>
      <c r="E179">
        <v>0.007972283288836479</v>
      </c>
    </row>
    <row r="180" spans="1:5">
      <c r="A180">
        <v>179</v>
      </c>
      <c r="B180">
        <v>0.1309358775615692</v>
      </c>
      <c r="C180">
        <v>0.1318742632865906</v>
      </c>
      <c r="D180">
        <v>0.008820871822535992</v>
      </c>
      <c r="E180">
        <v>0.008944401517510414</v>
      </c>
    </row>
    <row r="181" spans="1:5">
      <c r="A181">
        <v>180</v>
      </c>
      <c r="B181">
        <v>0.1063879281282425</v>
      </c>
      <c r="C181">
        <v>0.149286687374115</v>
      </c>
      <c r="D181">
        <v>0.005909199826419353</v>
      </c>
      <c r="E181">
        <v>0.01139443553984165</v>
      </c>
    </row>
    <row r="182" spans="1:5">
      <c r="A182">
        <v>181</v>
      </c>
      <c r="B182">
        <v>0.09415203332901001</v>
      </c>
      <c r="C182">
        <v>0.1890108585357666</v>
      </c>
      <c r="D182">
        <v>0.004683977924287319</v>
      </c>
      <c r="E182">
        <v>0.01811470463871956</v>
      </c>
    </row>
    <row r="183" spans="1:5">
      <c r="A183">
        <v>182</v>
      </c>
      <c r="B183">
        <v>0.09089933335781097</v>
      </c>
      <c r="C183">
        <v>0.1703354269266129</v>
      </c>
      <c r="D183">
        <v>0.004383116494864225</v>
      </c>
      <c r="E183">
        <v>0.01475921832025051</v>
      </c>
    </row>
    <row r="184" spans="1:5">
      <c r="A184">
        <v>183</v>
      </c>
      <c r="B184">
        <v>0.1085442304611206</v>
      </c>
      <c r="C184">
        <v>0.1503917723894119</v>
      </c>
      <c r="D184">
        <v>0.006143094971776009</v>
      </c>
      <c r="E184">
        <v>0.01156170759350061</v>
      </c>
    </row>
    <row r="185" spans="1:5">
      <c r="A185">
        <v>184</v>
      </c>
      <c r="B185">
        <v>0.1086964756250381</v>
      </c>
      <c r="C185">
        <v>0.1183223724365234</v>
      </c>
      <c r="D185">
        <v>0.006161118391901255</v>
      </c>
      <c r="E185">
        <v>0.007255260366946459</v>
      </c>
    </row>
    <row r="186" spans="1:5">
      <c r="A186">
        <v>185</v>
      </c>
      <c r="B186">
        <v>0.1455701142549515</v>
      </c>
      <c r="C186">
        <v>0.1907996535301208</v>
      </c>
      <c r="D186">
        <v>0.0108515452593565</v>
      </c>
      <c r="E186">
        <v>0.01846055872738361</v>
      </c>
    </row>
    <row r="187" spans="1:5">
      <c r="A187">
        <v>186</v>
      </c>
      <c r="B187">
        <v>0.1231027469038963</v>
      </c>
      <c r="C187">
        <v>0.1149907261133194</v>
      </c>
      <c r="D187">
        <v>0.007835118100047112</v>
      </c>
      <c r="E187">
        <v>0.006869691424071789</v>
      </c>
    </row>
    <row r="188" spans="1:5">
      <c r="A188">
        <v>187</v>
      </c>
      <c r="B188">
        <v>0.1037521660327911</v>
      </c>
      <c r="C188">
        <v>0.116451196372509</v>
      </c>
      <c r="D188">
        <v>0.005640412215143442</v>
      </c>
      <c r="E188">
        <v>0.007038896437734365</v>
      </c>
    </row>
    <row r="189" spans="1:5">
      <c r="A189">
        <v>188</v>
      </c>
      <c r="B189">
        <v>0.1414531916379929</v>
      </c>
      <c r="C189">
        <v>0.1545632928609848</v>
      </c>
      <c r="D189">
        <v>0.01026290748268366</v>
      </c>
      <c r="E189">
        <v>0.0122042465955019</v>
      </c>
    </row>
    <row r="190" spans="1:5">
      <c r="A190">
        <v>189</v>
      </c>
      <c r="B190">
        <v>0.09956915676593781</v>
      </c>
      <c r="C190">
        <v>0.1292146593332291</v>
      </c>
      <c r="D190">
        <v>0.005215629003942013</v>
      </c>
      <c r="E190">
        <v>0.008606552146375179</v>
      </c>
    </row>
    <row r="191" spans="1:5">
      <c r="A191">
        <v>190</v>
      </c>
      <c r="B191">
        <v>0.08241219073534012</v>
      </c>
      <c r="C191">
        <v>0.1219342648983002</v>
      </c>
      <c r="D191">
        <v>0.003654251806437969</v>
      </c>
      <c r="E191">
        <v>0.007692919112741947</v>
      </c>
    </row>
    <row r="192" spans="1:5">
      <c r="A192">
        <v>191</v>
      </c>
      <c r="B192">
        <v>0.07863913476467133</v>
      </c>
      <c r="C192">
        <v>0.1406340152025223</v>
      </c>
      <c r="D192">
        <v>0.003351165214553475</v>
      </c>
      <c r="E192">
        <v>0.0101484339684248</v>
      </c>
    </row>
    <row r="193" spans="1:5">
      <c r="A193">
        <v>192</v>
      </c>
      <c r="B193">
        <v>0.09589275717735291</v>
      </c>
      <c r="C193">
        <v>0.110801175236702</v>
      </c>
      <c r="D193">
        <v>0.004857402760535479</v>
      </c>
      <c r="E193">
        <v>0.006398927420377731</v>
      </c>
    </row>
    <row r="194" spans="1:5">
      <c r="A194">
        <v>193</v>
      </c>
      <c r="B194">
        <v>0.09261608123779297</v>
      </c>
      <c r="C194">
        <v>0.1449824124574661</v>
      </c>
      <c r="D194">
        <v>0.00454979483038187</v>
      </c>
      <c r="E194">
        <v>0.01077131927013397</v>
      </c>
    </row>
    <row r="195" spans="1:5">
      <c r="A195">
        <v>194</v>
      </c>
      <c r="B195">
        <v>0.131704106926918</v>
      </c>
      <c r="C195">
        <v>0.1251228451728821</v>
      </c>
      <c r="D195">
        <v>0.008933584205806255</v>
      </c>
      <c r="E195">
        <v>0.008088388480246067</v>
      </c>
    </row>
    <row r="196" spans="1:5">
      <c r="A196">
        <v>195</v>
      </c>
      <c r="B196">
        <v>0.1103818789124489</v>
      </c>
      <c r="C196">
        <v>0.1329322457313538</v>
      </c>
      <c r="D196">
        <v>0.006352763622999191</v>
      </c>
      <c r="E196">
        <v>0.009096347726881504</v>
      </c>
    </row>
    <row r="197" spans="1:5">
      <c r="A197">
        <v>196</v>
      </c>
      <c r="B197">
        <v>0.1116703078150749</v>
      </c>
      <c r="C197">
        <v>0.1629166901111603</v>
      </c>
      <c r="D197">
        <v>0.006496413610875607</v>
      </c>
      <c r="E197">
        <v>0.01353276986628771</v>
      </c>
    </row>
    <row r="198" spans="1:5">
      <c r="A198">
        <v>197</v>
      </c>
      <c r="B198">
        <v>0.1013749986886978</v>
      </c>
      <c r="C198">
        <v>0.1377755552530289</v>
      </c>
      <c r="D198">
        <v>0.00540069816634059</v>
      </c>
      <c r="E198">
        <v>0.009753863327205181</v>
      </c>
    </row>
    <row r="199" spans="1:5">
      <c r="A199">
        <v>198</v>
      </c>
      <c r="B199">
        <v>0.09137312322854996</v>
      </c>
      <c r="C199">
        <v>0.1073364764451981</v>
      </c>
      <c r="D199">
        <v>0.004437695723026991</v>
      </c>
      <c r="E199">
        <v>0.006024284288287163</v>
      </c>
    </row>
    <row r="200" spans="1:5">
      <c r="A200">
        <v>199</v>
      </c>
      <c r="B200">
        <v>0.1041093096137047</v>
      </c>
      <c r="C200">
        <v>0.1321218460798264</v>
      </c>
      <c r="D200">
        <v>0.005682694260030985</v>
      </c>
      <c r="E200">
        <v>0.00899128895252943</v>
      </c>
    </row>
    <row r="201" spans="1:5">
      <c r="A201">
        <v>200</v>
      </c>
      <c r="B201">
        <v>0.1024456769227982</v>
      </c>
      <c r="C201">
        <v>0.1356469392776489</v>
      </c>
      <c r="D201">
        <v>0.005511473398655653</v>
      </c>
      <c r="E201">
        <v>0.009464876726269722</v>
      </c>
    </row>
    <row r="202" spans="1:5">
      <c r="A202">
        <v>201</v>
      </c>
      <c r="B202">
        <v>0.08844397217035294</v>
      </c>
      <c r="C202">
        <v>0.105737991631031</v>
      </c>
      <c r="D202">
        <v>0.004176768008619547</v>
      </c>
      <c r="E202">
        <v>0.005856419913470745</v>
      </c>
    </row>
    <row r="203" spans="1:5">
      <c r="A203">
        <v>202</v>
      </c>
      <c r="B203">
        <v>0.09643446654081345</v>
      </c>
      <c r="C203">
        <v>0.149209126830101</v>
      </c>
      <c r="D203">
        <v>0.004916059784591198</v>
      </c>
      <c r="E203">
        <v>0.01139878295361996</v>
      </c>
    </row>
    <row r="204" spans="1:5">
      <c r="A204">
        <v>203</v>
      </c>
      <c r="B204">
        <v>0.09368175268173218</v>
      </c>
      <c r="C204">
        <v>0.1275304406881332</v>
      </c>
      <c r="D204">
        <v>0.004655804485082626</v>
      </c>
      <c r="E204">
        <v>0.008399617858231068</v>
      </c>
    </row>
    <row r="205" spans="1:5">
      <c r="A205">
        <v>204</v>
      </c>
      <c r="B205">
        <v>0.08250070363283157</v>
      </c>
      <c r="C205">
        <v>0.1086699888110161</v>
      </c>
      <c r="D205">
        <v>0.003671309445053339</v>
      </c>
      <c r="E205">
        <v>0.00617296015843749</v>
      </c>
    </row>
    <row r="206" spans="1:5">
      <c r="A206">
        <v>205</v>
      </c>
      <c r="B206">
        <v>0.1053932160139084</v>
      </c>
      <c r="C206">
        <v>0.1175911948084831</v>
      </c>
      <c r="D206">
        <v>0.005822020582854748</v>
      </c>
      <c r="E206">
        <v>0.007181980647146702</v>
      </c>
    </row>
    <row r="207" spans="1:5">
      <c r="A207">
        <v>206</v>
      </c>
      <c r="B207">
        <v>0.1232619285583496</v>
      </c>
      <c r="C207">
        <v>0.1426058113574982</v>
      </c>
      <c r="D207">
        <v>0.007864570245146751</v>
      </c>
      <c r="E207">
        <v>0.01043610088527203</v>
      </c>
    </row>
    <row r="208" spans="1:5">
      <c r="A208">
        <v>207</v>
      </c>
      <c r="B208">
        <v>0.1286580264568329</v>
      </c>
      <c r="C208">
        <v>0.1226729229092598</v>
      </c>
      <c r="D208">
        <v>0.008546648547053337</v>
      </c>
      <c r="E208">
        <v>0.00779651990160346</v>
      </c>
    </row>
    <row r="209" spans="1:5">
      <c r="A209">
        <v>208</v>
      </c>
      <c r="B209">
        <v>0.1022682711482048</v>
      </c>
      <c r="C209">
        <v>0.1465435326099396</v>
      </c>
      <c r="D209">
        <v>0.005501905921846628</v>
      </c>
      <c r="E209">
        <v>0.01100981514900923</v>
      </c>
    </row>
    <row r="210" spans="1:5">
      <c r="A210">
        <v>209</v>
      </c>
      <c r="B210">
        <v>0.0965564176440239</v>
      </c>
      <c r="C210">
        <v>0.1316040605306625</v>
      </c>
      <c r="D210">
        <v>0.004934565629810095</v>
      </c>
      <c r="E210">
        <v>0.008933467790484428</v>
      </c>
    </row>
    <row r="211" spans="1:5">
      <c r="A211">
        <v>210</v>
      </c>
      <c r="B211">
        <v>0.1129571795463562</v>
      </c>
      <c r="C211">
        <v>0.1576153188943863</v>
      </c>
      <c r="D211">
        <v>0.006653835531324148</v>
      </c>
      <c r="E211">
        <v>0.01269752345979214</v>
      </c>
    </row>
    <row r="212" spans="1:5">
      <c r="A212">
        <v>211</v>
      </c>
      <c r="B212">
        <v>0.1257042735815048</v>
      </c>
      <c r="C212">
        <v>0.1377584189176559</v>
      </c>
      <c r="D212">
        <v>0.008179586380720139</v>
      </c>
      <c r="E212">
        <v>0.009769427590072155</v>
      </c>
    </row>
    <row r="213" spans="1:5">
      <c r="A213">
        <v>212</v>
      </c>
      <c r="B213">
        <v>0.1071921810507774</v>
      </c>
      <c r="C213">
        <v>0.1042797863483429</v>
      </c>
      <c r="D213">
        <v>0.006026838906109333</v>
      </c>
      <c r="E213">
        <v>0.005719928070902824</v>
      </c>
    </row>
    <row r="214" spans="1:5">
      <c r="A214">
        <v>213</v>
      </c>
      <c r="B214">
        <v>0.09752200543880463</v>
      </c>
      <c r="C214">
        <v>0.1206709444522858</v>
      </c>
      <c r="D214">
        <v>0.005038333125412464</v>
      </c>
      <c r="E214">
        <v>0.007564269937574863</v>
      </c>
    </row>
    <row r="215" spans="1:5">
      <c r="A215">
        <v>214</v>
      </c>
      <c r="B215">
        <v>0.09214554727077484</v>
      </c>
      <c r="C215">
        <v>0.1308354884386063</v>
      </c>
      <c r="D215">
        <v>0.004528961610049009</v>
      </c>
      <c r="E215">
        <v>0.008842832408845425</v>
      </c>
    </row>
    <row r="216" spans="1:5">
      <c r="A216">
        <v>215</v>
      </c>
      <c r="B216">
        <v>0.09126245230436325</v>
      </c>
      <c r="C216">
        <v>0.1077130734920502</v>
      </c>
      <c r="D216">
        <v>0.004448672756552696</v>
      </c>
      <c r="E216">
        <v>0.006085806526243687</v>
      </c>
    </row>
    <row r="217" spans="1:5">
      <c r="A217">
        <v>216</v>
      </c>
      <c r="B217">
        <v>0.1049137860536575</v>
      </c>
      <c r="C217">
        <v>0.1394103914499283</v>
      </c>
      <c r="D217">
        <v>0.005787794943898916</v>
      </c>
      <c r="E217">
        <v>0.01000157929956913</v>
      </c>
    </row>
    <row r="218" spans="1:5">
      <c r="A218">
        <v>217</v>
      </c>
      <c r="B218">
        <v>0.1173077747225761</v>
      </c>
      <c r="C218">
        <v>0.1196922734379768</v>
      </c>
      <c r="D218">
        <v>0.007165396120399237</v>
      </c>
      <c r="E218">
        <v>0.007448040880262852</v>
      </c>
    </row>
    <row r="219" spans="1:5">
      <c r="A219">
        <v>218</v>
      </c>
      <c r="B219">
        <v>0.1189881190657616</v>
      </c>
      <c r="C219">
        <v>0.1564831137657166</v>
      </c>
      <c r="D219">
        <v>0.007363548036664724</v>
      </c>
      <c r="E219">
        <v>0.01252752915024757</v>
      </c>
    </row>
    <row r="220" spans="1:5">
      <c r="A220">
        <v>219</v>
      </c>
      <c r="B220">
        <v>0.0959477573633194</v>
      </c>
      <c r="C220">
        <v>0.1477338969707489</v>
      </c>
      <c r="D220">
        <v>0.004887827672064304</v>
      </c>
      <c r="E220">
        <v>0.01119757536798716</v>
      </c>
    </row>
    <row r="221" spans="1:5">
      <c r="A221">
        <v>220</v>
      </c>
      <c r="B221">
        <v>0.1160701662302017</v>
      </c>
      <c r="C221">
        <v>0.1636042892932892</v>
      </c>
      <c r="D221">
        <v>0.007021154277026653</v>
      </c>
      <c r="E221">
        <v>0.01366831175982952</v>
      </c>
    </row>
    <row r="222" spans="1:5">
      <c r="A222">
        <v>221</v>
      </c>
      <c r="B222">
        <v>0.1175310984253883</v>
      </c>
      <c r="C222">
        <v>0.14658223092556</v>
      </c>
      <c r="D222">
        <v>0.007192707154899836</v>
      </c>
      <c r="E222">
        <v>0.01103066466748714</v>
      </c>
    </row>
    <row r="223" spans="1:5">
      <c r="A223">
        <v>222</v>
      </c>
      <c r="B223">
        <v>0.1067021936178207</v>
      </c>
      <c r="C223">
        <v>0.1231657043099403</v>
      </c>
      <c r="D223">
        <v>0.005980792455375195</v>
      </c>
      <c r="E223">
        <v>0.007874120958149433</v>
      </c>
    </row>
    <row r="224" spans="1:5">
      <c r="A224">
        <v>223</v>
      </c>
      <c r="B224">
        <v>0.1137362495064735</v>
      </c>
      <c r="C224">
        <v>0.1132432371377945</v>
      </c>
      <c r="D224">
        <v>0.006757867988198996</v>
      </c>
      <c r="E224">
        <v>0.006703025661408901</v>
      </c>
    </row>
    <row r="225" spans="1:5">
      <c r="A225">
        <v>224</v>
      </c>
      <c r="B225">
        <v>0.07696327567100525</v>
      </c>
      <c r="C225">
        <v>0.1267513334751129</v>
      </c>
      <c r="D225">
        <v>0.003252629423514009</v>
      </c>
      <c r="E225">
        <v>0.008323570713400841</v>
      </c>
    </row>
    <row r="226" spans="1:5">
      <c r="A226">
        <v>225</v>
      </c>
      <c r="B226">
        <v>0.07283235341310501</v>
      </c>
      <c r="C226">
        <v>0.1367285996675491</v>
      </c>
      <c r="D226">
        <v>0.002943121129646897</v>
      </c>
      <c r="E226">
        <v>0.009637758135795593</v>
      </c>
    </row>
    <row r="227" spans="1:5">
      <c r="A227">
        <v>226</v>
      </c>
      <c r="B227">
        <v>0.08405019342899323</v>
      </c>
      <c r="C227">
        <v>0.1704870313405991</v>
      </c>
      <c r="D227">
        <v>0.003822394879534841</v>
      </c>
      <c r="E227">
        <v>0.01482240110635757</v>
      </c>
    </row>
    <row r="228" spans="1:5">
      <c r="A228">
        <v>227</v>
      </c>
      <c r="B228">
        <v>0.1043550595641136</v>
      </c>
      <c r="C228">
        <v>0.1330450922250748</v>
      </c>
      <c r="D228">
        <v>0.005735427606850863</v>
      </c>
      <c r="E228">
        <v>0.009142305701971054</v>
      </c>
    </row>
    <row r="229" spans="1:5">
      <c r="A229">
        <v>228</v>
      </c>
      <c r="B229">
        <v>0.1100945100188255</v>
      </c>
      <c r="C229">
        <v>0.1078359186649323</v>
      </c>
      <c r="D229">
        <v>0.006352231837809086</v>
      </c>
      <c r="E229">
        <v>0.006106454879045486</v>
      </c>
    </row>
    <row r="230" spans="1:5">
      <c r="A230">
        <v>229</v>
      </c>
      <c r="B230">
        <v>0.1080134734511375</v>
      </c>
      <c r="C230">
        <v>0.110049270093441</v>
      </c>
      <c r="D230">
        <v>0.006125001702457666</v>
      </c>
      <c r="E230">
        <v>0.006347052287310362</v>
      </c>
    </row>
    <row r="231" spans="1:5">
      <c r="A231">
        <v>230</v>
      </c>
      <c r="B231">
        <v>0.09559904783964157</v>
      </c>
      <c r="C231">
        <v>0.1072204262018204</v>
      </c>
      <c r="D231">
        <v>0.004861305467784405</v>
      </c>
      <c r="E231">
        <v>0.006040509324520826</v>
      </c>
    </row>
    <row r="232" spans="1:5">
      <c r="A232">
        <v>231</v>
      </c>
      <c r="B232">
        <v>0.09361550211906433</v>
      </c>
      <c r="C232">
        <v>0.1246770396828651</v>
      </c>
      <c r="D232">
        <v>0.004674568772315979</v>
      </c>
      <c r="E232">
        <v>0.008064720779657364</v>
      </c>
    </row>
    <row r="233" spans="1:5">
      <c r="A233">
        <v>232</v>
      </c>
      <c r="B233">
        <v>0.08100949972867966</v>
      </c>
      <c r="C233">
        <v>0.1353951543569565</v>
      </c>
      <c r="D233">
        <v>0.003574059344828129</v>
      </c>
      <c r="E233">
        <v>0.009458235464990139</v>
      </c>
    </row>
    <row r="234" spans="1:5">
      <c r="A234">
        <v>233</v>
      </c>
      <c r="B234">
        <v>0.08287768810987473</v>
      </c>
      <c r="C234">
        <v>0.094253309071064</v>
      </c>
      <c r="D234">
        <v>0.003727050265297294</v>
      </c>
      <c r="E234">
        <v>0.004734809044748545</v>
      </c>
    </row>
    <row r="235" spans="1:5">
      <c r="A235">
        <v>234</v>
      </c>
      <c r="B235">
        <v>0.07787332683801651</v>
      </c>
      <c r="C235">
        <v>0.09703776240348816</v>
      </c>
      <c r="D235">
        <v>0.003324857912957668</v>
      </c>
      <c r="E235">
        <v>0.00500042550265789</v>
      </c>
    </row>
    <row r="236" spans="1:5">
      <c r="A236">
        <v>235</v>
      </c>
      <c r="B236">
        <v>0.07606250047683716</v>
      </c>
      <c r="C236">
        <v>0.0864710807800293</v>
      </c>
      <c r="D236">
        <v>0.003184949746355414</v>
      </c>
      <c r="E236">
        <v>0.004030936863273382</v>
      </c>
    </row>
    <row r="237" spans="1:5">
      <c r="A237">
        <v>236</v>
      </c>
      <c r="B237">
        <v>0.06446132063865662</v>
      </c>
      <c r="C237">
        <v>0.1118488758802414</v>
      </c>
      <c r="D237">
        <v>0.002369769616052508</v>
      </c>
      <c r="E237">
        <v>0.006547049153596163</v>
      </c>
    </row>
    <row r="238" spans="1:5">
      <c r="A238">
        <v>237</v>
      </c>
      <c r="B238">
        <v>0.06725820899009705</v>
      </c>
      <c r="C238">
        <v>0.08780103176832199</v>
      </c>
      <c r="D238">
        <v>0.002553834114223719</v>
      </c>
      <c r="E238">
        <v>0.004146524704992771</v>
      </c>
    </row>
    <row r="239" spans="1:5">
      <c r="A239">
        <v>238</v>
      </c>
      <c r="B239">
        <v>0.09195128083229065</v>
      </c>
      <c r="C239">
        <v>0.1088269725441933</v>
      </c>
      <c r="D239">
        <v>0.00452004699036479</v>
      </c>
      <c r="E239">
        <v>0.006214908789843321</v>
      </c>
    </row>
    <row r="240" spans="1:5">
      <c r="A240">
        <v>239</v>
      </c>
      <c r="B240">
        <v>0.106238104403019</v>
      </c>
      <c r="C240">
        <v>0.1022993102669716</v>
      </c>
      <c r="D240">
        <v>0.005936041008681059</v>
      </c>
      <c r="E240">
        <v>0.005525415297597647</v>
      </c>
    </row>
    <row r="241" spans="1:5">
      <c r="A241">
        <v>240</v>
      </c>
      <c r="B241">
        <v>0.1126193106174469</v>
      </c>
      <c r="C241">
        <v>0.1495547592639923</v>
      </c>
      <c r="D241">
        <v>0.006633782293647528</v>
      </c>
      <c r="E241">
        <v>0.01147631369531155</v>
      </c>
    </row>
    <row r="242" spans="1:5">
      <c r="A242">
        <v>241</v>
      </c>
      <c r="B242">
        <v>0.1049712225794792</v>
      </c>
      <c r="C242">
        <v>0.1349424123764038</v>
      </c>
      <c r="D242">
        <v>0.005803374573588371</v>
      </c>
      <c r="E242">
        <v>0.009398980997502804</v>
      </c>
    </row>
    <row r="243" spans="1:5">
      <c r="A243">
        <v>242</v>
      </c>
      <c r="B243">
        <v>0.08052787929773331</v>
      </c>
      <c r="C243">
        <v>0.09708116203546524</v>
      </c>
      <c r="D243">
        <v>0.003537683049216866</v>
      </c>
      <c r="E243">
        <v>0.005008023232221603</v>
      </c>
    </row>
    <row r="244" spans="1:5">
      <c r="A244">
        <v>243</v>
      </c>
      <c r="B244">
        <v>0.0745372474193573</v>
      </c>
      <c r="C244">
        <v>0.1129102855920792</v>
      </c>
      <c r="D244">
        <v>0.003073656000196934</v>
      </c>
      <c r="E244">
        <v>0.006670291069895029</v>
      </c>
    </row>
    <row r="245" spans="1:5">
      <c r="A245">
        <v>244</v>
      </c>
      <c r="B245">
        <v>0.07864996790885925</v>
      </c>
      <c r="C245">
        <v>0.1169572174549103</v>
      </c>
      <c r="D245">
        <v>0.003388816025108099</v>
      </c>
      <c r="E245">
        <v>0.007135932799428701</v>
      </c>
    </row>
    <row r="246" spans="1:5">
      <c r="A246">
        <v>245</v>
      </c>
      <c r="B246">
        <v>0.07563064247369766</v>
      </c>
      <c r="C246">
        <v>0.1204729676246643</v>
      </c>
      <c r="D246">
        <v>0.003156713210046291</v>
      </c>
      <c r="E246">
        <v>0.007554009091109037</v>
      </c>
    </row>
    <row r="247" spans="1:5">
      <c r="A247">
        <v>246</v>
      </c>
      <c r="B247">
        <v>0.08705583214759827</v>
      </c>
      <c r="C247">
        <v>0.1029958799481392</v>
      </c>
      <c r="D247">
        <v>0.004087445326149464</v>
      </c>
      <c r="E247">
        <v>0.005602595396339893</v>
      </c>
    </row>
    <row r="248" spans="1:5">
      <c r="A248">
        <v>247</v>
      </c>
      <c r="B248">
        <v>0.09305268526077271</v>
      </c>
      <c r="C248">
        <v>0.1870906800031662</v>
      </c>
      <c r="D248">
        <v>0.004627753514796495</v>
      </c>
      <c r="E248">
        <v>0.01780086569488049</v>
      </c>
    </row>
    <row r="249" spans="1:5">
      <c r="A249">
        <v>248</v>
      </c>
      <c r="B249">
        <v>0.08153393119573593</v>
      </c>
      <c r="C249">
        <v>0.134138748049736</v>
      </c>
      <c r="D249">
        <v>0.003623605007305741</v>
      </c>
      <c r="E249">
        <v>0.009296417236328125</v>
      </c>
    </row>
    <row r="250" spans="1:5">
      <c r="A250">
        <v>249</v>
      </c>
      <c r="B250">
        <v>0.09150824695825577</v>
      </c>
      <c r="C250">
        <v>0.1410793662071228</v>
      </c>
      <c r="D250">
        <v>0.004486838355660439</v>
      </c>
      <c r="E250">
        <v>0.01025240030139685</v>
      </c>
    </row>
    <row r="251" spans="1:5">
      <c r="A251">
        <v>250</v>
      </c>
      <c r="B251">
        <v>0.1349753737449646</v>
      </c>
      <c r="C251">
        <v>0.1063211783766747</v>
      </c>
      <c r="D251">
        <v>0.009410451166331768</v>
      </c>
      <c r="E251">
        <v>0.005954618100076914</v>
      </c>
    </row>
    <row r="252" spans="1:5">
      <c r="A252">
        <v>251</v>
      </c>
      <c r="B252">
        <v>0.1064075380563736</v>
      </c>
      <c r="C252">
        <v>0.09529287368059158</v>
      </c>
      <c r="D252">
        <v>0.00596418185159564</v>
      </c>
      <c r="E252">
        <v>0.004843511618673801</v>
      </c>
    </row>
    <row r="253" spans="1:5">
      <c r="A253">
        <v>252</v>
      </c>
      <c r="B253">
        <v>0.08307909965515137</v>
      </c>
      <c r="C253">
        <v>0.09740767627954483</v>
      </c>
      <c r="D253">
        <v>0.00375418970361352</v>
      </c>
      <c r="E253">
        <v>0.005048285704106092</v>
      </c>
    </row>
    <row r="254" spans="1:5">
      <c r="A254">
        <v>253</v>
      </c>
      <c r="B254">
        <v>0.08162203431129456</v>
      </c>
      <c r="C254">
        <v>0.08743170648813248</v>
      </c>
      <c r="D254">
        <v>0.003635643282905221</v>
      </c>
      <c r="E254">
        <v>0.004127097316086292</v>
      </c>
    </row>
    <row r="255" spans="1:5">
      <c r="A255">
        <v>254</v>
      </c>
      <c r="B255">
        <v>0.09769479185342789</v>
      </c>
      <c r="C255">
        <v>0.08367924392223358</v>
      </c>
      <c r="D255">
        <v>0.005076986737549305</v>
      </c>
      <c r="E255">
        <v>0.003805717453360558</v>
      </c>
    </row>
    <row r="256" spans="1:5">
      <c r="A256">
        <v>255</v>
      </c>
      <c r="B256">
        <v>0.09951816499233246</v>
      </c>
      <c r="C256">
        <v>0.09724043309688568</v>
      </c>
      <c r="D256">
        <v>0.005257006268948317</v>
      </c>
      <c r="E256">
        <v>0.0050337347202003</v>
      </c>
    </row>
    <row r="257" spans="1:5">
      <c r="A257">
        <v>256</v>
      </c>
      <c r="B257">
        <v>0.06809771060943604</v>
      </c>
      <c r="C257">
        <v>0.1275666654109955</v>
      </c>
      <c r="D257">
        <v>0.002624703571200371</v>
      </c>
      <c r="E257">
        <v>0.008442375808954239</v>
      </c>
    </row>
    <row r="258" spans="1:5">
      <c r="A258">
        <v>257</v>
      </c>
      <c r="B258">
        <v>0.07241520285606384</v>
      </c>
      <c r="C258">
        <v>0.1413017511367798</v>
      </c>
      <c r="D258">
        <v>0.002927673747763038</v>
      </c>
      <c r="E258">
        <v>0.01028849650174379</v>
      </c>
    </row>
    <row r="259" spans="1:5">
      <c r="A259">
        <v>258</v>
      </c>
      <c r="B259">
        <v>0.08735781908035278</v>
      </c>
      <c r="C259">
        <v>0.1246909275650978</v>
      </c>
      <c r="D259">
        <v>0.004121616017073393</v>
      </c>
      <c r="E259">
        <v>0.008080302737653255</v>
      </c>
    </row>
    <row r="260" spans="1:5">
      <c r="A260">
        <v>259</v>
      </c>
      <c r="B260">
        <v>0.1097313687205315</v>
      </c>
      <c r="C260">
        <v>0.1218254193663597</v>
      </c>
      <c r="D260">
        <v>0.006327514071017504</v>
      </c>
      <c r="E260">
        <v>0.00772763229906559</v>
      </c>
    </row>
    <row r="261" spans="1:5">
      <c r="A261">
        <v>260</v>
      </c>
      <c r="B261">
        <v>0.08699382096529007</v>
      </c>
      <c r="C261">
        <v>0.1122769191861153</v>
      </c>
      <c r="D261">
        <v>0.004090995527803898</v>
      </c>
      <c r="E261">
        <v>0.006609645206481218</v>
      </c>
    </row>
    <row r="262" spans="1:5">
      <c r="A262">
        <v>261</v>
      </c>
      <c r="B262">
        <v>0.1208017021417618</v>
      </c>
      <c r="C262">
        <v>0.1550780236721039</v>
      </c>
      <c r="D262">
        <v>0.007603337522596121</v>
      </c>
      <c r="E262">
        <v>0.0123322457075119</v>
      </c>
    </row>
    <row r="263" spans="1:5">
      <c r="A263">
        <v>262</v>
      </c>
      <c r="B263">
        <v>0.09051456302404404</v>
      </c>
      <c r="C263">
        <v>0.1688783019781113</v>
      </c>
      <c r="D263">
        <v>0.004404022358357906</v>
      </c>
      <c r="E263">
        <v>0.01456826273351908</v>
      </c>
    </row>
    <row r="264" spans="1:5">
      <c r="A264">
        <v>263</v>
      </c>
      <c r="B264">
        <v>0.09425049275159836</v>
      </c>
      <c r="C264">
        <v>0.1658482104539871</v>
      </c>
      <c r="D264">
        <v>0.004749019164592028</v>
      </c>
      <c r="E264">
        <v>0.01406010240316391</v>
      </c>
    </row>
    <row r="265" spans="1:5">
      <c r="A265">
        <v>264</v>
      </c>
      <c r="B265">
        <v>0.1208134591579437</v>
      </c>
      <c r="C265">
        <v>0.1166364327073097</v>
      </c>
      <c r="D265">
        <v>0.007605491671711206</v>
      </c>
      <c r="E265">
        <v>0.007110331673175097</v>
      </c>
    </row>
    <row r="266" spans="1:5">
      <c r="A266">
        <v>265</v>
      </c>
      <c r="B266">
        <v>0.1284245848655701</v>
      </c>
      <c r="C266">
        <v>0.1361536979675293</v>
      </c>
      <c r="D266">
        <v>0.008554186671972275</v>
      </c>
      <c r="E266">
        <v>0.00957663357257843</v>
      </c>
    </row>
    <row r="267" spans="1:5">
      <c r="A267">
        <v>266</v>
      </c>
      <c r="B267">
        <v>0.1034108474850655</v>
      </c>
      <c r="C267">
        <v>0.09330777078866959</v>
      </c>
      <c r="D267">
        <v>0.005656002089381218</v>
      </c>
      <c r="E267">
        <v>0.004663238767534494</v>
      </c>
    </row>
    <row r="268" spans="1:5">
      <c r="A268">
        <v>267</v>
      </c>
      <c r="B268">
        <v>0.08929720520973206</v>
      </c>
      <c r="C268">
        <v>0.1292334645986557</v>
      </c>
      <c r="D268">
        <v>0.004296469502151012</v>
      </c>
      <c r="E268">
        <v>0.008659106679260731</v>
      </c>
    </row>
    <row r="269" spans="1:5">
      <c r="A269">
        <v>268</v>
      </c>
      <c r="B269">
        <v>0.09906835854053497</v>
      </c>
      <c r="C269">
        <v>0.1625462025403976</v>
      </c>
      <c r="D269">
        <v>0.005215757060796022</v>
      </c>
      <c r="E269">
        <v>0.01351910457015038</v>
      </c>
    </row>
    <row r="270" spans="1:5">
      <c r="A270">
        <v>269</v>
      </c>
      <c r="B270">
        <v>0.08789757639169693</v>
      </c>
      <c r="C270">
        <v>0.1310122609138489</v>
      </c>
      <c r="D270">
        <v>0.004171730950474739</v>
      </c>
      <c r="E270">
        <v>0.008890770375728607</v>
      </c>
    </row>
    <row r="271" spans="1:5">
      <c r="A271">
        <v>270</v>
      </c>
      <c r="B271">
        <v>0.07641427963972092</v>
      </c>
      <c r="C271">
        <v>0.1073903739452362</v>
      </c>
      <c r="D271">
        <v>0.00322829675860703</v>
      </c>
      <c r="E271">
        <v>0.006075339857488871</v>
      </c>
    </row>
    <row r="272" spans="1:5">
      <c r="A272">
        <v>271</v>
      </c>
      <c r="B272">
        <v>0.0844048410654068</v>
      </c>
      <c r="C272">
        <v>0.106486551463604</v>
      </c>
      <c r="D272">
        <v>0.003870840650051832</v>
      </c>
      <c r="E272">
        <v>0.005978369619697332</v>
      </c>
    </row>
    <row r="273" spans="1:5">
      <c r="A273">
        <v>272</v>
      </c>
      <c r="B273">
        <v>0.06957709044218063</v>
      </c>
      <c r="C273">
        <v>0.1338090896606445</v>
      </c>
      <c r="D273">
        <v>0.00272924592718482</v>
      </c>
      <c r="E273">
        <v>0.009260978549718857</v>
      </c>
    </row>
    <row r="274" spans="1:5">
      <c r="A274">
        <v>273</v>
      </c>
      <c r="B274">
        <v>0.1174723580479622</v>
      </c>
      <c r="C274">
        <v>0.1276864856481552</v>
      </c>
      <c r="D274">
        <v>0.007208838127553463</v>
      </c>
      <c r="E274">
        <v>0.008462056517601013</v>
      </c>
    </row>
    <row r="275" spans="1:5">
      <c r="A275">
        <v>274</v>
      </c>
      <c r="B275">
        <v>0.1269031018018723</v>
      </c>
      <c r="C275">
        <v>0.1034393534064293</v>
      </c>
      <c r="D275">
        <v>0.008364960551261902</v>
      </c>
      <c r="E275">
        <v>0.005665644537657499</v>
      </c>
    </row>
    <row r="276" spans="1:5">
      <c r="A276">
        <v>275</v>
      </c>
      <c r="B276">
        <v>0.1001342758536339</v>
      </c>
      <c r="C276">
        <v>0.1322087347507477</v>
      </c>
      <c r="D276">
        <v>0.005330969579517841</v>
      </c>
      <c r="E276">
        <v>0.009058412164449692</v>
      </c>
    </row>
    <row r="277" spans="1:5">
      <c r="A277">
        <v>276</v>
      </c>
      <c r="B277">
        <v>0.09108597785234451</v>
      </c>
      <c r="C277">
        <v>0.1487140506505966</v>
      </c>
      <c r="D277">
        <v>0.004468605387955904</v>
      </c>
      <c r="E277">
        <v>0.01137869898229837</v>
      </c>
    </row>
    <row r="278" spans="1:5">
      <c r="A278">
        <v>277</v>
      </c>
      <c r="B278">
        <v>0.09897375851869583</v>
      </c>
      <c r="C278">
        <v>0.1353369504213333</v>
      </c>
      <c r="D278">
        <v>0.005218212492763996</v>
      </c>
      <c r="E278">
        <v>0.00947804469615221</v>
      </c>
    </row>
    <row r="279" spans="1:5">
      <c r="A279">
        <v>278</v>
      </c>
      <c r="B279">
        <v>0.1205475628376007</v>
      </c>
      <c r="C279">
        <v>0.1468342393636703</v>
      </c>
      <c r="D279">
        <v>0.007585532031953335</v>
      </c>
      <c r="E279">
        <v>0.01110117696225643</v>
      </c>
    </row>
    <row r="280" spans="1:5">
      <c r="A280">
        <v>279</v>
      </c>
      <c r="B280">
        <v>0.09613890200853348</v>
      </c>
      <c r="C280">
        <v>0.1029921546578407</v>
      </c>
      <c r="D280">
        <v>0.004945481661707163</v>
      </c>
      <c r="E280">
        <v>0.005630577448755503</v>
      </c>
    </row>
    <row r="281" spans="1:5">
      <c r="A281">
        <v>280</v>
      </c>
      <c r="B281">
        <v>0.1040354743599892</v>
      </c>
      <c r="C281">
        <v>0.1669478565454483</v>
      </c>
      <c r="D281">
        <v>0.005739086773246527</v>
      </c>
      <c r="E281">
        <v>0.01426313444972038</v>
      </c>
    </row>
    <row r="282" spans="1:5">
      <c r="A282">
        <v>281</v>
      </c>
      <c r="B282">
        <v>0.08318741619586945</v>
      </c>
      <c r="C282">
        <v>0.1496750712394714</v>
      </c>
      <c r="D282">
        <v>0.003787623252719641</v>
      </c>
      <c r="E282">
        <v>0.01152908243238926</v>
      </c>
    </row>
    <row r="283" spans="1:5">
      <c r="A283">
        <v>282</v>
      </c>
      <c r="B283">
        <v>0.06606156378984451</v>
      </c>
      <c r="C283">
        <v>0.1217189505696297</v>
      </c>
      <c r="D283">
        <v>0.002510058227926493</v>
      </c>
      <c r="E283">
        <v>0.007736105471849442</v>
      </c>
    </row>
    <row r="284" spans="1:5">
      <c r="A284">
        <v>283</v>
      </c>
      <c r="B284">
        <v>0.06125550717115402</v>
      </c>
      <c r="C284">
        <v>0.1105573698878288</v>
      </c>
      <c r="D284">
        <v>0.002204210497438908</v>
      </c>
      <c r="E284">
        <v>0.006439356599003077</v>
      </c>
    </row>
    <row r="285" spans="1:5">
      <c r="A285">
        <v>284</v>
      </c>
      <c r="B285">
        <v>0.0691366046667099</v>
      </c>
      <c r="C285">
        <v>0.148368313908577</v>
      </c>
      <c r="D285">
        <v>0.002717524534091353</v>
      </c>
      <c r="E285">
        <v>0.01133478991687298</v>
      </c>
    </row>
    <row r="286" spans="1:5">
      <c r="A286">
        <v>285</v>
      </c>
      <c r="B286">
        <v>0.06793715804815292</v>
      </c>
      <c r="C286">
        <v>0.1357849687337875</v>
      </c>
      <c r="D286">
        <v>0.002635602839291096</v>
      </c>
      <c r="E286">
        <v>0.009547753259539604</v>
      </c>
    </row>
    <row r="287" spans="1:5">
      <c r="A287">
        <v>286</v>
      </c>
      <c r="B287">
        <v>0.1126060485839844</v>
      </c>
      <c r="C287">
        <v>0.08476409316062927</v>
      </c>
      <c r="D287">
        <v>0.006667845882475376</v>
      </c>
      <c r="E287">
        <v>0.003919554874300957</v>
      </c>
    </row>
    <row r="288" spans="1:5">
      <c r="A288">
        <v>287</v>
      </c>
      <c r="B288">
        <v>0.1266430020332336</v>
      </c>
      <c r="C288">
        <v>0.1078075170516968</v>
      </c>
      <c r="D288">
        <v>0.008345725946128368</v>
      </c>
      <c r="E288">
        <v>0.006138365250080824</v>
      </c>
    </row>
    <row r="289" spans="1:5">
      <c r="A289">
        <v>288</v>
      </c>
      <c r="B289">
        <v>0.1264729499816895</v>
      </c>
      <c r="C289">
        <v>0.1179886981844902</v>
      </c>
      <c r="D289">
        <v>0.008325805887579918</v>
      </c>
      <c r="E289">
        <v>0.007289665285497904</v>
      </c>
    </row>
    <row r="290" spans="1:5">
      <c r="A290">
        <v>289</v>
      </c>
      <c r="B290">
        <v>0.108033262193203</v>
      </c>
      <c r="C290">
        <v>0.155532032251358</v>
      </c>
      <c r="D290">
        <v>0.006165475118905306</v>
      </c>
      <c r="E290">
        <v>0.01242486201226711</v>
      </c>
    </row>
    <row r="291" spans="1:5">
      <c r="A291">
        <v>290</v>
      </c>
      <c r="B291">
        <v>0.1194050833582878</v>
      </c>
      <c r="C291">
        <v>0.1908206939697266</v>
      </c>
      <c r="D291">
        <v>0.007461072877049446</v>
      </c>
      <c r="E291">
        <v>0.0185399241745472</v>
      </c>
    </row>
    <row r="292" spans="1:5">
      <c r="A292">
        <v>291</v>
      </c>
      <c r="B292">
        <v>0.1362855136394501</v>
      </c>
      <c r="C292">
        <v>0.1945967078208923</v>
      </c>
      <c r="D292">
        <v>0.009619537740945816</v>
      </c>
      <c r="E292">
        <v>0.01926838234066963</v>
      </c>
    </row>
    <row r="293" spans="1:5">
      <c r="A293">
        <v>292</v>
      </c>
      <c r="B293">
        <v>0.1296133399009705</v>
      </c>
      <c r="C293">
        <v>0.1097981929779053</v>
      </c>
      <c r="D293">
        <v>0.008734899573028088</v>
      </c>
      <c r="E293">
        <v>0.006364050321280956</v>
      </c>
    </row>
    <row r="294" spans="1:5">
      <c r="A294">
        <v>293</v>
      </c>
      <c r="B294">
        <v>0.1123958602547646</v>
      </c>
      <c r="C294">
        <v>0.1078616678714752</v>
      </c>
      <c r="D294">
        <v>0.006652780808508396</v>
      </c>
      <c r="E294">
        <v>0.006153250578790903</v>
      </c>
    </row>
    <row r="295" spans="1:5">
      <c r="A295">
        <v>294</v>
      </c>
      <c r="B295">
        <v>0.0993768721818924</v>
      </c>
      <c r="C295">
        <v>0.1087897717952728</v>
      </c>
      <c r="D295">
        <v>0.005274125840514898</v>
      </c>
      <c r="E295">
        <v>0.006253677420318127</v>
      </c>
    </row>
    <row r="296" spans="1:5">
      <c r="A296">
        <v>295</v>
      </c>
      <c r="B296">
        <v>0.07892404496669769</v>
      </c>
      <c r="C296">
        <v>0.09213558584451675</v>
      </c>
      <c r="D296">
        <v>0.003450488671660423</v>
      </c>
      <c r="E296">
        <v>0.004580766893923283</v>
      </c>
    </row>
    <row r="297" spans="1:5">
      <c r="A297">
        <v>296</v>
      </c>
      <c r="B297">
        <v>0.09558817744255066</v>
      </c>
      <c r="C297">
        <v>0.1342158764600754</v>
      </c>
      <c r="D297">
        <v>0.00490539288148284</v>
      </c>
      <c r="E297">
        <v>0.009345888160169125</v>
      </c>
    </row>
    <row r="298" spans="1:5">
      <c r="A298">
        <v>297</v>
      </c>
      <c r="B298">
        <v>0.1064577102661133</v>
      </c>
      <c r="C298">
        <v>0.1343749612569809</v>
      </c>
      <c r="D298">
        <v>0.006006111856549978</v>
      </c>
      <c r="E298">
        <v>0.009367799386382103</v>
      </c>
    </row>
    <row r="299" spans="1:5">
      <c r="A299">
        <v>298</v>
      </c>
      <c r="B299">
        <v>0.09694813936948776</v>
      </c>
      <c r="C299">
        <v>0.1319253295660019</v>
      </c>
      <c r="D299">
        <v>0.005039749667048454</v>
      </c>
      <c r="E299">
        <v>0.009042658843100071</v>
      </c>
    </row>
    <row r="300" spans="1:5">
      <c r="A300">
        <v>299</v>
      </c>
      <c r="B300">
        <v>0.0706636980175972</v>
      </c>
      <c r="C300">
        <v>0.08541678637266159</v>
      </c>
      <c r="D300">
        <v>0.002836644649505615</v>
      </c>
      <c r="E300">
        <v>0.003987927455455065</v>
      </c>
    </row>
    <row r="301" spans="1:5">
      <c r="A301">
        <v>300</v>
      </c>
      <c r="B301">
        <v>0.09077847748994827</v>
      </c>
      <c r="C301">
        <v>0.1208681166172028</v>
      </c>
      <c r="D301">
        <v>0.004460527095943689</v>
      </c>
      <c r="E301">
        <v>0.007645053323358297</v>
      </c>
    </row>
    <row r="302" spans="1:5">
      <c r="A302">
        <v>301</v>
      </c>
      <c r="B302">
        <v>0.1156452670693398</v>
      </c>
      <c r="C302">
        <v>0.1226617321372032</v>
      </c>
      <c r="D302">
        <v>0.007027949206531048</v>
      </c>
      <c r="E302">
        <v>0.007865393534302711</v>
      </c>
    </row>
    <row r="303" spans="1:5">
      <c r="A303">
        <v>302</v>
      </c>
      <c r="B303">
        <v>0.1046202555298805</v>
      </c>
      <c r="C303">
        <v>0.1373468041419983</v>
      </c>
      <c r="D303">
        <v>0.005815042182803154</v>
      </c>
      <c r="E303">
        <v>0.009773639030754566</v>
      </c>
    </row>
    <row r="304" spans="1:5">
      <c r="A304">
        <v>303</v>
      </c>
      <c r="B304">
        <v>0.09352992475032806</v>
      </c>
      <c r="C304">
        <v>0.1199187636375427</v>
      </c>
      <c r="D304">
        <v>0.004715540446341038</v>
      </c>
      <c r="E304">
        <v>0.00753140589222312</v>
      </c>
    </row>
    <row r="305" spans="1:5">
      <c r="A305">
        <v>304</v>
      </c>
      <c r="B305">
        <v>0.08601399511098862</v>
      </c>
      <c r="C305">
        <v>0.127849817276001</v>
      </c>
      <c r="D305">
        <v>0.004041868261992931</v>
      </c>
      <c r="E305">
        <v>0.008516786620020866</v>
      </c>
    </row>
    <row r="306" spans="1:5">
      <c r="A306">
        <v>305</v>
      </c>
      <c r="B306">
        <v>0.1069122925400734</v>
      </c>
      <c r="C306">
        <v>0.09394309669733047</v>
      </c>
      <c r="D306">
        <v>0.006059381645172834</v>
      </c>
      <c r="E306">
        <v>0.004757517017424107</v>
      </c>
    </row>
    <row r="307" spans="1:5">
      <c r="A307">
        <v>306</v>
      </c>
      <c r="B307">
        <v>0.09186562150716782</v>
      </c>
      <c r="C307">
        <v>0.1510917544364929</v>
      </c>
      <c r="D307">
        <v>0.004563442897051573</v>
      </c>
      <c r="E307">
        <v>0.01175908371806145</v>
      </c>
    </row>
    <row r="308" spans="1:5">
      <c r="A308">
        <v>307</v>
      </c>
      <c r="B308">
        <v>0.08455792814493179</v>
      </c>
      <c r="C308">
        <v>0.09965445101261139</v>
      </c>
      <c r="D308">
        <v>0.003919670823961496</v>
      </c>
      <c r="E308">
        <v>0.005310296546667814</v>
      </c>
    </row>
    <row r="309" spans="1:5">
      <c r="A309">
        <v>308</v>
      </c>
      <c r="B309">
        <v>0.1030179932713509</v>
      </c>
      <c r="C309">
        <v>0.1065024510025978</v>
      </c>
      <c r="D309">
        <v>0.005650706589221954</v>
      </c>
      <c r="E309">
        <v>0.00601540319621563</v>
      </c>
    </row>
    <row r="310" spans="1:5">
      <c r="A310">
        <v>309</v>
      </c>
      <c r="B310">
        <v>0.0808287188410759</v>
      </c>
      <c r="C310">
        <v>0.1541532874107361</v>
      </c>
      <c r="D310">
        <v>0.003610648447647691</v>
      </c>
      <c r="E310">
        <v>0.01222524419426918</v>
      </c>
    </row>
    <row r="311" spans="1:5">
      <c r="A311">
        <v>310</v>
      </c>
      <c r="B311">
        <v>0.08031819760799408</v>
      </c>
      <c r="C311">
        <v>0.1270871758460999</v>
      </c>
      <c r="D311">
        <v>0.003569235326722264</v>
      </c>
      <c r="E311">
        <v>0.008418840356171131</v>
      </c>
    </row>
    <row r="312" spans="1:5">
      <c r="A312">
        <v>311</v>
      </c>
      <c r="B312">
        <v>0.07806110382080078</v>
      </c>
      <c r="C312">
        <v>0.1100898236036301</v>
      </c>
      <c r="D312">
        <v>0.00339047983288765</v>
      </c>
      <c r="E312">
        <v>0.006403567269444466</v>
      </c>
    </row>
    <row r="313" spans="1:5">
      <c r="A313">
        <v>312</v>
      </c>
      <c r="B313">
        <v>0.1027936935424805</v>
      </c>
      <c r="C313">
        <v>0.1675974577665329</v>
      </c>
      <c r="D313">
        <v>0.005627234000712633</v>
      </c>
      <c r="E313">
        <v>0.01438932120800018</v>
      </c>
    </row>
    <row r="314" spans="1:5">
      <c r="A314">
        <v>313</v>
      </c>
      <c r="B314">
        <v>0.09450530260801315</v>
      </c>
      <c r="C314">
        <v>0.1473838537931442</v>
      </c>
      <c r="D314">
        <v>0.004810094367712736</v>
      </c>
      <c r="E314">
        <v>0.01120704039931297</v>
      </c>
    </row>
    <row r="315" spans="1:5">
      <c r="A315">
        <v>314</v>
      </c>
      <c r="B315">
        <v>0.1120416149497032</v>
      </c>
      <c r="C315">
        <v>0.1050106659531593</v>
      </c>
      <c r="D315">
        <v>0.006622715853154659</v>
      </c>
      <c r="E315">
        <v>0.005860030651092529</v>
      </c>
    </row>
    <row r="316" spans="1:5">
      <c r="A316">
        <v>315</v>
      </c>
      <c r="B316">
        <v>0.0890108197927475</v>
      </c>
      <c r="C316">
        <v>0.1430726945400238</v>
      </c>
      <c r="D316">
        <v>0.004308462608605623</v>
      </c>
      <c r="E316">
        <v>0.0105842761695385</v>
      </c>
    </row>
    <row r="317" spans="1:5">
      <c r="A317">
        <v>316</v>
      </c>
      <c r="B317">
        <v>0.1238487809896469</v>
      </c>
      <c r="C317">
        <v>0.1299999356269836</v>
      </c>
      <c r="D317">
        <v>0.008019032888114452</v>
      </c>
      <c r="E317">
        <v>0.008801707066595554</v>
      </c>
    </row>
    <row r="318" spans="1:5">
      <c r="A318">
        <v>317</v>
      </c>
      <c r="B318">
        <v>0.09094803035259247</v>
      </c>
      <c r="C318">
        <v>0.1100368276238441</v>
      </c>
      <c r="D318">
        <v>0.004487559664994478</v>
      </c>
      <c r="E318">
        <v>0.00640529440715909</v>
      </c>
    </row>
    <row r="319" spans="1:5">
      <c r="A319">
        <v>318</v>
      </c>
      <c r="B319">
        <v>0.06894166767597198</v>
      </c>
      <c r="C319">
        <v>0.1051025912165642</v>
      </c>
      <c r="D319">
        <v>0.002727766055613756</v>
      </c>
      <c r="E319">
        <v>0.005874156951904297</v>
      </c>
    </row>
    <row r="320" spans="1:5">
      <c r="A320">
        <v>319</v>
      </c>
      <c r="B320">
        <v>0.06023857742547989</v>
      </c>
      <c r="C320">
        <v>0.1296092718839645</v>
      </c>
      <c r="D320">
        <v>0.002165304962545633</v>
      </c>
      <c r="E320">
        <v>0.008750191889703274</v>
      </c>
    </row>
    <row r="321" spans="1:5">
      <c r="A321">
        <v>320</v>
      </c>
      <c r="B321">
        <v>0.05599037930369377</v>
      </c>
      <c r="C321">
        <v>0.122664712369442</v>
      </c>
      <c r="D321">
        <v>0.001917899935506284</v>
      </c>
      <c r="E321">
        <v>0.007873107679188251</v>
      </c>
    </row>
    <row r="322" spans="1:5">
      <c r="A322">
        <v>321</v>
      </c>
      <c r="B322">
        <v>0.08873731642961502</v>
      </c>
      <c r="C322">
        <v>0.1190555021166801</v>
      </c>
      <c r="D322">
        <v>0.004286927171051502</v>
      </c>
      <c r="E322">
        <v>0.007438170723617077</v>
      </c>
    </row>
    <row r="323" spans="1:5">
      <c r="A323">
        <v>322</v>
      </c>
      <c r="B323">
        <v>0.1028149500489235</v>
      </c>
      <c r="C323">
        <v>0.09278339147567749</v>
      </c>
      <c r="D323">
        <v>0.005636061541736126</v>
      </c>
      <c r="E323">
        <v>0.004654376301914454</v>
      </c>
    </row>
    <row r="324" spans="1:5">
      <c r="A324">
        <v>323</v>
      </c>
      <c r="B324">
        <v>0.1125001385807991</v>
      </c>
      <c r="C324">
        <v>0.1672417372465134</v>
      </c>
      <c r="D324">
        <v>0.006678532809019089</v>
      </c>
      <c r="E324">
        <v>0.01433615572750568</v>
      </c>
    </row>
    <row r="325" spans="1:5">
      <c r="A325">
        <v>324</v>
      </c>
      <c r="B325">
        <v>0.131782203912735</v>
      </c>
      <c r="C325">
        <v>0.09424244612455368</v>
      </c>
      <c r="D325">
        <v>0.009033754467964172</v>
      </c>
      <c r="E325">
        <v>0.004791812971234322</v>
      </c>
    </row>
    <row r="326" spans="1:5">
      <c r="A326">
        <v>325</v>
      </c>
      <c r="B326">
        <v>0.1082080751657486</v>
      </c>
      <c r="C326">
        <v>0.1412993669509888</v>
      </c>
      <c r="D326">
        <v>0.0062052714638412</v>
      </c>
      <c r="E326">
        <v>0.01033442933112383</v>
      </c>
    </row>
    <row r="327" spans="1:5">
      <c r="A327">
        <v>326</v>
      </c>
      <c r="B327">
        <v>0.08788572996854782</v>
      </c>
      <c r="C327">
        <v>0.1146784499287605</v>
      </c>
      <c r="D327">
        <v>0.004213857464492321</v>
      </c>
      <c r="E327">
        <v>0.006927449721843004</v>
      </c>
    </row>
    <row r="328" spans="1:5">
      <c r="A328">
        <v>327</v>
      </c>
      <c r="B328">
        <v>0.07450215518474579</v>
      </c>
      <c r="C328">
        <v>0.07996954023838043</v>
      </c>
      <c r="D328">
        <v>0.003127128584310412</v>
      </c>
      <c r="E328">
        <v>0.003549837507307529</v>
      </c>
    </row>
    <row r="329" spans="1:5">
      <c r="A329">
        <v>328</v>
      </c>
      <c r="B329">
        <v>0.1002106964588165</v>
      </c>
      <c r="C329">
        <v>0.1382155567407608</v>
      </c>
      <c r="D329">
        <v>0.005373422056436539</v>
      </c>
      <c r="E329">
        <v>0.009904976934194565</v>
      </c>
    </row>
    <row r="330" spans="1:5">
      <c r="A330">
        <v>329</v>
      </c>
      <c r="B330">
        <v>0.09143327921628952</v>
      </c>
      <c r="C330">
        <v>0.08210401237010956</v>
      </c>
      <c r="D330">
        <v>0.004532145336270332</v>
      </c>
      <c r="E330">
        <v>0.003722709370777011</v>
      </c>
    </row>
    <row r="331" spans="1:5">
      <c r="A331">
        <v>330</v>
      </c>
      <c r="B331">
        <v>0.09972885251045227</v>
      </c>
      <c r="C331">
        <v>0.1320853382349014</v>
      </c>
      <c r="D331">
        <v>0.00532520841807127</v>
      </c>
      <c r="E331">
        <v>0.009076754562556744</v>
      </c>
    </row>
    <row r="332" spans="1:5">
      <c r="A332">
        <v>331</v>
      </c>
      <c r="B332">
        <v>0.1048940941691399</v>
      </c>
      <c r="C332">
        <v>0.09880843758583069</v>
      </c>
      <c r="D332">
        <v>0.005854752380400896</v>
      </c>
      <c r="E332">
        <v>0.00523599237203598</v>
      </c>
    </row>
    <row r="333" spans="1:5">
      <c r="A333">
        <v>332</v>
      </c>
      <c r="B333">
        <v>0.1047880873084068</v>
      </c>
      <c r="C333">
        <v>0.1430742144584656</v>
      </c>
      <c r="D333">
        <v>0.005845022853463888</v>
      </c>
      <c r="E333">
        <v>0.0105913057923317</v>
      </c>
    </row>
    <row r="334" spans="1:5">
      <c r="A334">
        <v>333</v>
      </c>
      <c r="B334">
        <v>0.0897444561123848</v>
      </c>
      <c r="C334">
        <v>0.1440595835447311</v>
      </c>
      <c r="D334">
        <v>0.004384218715131283</v>
      </c>
      <c r="E334">
        <v>0.01073624193668365</v>
      </c>
    </row>
    <row r="335" spans="1:5">
      <c r="A335">
        <v>334</v>
      </c>
      <c r="B335">
        <v>0.08948372304439545</v>
      </c>
      <c r="C335">
        <v>0.1457554697990417</v>
      </c>
      <c r="D335">
        <v>0.004363496322184801</v>
      </c>
      <c r="E335">
        <v>0.01098178140819073</v>
      </c>
    </row>
    <row r="336" spans="1:5">
      <c r="A336">
        <v>335</v>
      </c>
      <c r="B336">
        <v>0.07519514858722687</v>
      </c>
      <c r="C336">
        <v>0.09605284780263901</v>
      </c>
      <c r="D336">
        <v>0.003186944872140884</v>
      </c>
      <c r="E336">
        <v>0.004972894210368395</v>
      </c>
    </row>
    <row r="337" spans="1:5">
      <c r="A337">
        <v>336</v>
      </c>
      <c r="B337">
        <v>0.07260850816965103</v>
      </c>
      <c r="C337">
        <v>0.1193020194768906</v>
      </c>
      <c r="D337">
        <v>0.00299612944945693</v>
      </c>
      <c r="E337">
        <v>0.00747598335146904</v>
      </c>
    </row>
    <row r="338" spans="1:5">
      <c r="A338">
        <v>337</v>
      </c>
      <c r="B338">
        <v>0.09646717458963394</v>
      </c>
      <c r="C338">
        <v>0.09525929391384125</v>
      </c>
      <c r="D338">
        <v>0.005012945272028446</v>
      </c>
      <c r="E338">
        <v>0.004897544160485268</v>
      </c>
    </row>
    <row r="339" spans="1:5">
      <c r="A339">
        <v>338</v>
      </c>
      <c r="B339">
        <v>0.1024085059762001</v>
      </c>
      <c r="C339">
        <v>0.1450693309307098</v>
      </c>
      <c r="D339">
        <v>0.005603854544460773</v>
      </c>
      <c r="E339">
        <v>0.01088180299848318</v>
      </c>
    </row>
    <row r="340" spans="1:5">
      <c r="A340">
        <v>339</v>
      </c>
      <c r="B340">
        <v>0.09045489132404327</v>
      </c>
      <c r="C340">
        <v>0.1286244690418243</v>
      </c>
      <c r="D340">
        <v>0.004451472777873278</v>
      </c>
      <c r="E340">
        <v>0.00863304827362299</v>
      </c>
    </row>
    <row r="341" spans="1:5">
      <c r="A341">
        <v>340</v>
      </c>
      <c r="B341">
        <v>0.08036733418703079</v>
      </c>
      <c r="C341">
        <v>0.09377157688140869</v>
      </c>
      <c r="D341">
        <v>0.003590324195101857</v>
      </c>
      <c r="E341">
        <v>0.00475797988474369</v>
      </c>
    </row>
    <row r="342" spans="1:5">
      <c r="A342">
        <v>341</v>
      </c>
      <c r="B342">
        <v>0.08642548322677612</v>
      </c>
      <c r="C342">
        <v>0.1152923479676247</v>
      </c>
      <c r="D342">
        <v>0.004096445627510548</v>
      </c>
      <c r="E342">
        <v>0.007008400280028582</v>
      </c>
    </row>
    <row r="343" spans="1:5">
      <c r="A343">
        <v>342</v>
      </c>
      <c r="B343">
        <v>0.06946751475334167</v>
      </c>
      <c r="C343">
        <v>0.1137959584593773</v>
      </c>
      <c r="D343">
        <v>0.002775172935798764</v>
      </c>
      <c r="E343">
        <v>0.006837356835603714</v>
      </c>
    </row>
    <row r="344" spans="1:5">
      <c r="A344">
        <v>343</v>
      </c>
      <c r="B344">
        <v>0.06137283891439438</v>
      </c>
      <c r="C344">
        <v>0.08651398867368698</v>
      </c>
      <c r="D344">
        <v>0.002245703712105751</v>
      </c>
      <c r="E344">
        <v>0.004104632884263992</v>
      </c>
    </row>
    <row r="345" spans="1:5">
      <c r="A345">
        <v>344</v>
      </c>
      <c r="B345">
        <v>0.04997098818421364</v>
      </c>
      <c r="C345">
        <v>0.1213433966040611</v>
      </c>
      <c r="D345">
        <v>0.001610539387911558</v>
      </c>
      <c r="E345">
        <v>0.007724057417362928</v>
      </c>
    </row>
    <row r="346" spans="1:5">
      <c r="A346">
        <v>345</v>
      </c>
      <c r="B346">
        <v>0.05872132629156113</v>
      </c>
      <c r="C346">
        <v>0.134214460849762</v>
      </c>
      <c r="D346">
        <v>0.00208558957092464</v>
      </c>
      <c r="E346">
        <v>0.009367792867124081</v>
      </c>
    </row>
    <row r="347" spans="1:5">
      <c r="A347">
        <v>346</v>
      </c>
      <c r="B347">
        <v>0.07395781576633453</v>
      </c>
      <c r="C347">
        <v>0.09089868515729904</v>
      </c>
      <c r="D347">
        <v>0.003096290864050388</v>
      </c>
      <c r="E347">
        <v>0.004492929205298424</v>
      </c>
    </row>
    <row r="348" spans="1:5">
      <c r="A348">
        <v>347</v>
      </c>
      <c r="B348">
        <v>0.09290073066949844</v>
      </c>
      <c r="C348">
        <v>0.1094460189342499</v>
      </c>
      <c r="D348">
        <v>0.004676152486354113</v>
      </c>
      <c r="E348">
        <v>0.006350423209369183</v>
      </c>
    </row>
    <row r="349" spans="1:5">
      <c r="A349">
        <v>348</v>
      </c>
      <c r="B349">
        <v>0.1020822674036026</v>
      </c>
      <c r="C349">
        <v>0.2172187715768814</v>
      </c>
      <c r="D349">
        <v>0.005571628920733929</v>
      </c>
      <c r="E349">
        <v>0.02395406365394592</v>
      </c>
    </row>
    <row r="350" spans="1:5">
      <c r="A350">
        <v>349</v>
      </c>
      <c r="B350">
        <v>0.1412374675273895</v>
      </c>
      <c r="C350">
        <v>0.1150760352611542</v>
      </c>
      <c r="D350">
        <v>0.01033617556095123</v>
      </c>
      <c r="E350">
        <v>0.006985267158597708</v>
      </c>
    </row>
    <row r="351" spans="1:5">
      <c r="A351">
        <v>350</v>
      </c>
      <c r="B351">
        <v>0.08038934320211411</v>
      </c>
      <c r="C351">
        <v>0.1261882185935974</v>
      </c>
      <c r="D351">
        <v>0.0035969577729702</v>
      </c>
      <c r="E351">
        <v>0.008328135125339031</v>
      </c>
    </row>
    <row r="352" spans="1:5">
      <c r="A352">
        <v>351</v>
      </c>
      <c r="B352">
        <v>0.09938839823007584</v>
      </c>
      <c r="C352">
        <v>0.08897947520017624</v>
      </c>
      <c r="D352">
        <v>0.005306534934788942</v>
      </c>
      <c r="E352">
        <v>0.004328245762735605</v>
      </c>
    </row>
    <row r="353" spans="1:5">
      <c r="A353">
        <v>352</v>
      </c>
      <c r="B353">
        <v>0.106795608997345</v>
      </c>
      <c r="C353">
        <v>0.1313117742538452</v>
      </c>
      <c r="D353">
        <v>0.00607240479439497</v>
      </c>
      <c r="E353">
        <v>0.008993232622742653</v>
      </c>
    </row>
    <row r="354" spans="1:5">
      <c r="A354">
        <v>353</v>
      </c>
      <c r="B354">
        <v>0.1090306341648102</v>
      </c>
      <c r="C354">
        <v>0.1643423438072205</v>
      </c>
      <c r="D354">
        <v>0.006316368002444506</v>
      </c>
      <c r="E354">
        <v>0.01387764606624842</v>
      </c>
    </row>
    <row r="355" spans="1:5">
      <c r="A355">
        <v>354</v>
      </c>
      <c r="B355">
        <v>0.08087215572595596</v>
      </c>
      <c r="C355">
        <v>0.1263467520475388</v>
      </c>
      <c r="D355">
        <v>0.003643678268417716</v>
      </c>
      <c r="E355">
        <v>0.00835585780441761</v>
      </c>
    </row>
    <row r="356" spans="1:5">
      <c r="A356">
        <v>355</v>
      </c>
      <c r="B356">
        <v>0.08367488533258438</v>
      </c>
      <c r="C356">
        <v>0.1465097516775131</v>
      </c>
      <c r="D356">
        <v>0.003874206217005849</v>
      </c>
      <c r="E356">
        <v>0.01110575720667839</v>
      </c>
    </row>
    <row r="357" spans="1:5">
      <c r="A357">
        <v>356</v>
      </c>
      <c r="B357">
        <v>0.06428371369838715</v>
      </c>
      <c r="C357">
        <v>0.1348347514867783</v>
      </c>
      <c r="D357">
        <v>0.002439091680571437</v>
      </c>
      <c r="E357">
        <v>0.009463301859796047</v>
      </c>
    </row>
    <row r="358" spans="1:5">
      <c r="A358">
        <v>357</v>
      </c>
      <c r="B358">
        <v>0.0673876628279686</v>
      </c>
      <c r="C358">
        <v>0.1298123598098755</v>
      </c>
      <c r="D358">
        <v>0.002643398009240627</v>
      </c>
      <c r="E358">
        <v>0.008798778988420963</v>
      </c>
    </row>
    <row r="359" spans="1:5">
      <c r="A359">
        <v>358</v>
      </c>
      <c r="B359">
        <v>0.08383921533823013</v>
      </c>
      <c r="C359">
        <v>0.1201637163758278</v>
      </c>
      <c r="D359">
        <v>0.003887317609041929</v>
      </c>
      <c r="E359">
        <v>0.007592855021357536</v>
      </c>
    </row>
    <row r="360" spans="1:5">
      <c r="A360">
        <v>359</v>
      </c>
      <c r="B360">
        <v>0.07588401436805725</v>
      </c>
      <c r="C360">
        <v>0.1176987290382385</v>
      </c>
      <c r="D360">
        <v>0.003252202179282904</v>
      </c>
      <c r="E360">
        <v>0.007299596909433603</v>
      </c>
    </row>
    <row r="361" spans="1:5">
      <c r="A361">
        <v>360</v>
      </c>
      <c r="B361">
        <v>0.09809008240699768</v>
      </c>
      <c r="C361">
        <v>0.1658693850040436</v>
      </c>
      <c r="D361">
        <v>0.005184346809983253</v>
      </c>
      <c r="E361">
        <v>0.0141311576589942</v>
      </c>
    </row>
    <row r="362" spans="1:5">
      <c r="A362">
        <v>361</v>
      </c>
      <c r="B362">
        <v>0.12299445271492</v>
      </c>
      <c r="C362">
        <v>0.180499404668808</v>
      </c>
      <c r="D362">
        <v>0.007937905378639698</v>
      </c>
      <c r="E362">
        <v>0.01666471734642982</v>
      </c>
    </row>
    <row r="363" spans="1:5">
      <c r="A363">
        <v>362</v>
      </c>
      <c r="B363">
        <v>0.08874256908893585</v>
      </c>
      <c r="C363">
        <v>0.136047825217247</v>
      </c>
      <c r="D363">
        <v>0.004311915952712297</v>
      </c>
      <c r="E363">
        <v>0.009627660736441612</v>
      </c>
    </row>
    <row r="364" spans="1:5">
      <c r="A364">
        <v>363</v>
      </c>
      <c r="B364">
        <v>0.0855693519115448</v>
      </c>
      <c r="C364">
        <v>0.1340933740139008</v>
      </c>
      <c r="D364">
        <v>0.004033900797367096</v>
      </c>
      <c r="E364">
        <v>0.009363366290926933</v>
      </c>
    </row>
    <row r="365" spans="1:5">
      <c r="A365">
        <v>364</v>
      </c>
      <c r="B365">
        <v>0.09902377426624298</v>
      </c>
      <c r="C365">
        <v>0.1328855007886887</v>
      </c>
      <c r="D365">
        <v>0.005276180803775787</v>
      </c>
      <c r="E365">
        <v>0.009202972985804081</v>
      </c>
    </row>
    <row r="366" spans="1:5">
      <c r="A366">
        <v>365</v>
      </c>
      <c r="B366">
        <v>0.08632244169712067</v>
      </c>
      <c r="C366">
        <v>0.1299681663513184</v>
      </c>
      <c r="D366">
        <v>0.004100756254047155</v>
      </c>
      <c r="E366">
        <v>0.008822400122880936</v>
      </c>
    </row>
    <row r="367" spans="1:5">
      <c r="A367">
        <v>366</v>
      </c>
      <c r="B367">
        <v>0.07123178988695145</v>
      </c>
      <c r="C367">
        <v>0.1112087965011597</v>
      </c>
      <c r="D367">
        <v>0.002913412172347307</v>
      </c>
      <c r="E367">
        <v>0.006559657864272594</v>
      </c>
    </row>
    <row r="368" spans="1:5">
      <c r="A368">
        <v>367</v>
      </c>
      <c r="B368">
        <v>0.08006501197814941</v>
      </c>
      <c r="C368">
        <v>0.1292690485715866</v>
      </c>
      <c r="D368">
        <v>0.00358121725730598</v>
      </c>
      <c r="E368">
        <v>0.008731174282729626</v>
      </c>
    </row>
    <row r="369" spans="1:5">
      <c r="A369">
        <v>368</v>
      </c>
      <c r="B369">
        <v>0.0895233228802681</v>
      </c>
      <c r="C369">
        <v>0.1396516412496567</v>
      </c>
      <c r="D369">
        <v>0.004382469691336155</v>
      </c>
      <c r="E369">
        <v>0.01012675184756517</v>
      </c>
    </row>
    <row r="370" spans="1:5">
      <c r="A370">
        <v>369</v>
      </c>
      <c r="B370">
        <v>0.06734616309404373</v>
      </c>
      <c r="C370">
        <v>0.09063226729631424</v>
      </c>
      <c r="D370">
        <v>0.002643408486619592</v>
      </c>
      <c r="E370">
        <v>0.00448268000036478</v>
      </c>
    </row>
    <row r="371" spans="1:5">
      <c r="A371">
        <v>370</v>
      </c>
      <c r="B371">
        <v>0.06683913618326187</v>
      </c>
      <c r="C371">
        <v>0.1171942427754402</v>
      </c>
      <c r="D371">
        <v>0.002608534414321184</v>
      </c>
      <c r="E371">
        <v>0.007242112886160612</v>
      </c>
    </row>
    <row r="372" spans="1:5">
      <c r="A372">
        <v>371</v>
      </c>
      <c r="B372">
        <v>0.08967971056699753</v>
      </c>
      <c r="C372">
        <v>0.1205369830131531</v>
      </c>
      <c r="D372">
        <v>0.00439585791900754</v>
      </c>
      <c r="E372">
        <v>0.007638951297849417</v>
      </c>
    </row>
    <row r="373" spans="1:5">
      <c r="A373">
        <v>372</v>
      </c>
      <c r="B373">
        <v>0.1113887652754784</v>
      </c>
      <c r="C373">
        <v>0.1495650708675385</v>
      </c>
      <c r="D373">
        <v>0.006580870132893324</v>
      </c>
      <c r="E373">
        <v>0.01156647596508265</v>
      </c>
    </row>
    <row r="374" spans="1:5">
      <c r="A374">
        <v>373</v>
      </c>
      <c r="B374">
        <v>0.10293198376894</v>
      </c>
      <c r="C374">
        <v>0.1219063028693199</v>
      </c>
      <c r="D374">
        <v>0.005680418573319912</v>
      </c>
      <c r="E374">
        <v>0.007815457880496979</v>
      </c>
    </row>
    <row r="375" spans="1:5">
      <c r="A375">
        <v>374</v>
      </c>
      <c r="B375">
        <v>0.1007861122488976</v>
      </c>
      <c r="C375">
        <v>0.1180194392800331</v>
      </c>
      <c r="D375">
        <v>0.005463471636176109</v>
      </c>
      <c r="E375">
        <v>0.007347354665398598</v>
      </c>
    </row>
    <row r="376" spans="1:5">
      <c r="A376">
        <v>375</v>
      </c>
      <c r="B376">
        <v>0.1041682958602905</v>
      </c>
      <c r="C376">
        <v>0.1295460164546967</v>
      </c>
      <c r="D376">
        <v>0.005808152258396149</v>
      </c>
      <c r="E376">
        <v>0.008774708956480026</v>
      </c>
    </row>
    <row r="377" spans="1:5">
      <c r="A377">
        <v>376</v>
      </c>
      <c r="B377">
        <v>0.1020515859127045</v>
      </c>
      <c r="C377">
        <v>0.1371803432703018</v>
      </c>
      <c r="D377">
        <v>0.005590833723545074</v>
      </c>
      <c r="E377">
        <v>0.009793233126401901</v>
      </c>
    </row>
    <row r="378" spans="1:5">
      <c r="A378">
        <v>377</v>
      </c>
      <c r="B378">
        <v>0.09155535697937012</v>
      </c>
      <c r="C378">
        <v>0.1499537527561188</v>
      </c>
      <c r="D378">
        <v>0.004575876519083977</v>
      </c>
      <c r="E378">
        <v>0.01163021475076675</v>
      </c>
    </row>
    <row r="379" spans="1:5">
      <c r="A379">
        <v>378</v>
      </c>
      <c r="B379">
        <v>0.08846978098154068</v>
      </c>
      <c r="C379">
        <v>0.1304202675819397</v>
      </c>
      <c r="D379">
        <v>0.004300448577851057</v>
      </c>
      <c r="E379">
        <v>0.008892179466784</v>
      </c>
    </row>
    <row r="380" spans="1:5">
      <c r="A380">
        <v>379</v>
      </c>
      <c r="B380">
        <v>0.1043023392558098</v>
      </c>
      <c r="C380">
        <v>0.1520604193210602</v>
      </c>
      <c r="D380">
        <v>0.005826270673424006</v>
      </c>
      <c r="E380">
        <v>0.01194859761744738</v>
      </c>
    </row>
    <row r="381" spans="1:5">
      <c r="A381">
        <v>380</v>
      </c>
      <c r="B381">
        <v>0.08443251997232437</v>
      </c>
      <c r="C381">
        <v>0.1367000490427017</v>
      </c>
      <c r="D381">
        <v>0.003951454535126686</v>
      </c>
      <c r="E381">
        <v>0.00973073486238718</v>
      </c>
    </row>
    <row r="382" spans="1:5">
      <c r="A382">
        <v>381</v>
      </c>
      <c r="B382">
        <v>0.06985883414745331</v>
      </c>
      <c r="C382">
        <v>0.06536632031202316</v>
      </c>
      <c r="D382">
        <v>0.002826906275004148</v>
      </c>
      <c r="E382">
        <v>0.002523055067285895</v>
      </c>
    </row>
    <row r="383" spans="1:5">
      <c r="A383">
        <v>382</v>
      </c>
      <c r="B383">
        <v>0.1014266908168793</v>
      </c>
      <c r="C383">
        <v>0.1055132523179054</v>
      </c>
      <c r="D383">
        <v>0.005529631860554218</v>
      </c>
      <c r="E383">
        <v>0.005951710510998964</v>
      </c>
    </row>
    <row r="384" spans="1:5">
      <c r="A384">
        <v>383</v>
      </c>
      <c r="B384">
        <v>0.06549326330423355</v>
      </c>
      <c r="C384">
        <v>0.09555003792047501</v>
      </c>
      <c r="D384">
        <v>0.002530701458454132</v>
      </c>
      <c r="E384">
        <v>0.004951527807861567</v>
      </c>
    </row>
    <row r="385" spans="1:5">
      <c r="A385">
        <v>384</v>
      </c>
      <c r="B385">
        <v>0.07350673526525497</v>
      </c>
      <c r="C385">
        <v>0.1733631938695908</v>
      </c>
      <c r="D385">
        <v>0.003088440746068954</v>
      </c>
      <c r="E385">
        <v>0.01541609782725573</v>
      </c>
    </row>
    <row r="386" spans="1:5">
      <c r="A386">
        <v>385</v>
      </c>
      <c r="B386">
        <v>0.1097769364714622</v>
      </c>
      <c r="C386">
        <v>0.1185074746608734</v>
      </c>
      <c r="D386">
        <v>0.006413276772946119</v>
      </c>
      <c r="E386">
        <v>0.007409705780446529</v>
      </c>
    </row>
    <row r="387" spans="1:5">
      <c r="A387">
        <v>386</v>
      </c>
      <c r="B387">
        <v>0.07198069244623184</v>
      </c>
      <c r="C387">
        <v>0.1423608809709549</v>
      </c>
      <c r="D387">
        <v>0.00297917821444571</v>
      </c>
      <c r="E387">
        <v>0.0105232996866107</v>
      </c>
    </row>
    <row r="388" spans="1:5">
      <c r="A388">
        <v>387</v>
      </c>
      <c r="B388">
        <v>0.0954705998301506</v>
      </c>
      <c r="C388">
        <v>0.1130536794662476</v>
      </c>
      <c r="D388">
        <v>0.004947282839566469</v>
      </c>
      <c r="E388">
        <v>0.006780230905860662</v>
      </c>
    </row>
    <row r="389" spans="1:5">
      <c r="A389">
        <v>388</v>
      </c>
      <c r="B389">
        <v>0.09156134724617004</v>
      </c>
      <c r="C389">
        <v>0.1279421150684357</v>
      </c>
      <c r="D389">
        <v>0.004583746194839478</v>
      </c>
      <c r="E389">
        <v>0.008578363806009293</v>
      </c>
    </row>
    <row r="390" spans="1:5">
      <c r="A390">
        <v>389</v>
      </c>
      <c r="B390">
        <v>0.07317112386226654</v>
      </c>
      <c r="C390">
        <v>0.1364941000938416</v>
      </c>
      <c r="D390">
        <v>0.003071008715778589</v>
      </c>
      <c r="E390">
        <v>0.009709341451525688</v>
      </c>
    </row>
    <row r="391" spans="1:5">
      <c r="A391">
        <v>390</v>
      </c>
      <c r="B391">
        <v>0.07013125717639923</v>
      </c>
      <c r="C391">
        <v>0.08987550437450409</v>
      </c>
      <c r="D391">
        <v>0.002853170735761523</v>
      </c>
      <c r="E391">
        <v>0.004433003254234791</v>
      </c>
    </row>
    <row r="392" spans="1:5">
      <c r="A392">
        <v>391</v>
      </c>
      <c r="B392">
        <v>0.07048530876636505</v>
      </c>
      <c r="C392">
        <v>0.07940004020929337</v>
      </c>
      <c r="D392">
        <v>0.002878611907362938</v>
      </c>
      <c r="E392">
        <v>0.003546795807778835</v>
      </c>
    </row>
    <row r="393" spans="1:5">
      <c r="A393">
        <v>392</v>
      </c>
      <c r="B393">
        <v>0.07722660899162292</v>
      </c>
      <c r="C393">
        <v>0.1460273414850235</v>
      </c>
      <c r="D393">
        <v>0.003375880653038621</v>
      </c>
      <c r="E393">
        <v>0.01105645857751369</v>
      </c>
    </row>
    <row r="394" spans="1:5">
      <c r="A394">
        <v>393</v>
      </c>
      <c r="B394">
        <v>0.09732723236083984</v>
      </c>
      <c r="C394">
        <v>0.1359699666500092</v>
      </c>
      <c r="D394">
        <v>0.005129772238433361</v>
      </c>
      <c r="E394">
        <v>0.009638216346502304</v>
      </c>
    </row>
    <row r="395" spans="1:5">
      <c r="A395">
        <v>394</v>
      </c>
      <c r="B395">
        <v>0.08728693425655365</v>
      </c>
      <c r="C395">
        <v>0.1370984017848969</v>
      </c>
      <c r="D395">
        <v>0.004203027114272118</v>
      </c>
      <c r="E395">
        <v>0.009792236611247063</v>
      </c>
    </row>
    <row r="396" spans="1:5">
      <c r="A396">
        <v>395</v>
      </c>
      <c r="B396">
        <v>0.07731810212135315</v>
      </c>
      <c r="C396">
        <v>0.1487103849649429</v>
      </c>
      <c r="D396">
        <v>0.003383492818102241</v>
      </c>
      <c r="E396">
        <v>0.01145169511437416</v>
      </c>
    </row>
    <row r="397" spans="1:5">
      <c r="A397">
        <v>396</v>
      </c>
      <c r="B397">
        <v>0.09031996130943298</v>
      </c>
      <c r="C397">
        <v>0.07173711806535721</v>
      </c>
      <c r="D397">
        <v>0.00447329506278038</v>
      </c>
      <c r="E397">
        <v>0.002967753680422902</v>
      </c>
    </row>
    <row r="398" spans="1:5">
      <c r="A398">
        <v>397</v>
      </c>
      <c r="B398">
        <v>0.118061937391758</v>
      </c>
      <c r="C398">
        <v>0.147023931145668</v>
      </c>
      <c r="D398">
        <v>0.007362456526607275</v>
      </c>
      <c r="E398">
        <v>0.01120128110051155</v>
      </c>
    </row>
    <row r="399" spans="1:5">
      <c r="A399">
        <v>398</v>
      </c>
      <c r="B399">
        <v>0.1036511138081551</v>
      </c>
      <c r="C399">
        <v>0.1236063316464424</v>
      </c>
      <c r="D399">
        <v>0.005765583831816912</v>
      </c>
      <c r="E399">
        <v>0.008034768514335155</v>
      </c>
    </row>
    <row r="400" spans="1:5">
      <c r="A400">
        <v>399</v>
      </c>
      <c r="B400">
        <v>0.07742767035961151</v>
      </c>
      <c r="C400">
        <v>0.05655998364090919</v>
      </c>
      <c r="D400">
        <v>0.003393555758520961</v>
      </c>
      <c r="E400">
        <v>0.001996481558308005</v>
      </c>
    </row>
    <row r="401" spans="1:5">
      <c r="A401">
        <v>400</v>
      </c>
      <c r="B401">
        <v>0.1156898140907288</v>
      </c>
      <c r="C401">
        <v>0.1424664258956909</v>
      </c>
      <c r="D401">
        <v>0.0070890998467803</v>
      </c>
      <c r="E401">
        <v>0.01054703630506992</v>
      </c>
    </row>
    <row r="402" spans="1:5">
      <c r="A402">
        <v>401</v>
      </c>
      <c r="B402">
        <v>0.07324900478124619</v>
      </c>
      <c r="C402">
        <v>0.07546236366033554</v>
      </c>
      <c r="D402">
        <v>0.003081311006098986</v>
      </c>
      <c r="E402">
        <v>0.003245976520702243</v>
      </c>
    </row>
    <row r="403" spans="1:5">
      <c r="A403">
        <v>402</v>
      </c>
      <c r="B403">
        <v>0.06391790509223938</v>
      </c>
      <c r="C403">
        <v>0.06020710617303848</v>
      </c>
      <c r="D403">
        <v>0.002440896583721042</v>
      </c>
      <c r="E403">
        <v>0.002210524398833513</v>
      </c>
    </row>
    <row r="404" spans="1:5">
      <c r="A404">
        <v>403</v>
      </c>
      <c r="B404">
        <v>0.07836643606424332</v>
      </c>
      <c r="C404">
        <v>0.0810968279838562</v>
      </c>
      <c r="D404">
        <v>0.003468601265922189</v>
      </c>
      <c r="E404">
        <v>0.003685665549710393</v>
      </c>
    </row>
    <row r="405" spans="1:5">
      <c r="A405">
        <v>404</v>
      </c>
      <c r="B405">
        <v>0.1104925498366356</v>
      </c>
      <c r="C405">
        <v>0.1099078878760338</v>
      </c>
      <c r="D405">
        <v>0.006501600611954927</v>
      </c>
      <c r="E405">
        <v>0.006437396164983511</v>
      </c>
    </row>
    <row r="406" spans="1:5">
      <c r="A406">
        <v>405</v>
      </c>
      <c r="B406">
        <v>0.09293568879365921</v>
      </c>
      <c r="C406">
        <v>0.1379578113555908</v>
      </c>
      <c r="D406">
        <v>0.004715779330581427</v>
      </c>
      <c r="E406">
        <v>0.009913236834108829</v>
      </c>
    </row>
    <row r="407" spans="1:5">
      <c r="A407">
        <v>406</v>
      </c>
      <c r="B407">
        <v>0.06889120489358902</v>
      </c>
      <c r="C407">
        <v>0.08095370978116989</v>
      </c>
      <c r="D407">
        <v>0.002770061371847987</v>
      </c>
      <c r="E407">
        <v>0.003673865692690015</v>
      </c>
    </row>
    <row r="408" spans="1:5">
      <c r="A408">
        <v>407</v>
      </c>
      <c r="B408">
        <v>0.05872711539268494</v>
      </c>
      <c r="C408">
        <v>0.1473000943660736</v>
      </c>
      <c r="D408">
        <v>0.002122021047398448</v>
      </c>
      <c r="E408">
        <v>0.01124527305364609</v>
      </c>
    </row>
    <row r="409" spans="1:5">
      <c r="A409">
        <v>408</v>
      </c>
      <c r="B409">
        <v>0.1302297711372375</v>
      </c>
      <c r="C409">
        <v>0.1436066180467606</v>
      </c>
      <c r="D409">
        <v>0.008877704851329327</v>
      </c>
      <c r="E409">
        <v>0.0107110720127821</v>
      </c>
    </row>
    <row r="410" spans="1:5">
      <c r="A410">
        <v>409</v>
      </c>
      <c r="B410">
        <v>0.09101074188947678</v>
      </c>
      <c r="C410">
        <v>0.1484043300151825</v>
      </c>
      <c r="D410">
        <v>0.004541308153420687</v>
      </c>
      <c r="E410">
        <v>0.01141262054443359</v>
      </c>
    </row>
    <row r="411" spans="1:5">
      <c r="A411">
        <v>410</v>
      </c>
      <c r="B411">
        <v>0.09218871593475342</v>
      </c>
      <c r="C411">
        <v>0.1176634132862091</v>
      </c>
      <c r="D411">
        <v>0.004651575349271297</v>
      </c>
      <c r="E411">
        <v>0.007325843442231417</v>
      </c>
    </row>
    <row r="412" spans="1:5">
      <c r="A412">
        <v>411</v>
      </c>
      <c r="B412">
        <v>0.1062025278806686</v>
      </c>
      <c r="C412">
        <v>0.1607525795698166</v>
      </c>
      <c r="D412">
        <v>0.006042372435331345</v>
      </c>
      <c r="E412">
        <v>0.01332245767116547</v>
      </c>
    </row>
    <row r="413" spans="1:5">
      <c r="A413">
        <v>412</v>
      </c>
      <c r="B413">
        <v>0.1197189092636108</v>
      </c>
      <c r="C413">
        <v>0.1422625333070755</v>
      </c>
      <c r="D413">
        <v>0.007568536326289177</v>
      </c>
      <c r="E413">
        <v>0.01052363868802786</v>
      </c>
    </row>
    <row r="414" spans="1:5">
      <c r="A414">
        <v>413</v>
      </c>
      <c r="B414">
        <v>0.1484506130218506</v>
      </c>
      <c r="C414">
        <v>0.1588816344738007</v>
      </c>
      <c r="D414">
        <v>0.0114221703261137</v>
      </c>
      <c r="E414">
        <v>0.01302773598581553</v>
      </c>
    </row>
    <row r="415" spans="1:5">
      <c r="A415">
        <v>414</v>
      </c>
      <c r="B415">
        <v>0.0961696058511734</v>
      </c>
      <c r="C415">
        <v>0.1146814450621605</v>
      </c>
      <c r="D415">
        <v>0.00503147067502141</v>
      </c>
      <c r="E415">
        <v>0.006983897648751736</v>
      </c>
    </row>
    <row r="416" spans="1:5">
      <c r="A416">
        <v>415</v>
      </c>
      <c r="B416">
        <v>0.08224429935216904</v>
      </c>
      <c r="C416">
        <v>0.09860870242118835</v>
      </c>
      <c r="D416">
        <v>0.003789491718634963</v>
      </c>
      <c r="E416">
        <v>0.005268726963549852</v>
      </c>
    </row>
    <row r="417" spans="1:5">
      <c r="A417">
        <v>416</v>
      </c>
      <c r="B417">
        <v>0.0709993913769722</v>
      </c>
      <c r="C417">
        <v>0.1429494768381119</v>
      </c>
      <c r="D417">
        <v>0.002928816247731447</v>
      </c>
      <c r="E417">
        <v>0.01062871236354113</v>
      </c>
    </row>
    <row r="418" spans="1:5">
      <c r="A418">
        <v>417</v>
      </c>
      <c r="B418">
        <v>0.08740656077861786</v>
      </c>
      <c r="C418">
        <v>0.1019245237112045</v>
      </c>
      <c r="D418">
        <v>0.004230665042996407</v>
      </c>
      <c r="E418">
        <v>0.005605308804661036</v>
      </c>
    </row>
    <row r="419" spans="1:5">
      <c r="A419">
        <v>418</v>
      </c>
      <c r="B419">
        <v>0.06253021210432053</v>
      </c>
      <c r="C419">
        <v>0.1070914417505264</v>
      </c>
      <c r="D419">
        <v>0.002365672262385488</v>
      </c>
      <c r="E419">
        <v>0.006145387422293425</v>
      </c>
    </row>
    <row r="420" spans="1:5">
      <c r="A420">
        <v>419</v>
      </c>
      <c r="B420">
        <v>0.07750397920608521</v>
      </c>
      <c r="C420">
        <v>0.09874477237462997</v>
      </c>
      <c r="D420">
        <v>0.003414572216570377</v>
      </c>
      <c r="E420">
        <v>0.005286759696900845</v>
      </c>
    </row>
    <row r="421" spans="1:5">
      <c r="A421">
        <v>420</v>
      </c>
      <c r="B421">
        <v>0.1051607728004456</v>
      </c>
      <c r="C421">
        <v>0.1293314844369888</v>
      </c>
      <c r="D421">
        <v>0.00594051368534565</v>
      </c>
      <c r="E421">
        <v>0.008774938993155956</v>
      </c>
    </row>
    <row r="422" spans="1:5">
      <c r="A422">
        <v>421</v>
      </c>
      <c r="B422">
        <v>0.09028001874685287</v>
      </c>
      <c r="C422">
        <v>0.1014946922659874</v>
      </c>
      <c r="D422">
        <v>0.004485738463699818</v>
      </c>
      <c r="E422">
        <v>0.005561781581491232</v>
      </c>
    </row>
    <row r="423" spans="1:5">
      <c r="A423">
        <v>422</v>
      </c>
      <c r="B423">
        <v>0.07978417724370956</v>
      </c>
      <c r="C423">
        <v>0.08467724919319153</v>
      </c>
      <c r="D423">
        <v>0.003594289999455214</v>
      </c>
      <c r="E423">
        <v>0.003996586892753839</v>
      </c>
    </row>
    <row r="424" spans="1:5">
      <c r="A424">
        <v>423</v>
      </c>
      <c r="B424">
        <v>0.07953478395938873</v>
      </c>
      <c r="C424">
        <v>0.1098609417676926</v>
      </c>
      <c r="D424">
        <v>0.003573456313461065</v>
      </c>
      <c r="E424">
        <v>0.006445386447012424</v>
      </c>
    </row>
    <row r="425" spans="1:5">
      <c r="A425">
        <v>424</v>
      </c>
      <c r="B425">
        <v>0.08605382591485977</v>
      </c>
      <c r="C425">
        <v>0.1038750112056732</v>
      </c>
      <c r="D425">
        <v>0.004112671595066786</v>
      </c>
      <c r="E425">
        <v>0.005804394371807575</v>
      </c>
    </row>
    <row r="426" spans="1:5">
      <c r="A426">
        <v>425</v>
      </c>
      <c r="B426">
        <v>0.08105050772428513</v>
      </c>
      <c r="C426">
        <v>0.1540880799293518</v>
      </c>
      <c r="D426">
        <v>0.003694151062518358</v>
      </c>
      <c r="E426">
        <v>0.01228227745741606</v>
      </c>
    </row>
    <row r="427" spans="1:5">
      <c r="A427">
        <v>426</v>
      </c>
      <c r="B427">
        <v>0.07868678867816925</v>
      </c>
      <c r="C427">
        <v>0.1404785960912704</v>
      </c>
      <c r="D427">
        <v>0.003505796892568469</v>
      </c>
      <c r="E427">
        <v>0.01027791667729616</v>
      </c>
    </row>
    <row r="428" spans="1:5">
      <c r="A428">
        <v>427</v>
      </c>
      <c r="B428">
        <v>0.07494240254163742</v>
      </c>
      <c r="C428">
        <v>0.08938217163085938</v>
      </c>
      <c r="D428">
        <v>0.003219841979444027</v>
      </c>
      <c r="E428">
        <v>0.004406976047903299</v>
      </c>
    </row>
    <row r="429" spans="1:5">
      <c r="A429">
        <v>428</v>
      </c>
      <c r="B429">
        <v>0.07690492272377014</v>
      </c>
      <c r="C429">
        <v>0.1275413930416107</v>
      </c>
      <c r="D429">
        <v>0.003369467100128531</v>
      </c>
      <c r="E429">
        <v>0.008545596152544022</v>
      </c>
    </row>
    <row r="430" spans="1:5">
      <c r="A430">
        <v>429</v>
      </c>
      <c r="B430">
        <v>0.06555145233869553</v>
      </c>
      <c r="C430">
        <v>0.1273161470890045</v>
      </c>
      <c r="D430">
        <v>0.002559670712798834</v>
      </c>
      <c r="E430">
        <v>0.008515930734574795</v>
      </c>
    </row>
    <row r="431" spans="1:5">
      <c r="A431">
        <v>430</v>
      </c>
      <c r="B431">
        <v>0.06164581328630447</v>
      </c>
      <c r="C431">
        <v>0.1154958084225655</v>
      </c>
      <c r="D431">
        <v>0.002311066491529346</v>
      </c>
      <c r="E431">
        <v>0.007081352174282074</v>
      </c>
    </row>
    <row r="432" spans="1:5">
      <c r="A432">
        <v>431</v>
      </c>
      <c r="B432">
        <v>0.1080097481608391</v>
      </c>
      <c r="C432">
        <v>0.10613963752985</v>
      </c>
      <c r="D432">
        <v>0.00624378677457571</v>
      </c>
      <c r="E432">
        <v>0.00604234216734767</v>
      </c>
    </row>
    <row r="433" spans="1:5">
      <c r="A433">
        <v>432</v>
      </c>
      <c r="B433">
        <v>0.09905879199504852</v>
      </c>
      <c r="C433">
        <v>0.1364640295505524</v>
      </c>
      <c r="D433">
        <v>0.005315658636391163</v>
      </c>
      <c r="E433">
        <v>0.009721121750771999</v>
      </c>
    </row>
    <row r="434" spans="1:5">
      <c r="A434">
        <v>433</v>
      </c>
      <c r="B434">
        <v>0.09099211543798447</v>
      </c>
      <c r="C434">
        <v>0.1328353434801102</v>
      </c>
      <c r="D434">
        <v>0.004547827411442995</v>
      </c>
      <c r="E434">
        <v>0.009230861440300941</v>
      </c>
    </row>
    <row r="435" spans="1:5">
      <c r="A435">
        <v>434</v>
      </c>
      <c r="B435">
        <v>0.09536692500114441</v>
      </c>
      <c r="C435">
        <v>0.1400592178106308</v>
      </c>
      <c r="D435">
        <v>0.00495575275272131</v>
      </c>
      <c r="E435">
        <v>0.01021839771419764</v>
      </c>
    </row>
    <row r="436" spans="1:5">
      <c r="A436">
        <v>435</v>
      </c>
      <c r="B436">
        <v>0.07580609619617462</v>
      </c>
      <c r="C436">
        <v>0.1289906054735184</v>
      </c>
      <c r="D436">
        <v>0.003282553050667048</v>
      </c>
      <c r="E436">
        <v>0.008729198947548866</v>
      </c>
    </row>
    <row r="437" spans="1:5">
      <c r="A437">
        <v>436</v>
      </c>
      <c r="B437">
        <v>0.08147498965263367</v>
      </c>
      <c r="C437">
        <v>0.1241235882043839</v>
      </c>
      <c r="D437">
        <v>0.003727772738784552</v>
      </c>
      <c r="E437">
        <v>0.008111766539514065</v>
      </c>
    </row>
    <row r="438" spans="1:5">
      <c r="A438">
        <v>437</v>
      </c>
      <c r="B438">
        <v>0.05853449553251266</v>
      </c>
      <c r="C438">
        <v>0.09867152571678162</v>
      </c>
      <c r="D438">
        <v>0.002121516969054937</v>
      </c>
      <c r="E438">
        <v>0.005277295596897602</v>
      </c>
    </row>
    <row r="439" spans="1:5">
      <c r="A439">
        <v>438</v>
      </c>
      <c r="B439">
        <v>0.08067630231380463</v>
      </c>
      <c r="C439">
        <v>0.104173369705677</v>
      </c>
      <c r="D439">
        <v>0.003663378302007914</v>
      </c>
      <c r="E439">
        <v>0.005835228599607944</v>
      </c>
    </row>
    <row r="440" spans="1:5">
      <c r="A440">
        <v>439</v>
      </c>
      <c r="B440">
        <v>0.1002131924033165</v>
      </c>
      <c r="C440">
        <v>0.1643539071083069</v>
      </c>
      <c r="D440">
        <v>0.005430402234196663</v>
      </c>
      <c r="E440">
        <v>0.01391665823757648</v>
      </c>
    </row>
    <row r="441" spans="1:5">
      <c r="A441">
        <v>440</v>
      </c>
      <c r="B441">
        <v>0.1199179664254189</v>
      </c>
      <c r="C441">
        <v>0.1109328493475914</v>
      </c>
      <c r="D441">
        <v>0.007601624820381403</v>
      </c>
      <c r="E441">
        <v>0.00656658411026001</v>
      </c>
    </row>
    <row r="442" spans="1:5">
      <c r="A442">
        <v>441</v>
      </c>
      <c r="B442">
        <v>0.07493935525417328</v>
      </c>
      <c r="C442">
        <v>0.1162433996796608</v>
      </c>
      <c r="D442">
        <v>0.003222289262339473</v>
      </c>
      <c r="E442">
        <v>0.007173102349042892</v>
      </c>
    </row>
    <row r="443" spans="1:5">
      <c r="A443">
        <v>442</v>
      </c>
      <c r="B443">
        <v>0.07770775258541107</v>
      </c>
      <c r="C443">
        <v>0.09682370722293854</v>
      </c>
      <c r="D443">
        <v>0.003435762133449316</v>
      </c>
      <c r="E443">
        <v>0.005104094743728638</v>
      </c>
    </row>
    <row r="444" spans="1:5">
      <c r="A444">
        <v>443</v>
      </c>
      <c r="B444">
        <v>0.05870461463928223</v>
      </c>
      <c r="C444">
        <v>0.08532441407442093</v>
      </c>
      <c r="D444">
        <v>0.002140142722055316</v>
      </c>
      <c r="E444">
        <v>0.004056321457028389</v>
      </c>
    </row>
    <row r="445" spans="1:5">
      <c r="A445">
        <v>444</v>
      </c>
      <c r="B445">
        <v>0.09349579364061356</v>
      </c>
      <c r="C445">
        <v>0.1759408563375473</v>
      </c>
      <c r="D445">
        <v>0.004786434583365917</v>
      </c>
      <c r="E445">
        <v>0.01589427329599857</v>
      </c>
    </row>
    <row r="446" spans="1:5">
      <c r="A446">
        <v>445</v>
      </c>
      <c r="B446">
        <v>0.1761643141508102</v>
      </c>
      <c r="C446">
        <v>0.1135576590895653</v>
      </c>
      <c r="D446">
        <v>0.01593227498233318</v>
      </c>
      <c r="E446">
        <v>0.006864470429718494</v>
      </c>
    </row>
    <row r="447" spans="1:5">
      <c r="A447">
        <v>446</v>
      </c>
      <c r="B447">
        <v>0.1122527271509171</v>
      </c>
      <c r="C447">
        <v>0.1128325909376144</v>
      </c>
      <c r="D447">
        <v>0.00671648932620883</v>
      </c>
      <c r="E447">
        <v>0.00678147142753005</v>
      </c>
    </row>
    <row r="448" spans="1:5">
      <c r="A448">
        <v>447</v>
      </c>
      <c r="B448">
        <v>0.07666315138339996</v>
      </c>
      <c r="C448">
        <v>0.1283127665519714</v>
      </c>
      <c r="D448">
        <v>0.003354382468387485</v>
      </c>
      <c r="E448">
        <v>0.008647519163787365</v>
      </c>
    </row>
    <row r="449" spans="1:5">
      <c r="A449">
        <v>448</v>
      </c>
      <c r="B449">
        <v>0.07012281566858292</v>
      </c>
      <c r="C449">
        <v>0.1123555302619934</v>
      </c>
      <c r="D449">
        <v>0.00287315621972084</v>
      </c>
      <c r="E449">
        <v>0.006725992541760206</v>
      </c>
    </row>
    <row r="450" spans="1:5">
      <c r="A450">
        <v>449</v>
      </c>
      <c r="B450">
        <v>0.07142689079046249</v>
      </c>
      <c r="C450">
        <v>0.09368404746055603</v>
      </c>
      <c r="D450">
        <v>0.002965099876746535</v>
      </c>
      <c r="E450">
        <v>0.004802785348147154</v>
      </c>
    </row>
    <row r="451" spans="1:5">
      <c r="A451">
        <v>450</v>
      </c>
      <c r="B451">
        <v>0.08389966934919357</v>
      </c>
      <c r="C451">
        <v>0.09144952893257141</v>
      </c>
      <c r="D451">
        <v>0.003933724481612444</v>
      </c>
      <c r="E451">
        <v>0.004596251528710127</v>
      </c>
    </row>
    <row r="452" spans="1:5">
      <c r="A452">
        <v>451</v>
      </c>
      <c r="B452">
        <v>0.1108075454831123</v>
      </c>
      <c r="C452">
        <v>0.09363359957933426</v>
      </c>
      <c r="D452">
        <v>0.006553473882377148</v>
      </c>
      <c r="E452">
        <v>0.004797582048922777</v>
      </c>
    </row>
    <row r="453" spans="1:5">
      <c r="A453">
        <v>452</v>
      </c>
      <c r="B453">
        <v>0.08582616597414017</v>
      </c>
      <c r="C453">
        <v>0.08667643368244171</v>
      </c>
      <c r="D453">
        <v>0.004097886849194765</v>
      </c>
      <c r="E453">
        <v>0.004173254128545523</v>
      </c>
    </row>
    <row r="454" spans="1:5">
      <c r="A454">
        <v>453</v>
      </c>
      <c r="B454">
        <v>0.103579543530941</v>
      </c>
      <c r="C454">
        <v>0.1290897578001022</v>
      </c>
      <c r="D454">
        <v>0.005780056584626436</v>
      </c>
      <c r="E454">
        <v>0.008747038431465626</v>
      </c>
    </row>
    <row r="455" spans="1:5">
      <c r="A455">
        <v>454</v>
      </c>
      <c r="B455">
        <v>0.1011736392974854</v>
      </c>
      <c r="C455">
        <v>0.1275682896375656</v>
      </c>
      <c r="D455">
        <v>0.005532856099307537</v>
      </c>
      <c r="E455">
        <v>0.008551973849534988</v>
      </c>
    </row>
    <row r="456" spans="1:5">
      <c r="A456">
        <v>455</v>
      </c>
      <c r="B456">
        <v>0.08436565101146698</v>
      </c>
      <c r="C456">
        <v>0.09387906640768051</v>
      </c>
      <c r="D456">
        <v>0.003973932936787605</v>
      </c>
      <c r="E456">
        <v>0.004823391791433096</v>
      </c>
    </row>
    <row r="457" spans="1:5">
      <c r="A457">
        <v>456</v>
      </c>
      <c r="B457">
        <v>0.08216983824968338</v>
      </c>
      <c r="C457">
        <v>0.1336701065301895</v>
      </c>
      <c r="D457">
        <v>0.003792503150179982</v>
      </c>
      <c r="E457">
        <v>0.009349506348371506</v>
      </c>
    </row>
    <row r="458" spans="1:5">
      <c r="A458">
        <v>457</v>
      </c>
      <c r="B458">
        <v>0.06834481656551361</v>
      </c>
      <c r="C458">
        <v>0.1144684031605721</v>
      </c>
      <c r="D458">
        <v>0.002751601627096534</v>
      </c>
      <c r="E458">
        <v>0.006968127563595772</v>
      </c>
    </row>
    <row r="459" spans="1:5">
      <c r="A459">
        <v>458</v>
      </c>
      <c r="B459">
        <v>0.1051100119948387</v>
      </c>
      <c r="C459">
        <v>0.1560708582401276</v>
      </c>
      <c r="D459">
        <v>0.005940798204392195</v>
      </c>
      <c r="E459">
        <v>0.01259555295109749</v>
      </c>
    </row>
    <row r="460" spans="1:5">
      <c r="A460">
        <v>459</v>
      </c>
      <c r="B460">
        <v>0.1058716475963593</v>
      </c>
      <c r="C460">
        <v>0.1219791173934937</v>
      </c>
      <c r="D460">
        <v>0.006020868662744761</v>
      </c>
      <c r="E460">
        <v>0.007855826057493687</v>
      </c>
    </row>
    <row r="461" spans="1:5">
      <c r="A461">
        <v>460</v>
      </c>
      <c r="B461">
        <v>0.07018694281578064</v>
      </c>
      <c r="C461">
        <v>0.1473016738891602</v>
      </c>
      <c r="D461">
        <v>0.002879800507798791</v>
      </c>
      <c r="E461">
        <v>0.0112671060487628</v>
      </c>
    </row>
    <row r="462" spans="1:5">
      <c r="A462">
        <v>461</v>
      </c>
      <c r="B462">
        <v>0.07639721035957336</v>
      </c>
      <c r="C462">
        <v>0.09542711824178696</v>
      </c>
      <c r="D462">
        <v>0.003334858454763889</v>
      </c>
      <c r="E462">
        <v>0.004970066249370575</v>
      </c>
    </row>
    <row r="463" spans="1:5">
      <c r="A463">
        <v>462</v>
      </c>
      <c r="B463">
        <v>0.06234651803970337</v>
      </c>
      <c r="C463">
        <v>0.1119895875453949</v>
      </c>
      <c r="D463">
        <v>0.002360247308388352</v>
      </c>
      <c r="E463">
        <v>0.006686846259981394</v>
      </c>
    </row>
    <row r="464" spans="1:5">
      <c r="A464">
        <v>463</v>
      </c>
      <c r="B464">
        <v>0.05280157178640366</v>
      </c>
      <c r="C464">
        <v>0.0807531550526619</v>
      </c>
      <c r="D464">
        <v>0.001810104120522738</v>
      </c>
      <c r="E464">
        <v>0.003677288070321083</v>
      </c>
    </row>
    <row r="465" spans="1:5">
      <c r="A465">
        <v>464</v>
      </c>
      <c r="B465">
        <v>0.07008890062570572</v>
      </c>
      <c r="C465">
        <v>0.1301262229681015</v>
      </c>
      <c r="D465">
        <v>0.002871956210583448</v>
      </c>
      <c r="E465">
        <v>0.008880849927663803</v>
      </c>
    </row>
    <row r="466" spans="1:5">
      <c r="A466">
        <v>465</v>
      </c>
      <c r="B466">
        <v>0.1333691626787186</v>
      </c>
      <c r="C466">
        <v>0.1430066376924515</v>
      </c>
      <c r="D466">
        <v>0.009310070425271988</v>
      </c>
      <c r="E466">
        <v>0.01064549013972282</v>
      </c>
    </row>
    <row r="467" spans="1:5">
      <c r="A467">
        <v>466</v>
      </c>
      <c r="B467">
        <v>0.1569977104663849</v>
      </c>
      <c r="C467">
        <v>0.1411729454994202</v>
      </c>
      <c r="D467">
        <v>0.01274923514574766</v>
      </c>
      <c r="E467">
        <v>0.01039585098624229</v>
      </c>
    </row>
    <row r="468" spans="1:5">
      <c r="A468">
        <v>467</v>
      </c>
      <c r="B468">
        <v>0.1274241060018539</v>
      </c>
      <c r="C468">
        <v>0.1344097107648849</v>
      </c>
      <c r="D468">
        <v>0.008551431819796562</v>
      </c>
      <c r="E468">
        <v>0.009467686526477337</v>
      </c>
    </row>
    <row r="469" spans="1:5">
      <c r="A469">
        <v>468</v>
      </c>
      <c r="B469">
        <v>0.1159545481204987</v>
      </c>
      <c r="C469">
        <v>0.13547183573246</v>
      </c>
      <c r="D469">
        <v>0.007157289423048496</v>
      </c>
      <c r="E469">
        <v>0.009612680412828922</v>
      </c>
    </row>
    <row r="470" spans="1:5">
      <c r="A470">
        <v>469</v>
      </c>
      <c r="B470">
        <v>0.1031836941838264</v>
      </c>
      <c r="C470">
        <v>0.1143851354718208</v>
      </c>
      <c r="D470">
        <v>0.005760980304330587</v>
      </c>
      <c r="E470">
        <v>0.006980331148952246</v>
      </c>
    </row>
    <row r="471" spans="1:5">
      <c r="A471">
        <v>470</v>
      </c>
      <c r="B471">
        <v>0.08473820984363556</v>
      </c>
      <c r="C471">
        <v>0.1211727634072304</v>
      </c>
      <c r="D471">
        <v>0.0040279277600348</v>
      </c>
      <c r="E471">
        <v>0.007779675535857677</v>
      </c>
    </row>
    <row r="472" spans="1:5">
      <c r="A472">
        <v>471</v>
      </c>
      <c r="B472">
        <v>0.07284049689769745</v>
      </c>
      <c r="C472">
        <v>0.1272352039813995</v>
      </c>
      <c r="D472">
        <v>0.00309106963686645</v>
      </c>
      <c r="E472">
        <v>0.008530586026608944</v>
      </c>
    </row>
    <row r="473" spans="1:5">
      <c r="A473">
        <v>472</v>
      </c>
      <c r="B473">
        <v>0.08717229962348938</v>
      </c>
      <c r="C473">
        <v>0.1098068207502365</v>
      </c>
      <c r="D473">
        <v>0.004236186388880014</v>
      </c>
      <c r="E473">
        <v>0.006465041544288397</v>
      </c>
    </row>
    <row r="474" spans="1:5">
      <c r="A474">
        <v>473</v>
      </c>
      <c r="B474">
        <v>0.08568031340837479</v>
      </c>
      <c r="C474">
        <v>0.1221982389688492</v>
      </c>
      <c r="D474">
        <v>0.004107046872377396</v>
      </c>
      <c r="E474">
        <v>0.007903728634119034</v>
      </c>
    </row>
    <row r="475" spans="1:5">
      <c r="A475">
        <v>474</v>
      </c>
      <c r="B475">
        <v>0.09524723142385483</v>
      </c>
      <c r="C475">
        <v>0.1532906293869019</v>
      </c>
      <c r="D475">
        <v>0.004971866961568594</v>
      </c>
      <c r="E475">
        <v>0.0121842585504055</v>
      </c>
    </row>
    <row r="476" spans="1:5">
      <c r="A476">
        <v>475</v>
      </c>
      <c r="B476">
        <v>0.1101050153374672</v>
      </c>
      <c r="C476">
        <v>0.1084172204136848</v>
      </c>
      <c r="D476">
        <v>0.006497323513031006</v>
      </c>
      <c r="E476">
        <v>0.006313545163720846</v>
      </c>
    </row>
    <row r="477" spans="1:5">
      <c r="A477">
        <v>476</v>
      </c>
      <c r="B477">
        <v>0.0863519087433815</v>
      </c>
      <c r="C477">
        <v>0.1277707070112228</v>
      </c>
      <c r="D477">
        <v>0.004164601676166058</v>
      </c>
      <c r="E477">
        <v>0.008600534871220589</v>
      </c>
    </row>
    <row r="478" spans="1:5">
      <c r="A478">
        <v>477</v>
      </c>
      <c r="B478">
        <v>0.08277721703052521</v>
      </c>
      <c r="C478">
        <v>0.1517271250486374</v>
      </c>
      <c r="D478">
        <v>0.00386274978518486</v>
      </c>
      <c r="E478">
        <v>0.01194837130606174</v>
      </c>
    </row>
    <row r="479" spans="1:5">
      <c r="A479">
        <v>478</v>
      </c>
      <c r="B479">
        <v>0.09327294677495956</v>
      </c>
      <c r="C479">
        <v>0.1122696548700333</v>
      </c>
      <c r="D479">
        <v>0.004787683952599764</v>
      </c>
      <c r="E479">
        <v>0.006740194745361805</v>
      </c>
    </row>
    <row r="480" spans="1:5">
      <c r="A480">
        <v>479</v>
      </c>
      <c r="B480">
        <v>0.06563785672187805</v>
      </c>
      <c r="C480">
        <v>0.09872659295797348</v>
      </c>
      <c r="D480">
        <v>0.00259144464507699</v>
      </c>
      <c r="E480">
        <v>0.005311455111950636</v>
      </c>
    </row>
    <row r="481" spans="1:5">
      <c r="A481">
        <v>480</v>
      </c>
      <c r="B481">
        <v>0.06549178808927536</v>
      </c>
      <c r="C481">
        <v>0.1415124237537384</v>
      </c>
      <c r="D481">
        <v>0.002582452027127147</v>
      </c>
      <c r="E481">
        <v>0.01045069936662912</v>
      </c>
    </row>
    <row r="482" spans="1:5">
      <c r="A482">
        <v>481</v>
      </c>
      <c r="B482">
        <v>0.05097950994968414</v>
      </c>
      <c r="C482">
        <v>0.09268160909414291</v>
      </c>
      <c r="D482">
        <v>0.001736618112772703</v>
      </c>
      <c r="E482">
        <v>0.004733184352517128</v>
      </c>
    </row>
    <row r="483" spans="1:5">
      <c r="A483">
        <v>482</v>
      </c>
      <c r="B483">
        <v>0.1022945120930672</v>
      </c>
      <c r="C483">
        <v>0.1432828605175018</v>
      </c>
      <c r="D483">
        <v>0.005670247599482536</v>
      </c>
      <c r="E483">
        <v>0.01070406287908554</v>
      </c>
    </row>
    <row r="484" spans="1:5">
      <c r="A484">
        <v>483</v>
      </c>
      <c r="B484">
        <v>0.07455820590257645</v>
      </c>
      <c r="C484">
        <v>0.1183049604296684</v>
      </c>
      <c r="D484">
        <v>0.003218034515157342</v>
      </c>
      <c r="E484">
        <v>0.007438247557729483</v>
      </c>
    </row>
    <row r="485" spans="1:5">
      <c r="A485">
        <v>484</v>
      </c>
      <c r="B485">
        <v>0.07647385448217392</v>
      </c>
      <c r="C485">
        <v>0.1468411833047867</v>
      </c>
      <c r="D485">
        <v>0.003364528296515346</v>
      </c>
      <c r="E485">
        <v>0.01122253481298685</v>
      </c>
    </row>
    <row r="486" spans="1:5">
      <c r="A486">
        <v>485</v>
      </c>
      <c r="B486">
        <v>0.05540097877383232</v>
      </c>
      <c r="C486">
        <v>0.1312669813632965</v>
      </c>
      <c r="D486">
        <v>0.001976074185222387</v>
      </c>
      <c r="E486">
        <v>0.009057789109647274</v>
      </c>
    </row>
    <row r="487" spans="1:5">
      <c r="A487">
        <v>486</v>
      </c>
      <c r="B487">
        <v>0.04889020696282387</v>
      </c>
      <c r="C487">
        <v>0.05790416151285172</v>
      </c>
      <c r="D487">
        <v>0.001636727945879102</v>
      </c>
      <c r="E487">
        <v>0.002118666190654039</v>
      </c>
    </row>
    <row r="488" spans="1:5">
      <c r="A488">
        <v>487</v>
      </c>
      <c r="B488">
        <v>0.04548440128564835</v>
      </c>
      <c r="C488">
        <v>0.0806967169046402</v>
      </c>
      <c r="D488">
        <v>0.001476117293350399</v>
      </c>
      <c r="E488">
        <v>0.003698052372783422</v>
      </c>
    </row>
    <row r="489" spans="1:5">
      <c r="A489">
        <v>488</v>
      </c>
      <c r="B489">
        <v>0.05393977463245392</v>
      </c>
      <c r="C489">
        <v>0.113478921353817</v>
      </c>
      <c r="D489">
        <v>0.00189641781616956</v>
      </c>
      <c r="E489">
        <v>0.006880247499793768</v>
      </c>
    </row>
    <row r="490" spans="1:5">
      <c r="A490">
        <v>489</v>
      </c>
      <c r="B490">
        <v>0.04444753751158714</v>
      </c>
      <c r="C490">
        <v>0.07467469573020935</v>
      </c>
      <c r="D490">
        <v>0.001428583636879921</v>
      </c>
      <c r="E490">
        <v>0.003229673020541668</v>
      </c>
    </row>
    <row r="491" spans="1:5">
      <c r="A491">
        <v>490</v>
      </c>
      <c r="B491">
        <v>0.05549469962716103</v>
      </c>
      <c r="C491">
        <v>0.09664345532655716</v>
      </c>
      <c r="D491">
        <v>0.00198092614300549</v>
      </c>
      <c r="E491">
        <v>0.005111557431519032</v>
      </c>
    </row>
    <row r="492" spans="1:5">
      <c r="A492">
        <v>491</v>
      </c>
      <c r="B492">
        <v>0.1011562868952751</v>
      </c>
      <c r="C492">
        <v>0.1100330352783203</v>
      </c>
      <c r="D492">
        <v>0.005557320546358824</v>
      </c>
      <c r="E492">
        <v>0.00649549812078476</v>
      </c>
    </row>
    <row r="493" spans="1:5">
      <c r="A493">
        <v>492</v>
      </c>
      <c r="B493">
        <v>0.09053442627191544</v>
      </c>
      <c r="C493">
        <v>0.132294163107872</v>
      </c>
      <c r="D493">
        <v>0.004538943525403738</v>
      </c>
      <c r="E493">
        <v>0.009192235767841339</v>
      </c>
    </row>
    <row r="494" spans="1:5">
      <c r="A494">
        <v>493</v>
      </c>
      <c r="B494">
        <v>0.06772496551275253</v>
      </c>
      <c r="C494">
        <v>0.1168615892529488</v>
      </c>
      <c r="D494">
        <v>0.002734200563281775</v>
      </c>
      <c r="E494">
        <v>0.007270814850926399</v>
      </c>
    </row>
    <row r="495" spans="1:5">
      <c r="A495">
        <v>494</v>
      </c>
      <c r="B495">
        <v>0.08603700250387192</v>
      </c>
      <c r="C495">
        <v>0.1331707388162613</v>
      </c>
      <c r="D495">
        <v>0.004142373334616423</v>
      </c>
      <c r="E495">
        <v>0.009309739805757999</v>
      </c>
    </row>
    <row r="496" spans="1:5">
      <c r="A496">
        <v>495</v>
      </c>
      <c r="B496">
        <v>0.07661660015583038</v>
      </c>
      <c r="C496">
        <v>0.1467791646718979</v>
      </c>
      <c r="D496">
        <v>0.003378353780135512</v>
      </c>
      <c r="E496">
        <v>0.01121624931693077</v>
      </c>
    </row>
    <row r="497" spans="1:5">
      <c r="A497">
        <v>496</v>
      </c>
      <c r="B497">
        <v>0.05682936310768127</v>
      </c>
      <c r="C497">
        <v>0.121467337012291</v>
      </c>
      <c r="D497">
        <v>0.002058021957054734</v>
      </c>
      <c r="E497">
        <v>0.007820842787623405</v>
      </c>
    </row>
    <row r="498" spans="1:5">
      <c r="A498">
        <v>497</v>
      </c>
      <c r="B498">
        <v>0.0540117621421814</v>
      </c>
      <c r="C498">
        <v>0.1404364109039307</v>
      </c>
      <c r="D498">
        <v>0.001902111689560115</v>
      </c>
      <c r="E498">
        <v>0.01030556857585907</v>
      </c>
    </row>
    <row r="499" spans="1:5">
      <c r="A499">
        <v>498</v>
      </c>
      <c r="B499">
        <v>0.07714421302080154</v>
      </c>
      <c r="C499">
        <v>0.1366633474826813</v>
      </c>
      <c r="D499">
        <v>0.003419029992073774</v>
      </c>
      <c r="E499">
        <v>0.009782536886632442</v>
      </c>
    </row>
    <row r="500" spans="1:5">
      <c r="A500">
        <v>499</v>
      </c>
      <c r="B500">
        <v>0.0671396404504776</v>
      </c>
      <c r="C500">
        <v>0.1419356912374496</v>
      </c>
      <c r="D500">
        <v>0.002696721814572811</v>
      </c>
      <c r="E500">
        <v>0.01051680278033018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96.2991</v>
      </c>
      <c r="C2">
        <v>89.76625823974609</v>
      </c>
    </row>
    <row r="3" spans="1:3">
      <c r="A3">
        <v>1</v>
      </c>
      <c r="B3">
        <v>0</v>
      </c>
      <c r="C3">
        <v>2.199825048446655</v>
      </c>
    </row>
    <row r="4" spans="1:3">
      <c r="A4">
        <v>2</v>
      </c>
      <c r="B4">
        <v>88.0701</v>
      </c>
      <c r="C4">
        <v>87.54361724853516</v>
      </c>
    </row>
    <row r="5" spans="1:3">
      <c r="A5">
        <v>3</v>
      </c>
      <c r="B5">
        <v>0</v>
      </c>
      <c r="C5">
        <v>2.200035572052002</v>
      </c>
    </row>
    <row r="6" spans="1:3">
      <c r="A6">
        <v>4</v>
      </c>
      <c r="B6">
        <v>96.7841</v>
      </c>
      <c r="C6">
        <v>96.11070251464844</v>
      </c>
    </row>
    <row r="7" spans="1:3">
      <c r="A7">
        <v>5</v>
      </c>
      <c r="B7">
        <v>96.0889</v>
      </c>
      <c r="C7">
        <v>96.13648986816406</v>
      </c>
    </row>
    <row r="8" spans="1:3">
      <c r="A8">
        <v>6</v>
      </c>
      <c r="B8">
        <v>97.5325</v>
      </c>
      <c r="C8">
        <v>89.76416015625</v>
      </c>
    </row>
    <row r="9" spans="1:3">
      <c r="A9">
        <v>7</v>
      </c>
      <c r="B9">
        <v>0</v>
      </c>
      <c r="C9">
        <v>2.024042367935181</v>
      </c>
    </row>
    <row r="10" spans="1:3">
      <c r="A10">
        <v>8</v>
      </c>
      <c r="B10">
        <v>0</v>
      </c>
      <c r="C10">
        <v>1.274806976318359</v>
      </c>
    </row>
    <row r="11" spans="1:3">
      <c r="A11">
        <v>9</v>
      </c>
      <c r="B11">
        <v>94.40819999999999</v>
      </c>
      <c r="C11">
        <v>89.75701141357422</v>
      </c>
    </row>
    <row r="12" spans="1:3">
      <c r="A12">
        <v>10</v>
      </c>
      <c r="B12">
        <v>93.5943</v>
      </c>
      <c r="C12">
        <v>89.76625061035156</v>
      </c>
    </row>
    <row r="13" spans="1:3">
      <c r="A13">
        <v>11</v>
      </c>
      <c r="B13">
        <v>0</v>
      </c>
      <c r="C13">
        <v>0.06927207112312317</v>
      </c>
    </row>
    <row r="14" spans="1:3">
      <c r="A14">
        <v>12</v>
      </c>
      <c r="B14">
        <v>97.7777</v>
      </c>
      <c r="C14">
        <v>95.51902770996094</v>
      </c>
    </row>
    <row r="15" spans="1:3">
      <c r="A15">
        <v>13</v>
      </c>
      <c r="B15">
        <v>93.9735</v>
      </c>
      <c r="C15">
        <v>95.77834320068359</v>
      </c>
    </row>
    <row r="16" spans="1:3">
      <c r="A16">
        <v>14</v>
      </c>
      <c r="B16">
        <v>0</v>
      </c>
      <c r="C16">
        <v>2.190298795700073</v>
      </c>
    </row>
    <row r="17" spans="1:3">
      <c r="A17">
        <v>15</v>
      </c>
      <c r="B17">
        <v>0</v>
      </c>
      <c r="C17">
        <v>2.190141201019287</v>
      </c>
    </row>
    <row r="18" spans="1:3">
      <c r="A18">
        <v>16</v>
      </c>
      <c r="B18">
        <v>75.7182</v>
      </c>
      <c r="C18">
        <v>96.01891326904297</v>
      </c>
    </row>
    <row r="19" spans="1:3">
      <c r="A19">
        <v>17</v>
      </c>
      <c r="B19">
        <v>0</v>
      </c>
      <c r="C19">
        <v>2.200051784515381</v>
      </c>
    </row>
    <row r="20" spans="1:3">
      <c r="A20">
        <v>18</v>
      </c>
      <c r="B20">
        <v>70.7677</v>
      </c>
      <c r="C20">
        <v>89.76617431640625</v>
      </c>
    </row>
    <row r="21" spans="1:3">
      <c r="A21">
        <v>19</v>
      </c>
      <c r="B21">
        <v>0</v>
      </c>
      <c r="C21">
        <v>1.045598268508911</v>
      </c>
    </row>
    <row r="22" spans="1:3">
      <c r="A22">
        <v>20</v>
      </c>
      <c r="B22">
        <v>67.3374</v>
      </c>
      <c r="C22">
        <v>59.23911666870117</v>
      </c>
    </row>
    <row r="23" spans="1:3">
      <c r="A23">
        <v>21</v>
      </c>
      <c r="B23">
        <v>0</v>
      </c>
      <c r="C23">
        <v>-0.5461586117744446</v>
      </c>
    </row>
    <row r="24" spans="1:3">
      <c r="A24">
        <v>22</v>
      </c>
      <c r="B24">
        <v>94.6263</v>
      </c>
      <c r="C24">
        <v>95.64649963378906</v>
      </c>
    </row>
    <row r="25" spans="1:3">
      <c r="A25">
        <v>23</v>
      </c>
      <c r="B25">
        <v>0</v>
      </c>
      <c r="C25">
        <v>0.3873883783817291</v>
      </c>
    </row>
    <row r="26" spans="1:3">
      <c r="A26">
        <v>24</v>
      </c>
      <c r="B26">
        <v>0</v>
      </c>
      <c r="C26">
        <v>2.172321796417236</v>
      </c>
    </row>
    <row r="27" spans="1:3">
      <c r="A27">
        <v>25</v>
      </c>
      <c r="B27">
        <v>0</v>
      </c>
      <c r="C27">
        <v>96.06051635742188</v>
      </c>
    </row>
    <row r="28" spans="1:3">
      <c r="A28">
        <v>26</v>
      </c>
      <c r="B28">
        <v>55.7988</v>
      </c>
      <c r="C28">
        <v>96.05094909667969</v>
      </c>
    </row>
    <row r="29" spans="1:3">
      <c r="A29">
        <v>27</v>
      </c>
      <c r="B29">
        <v>0</v>
      </c>
      <c r="C29">
        <v>2.166110992431641</v>
      </c>
    </row>
    <row r="30" spans="1:3">
      <c r="A30">
        <v>28</v>
      </c>
      <c r="B30">
        <v>90.9726</v>
      </c>
      <c r="C30">
        <v>59.23911666870117</v>
      </c>
    </row>
    <row r="31" spans="1:3">
      <c r="A31">
        <v>29</v>
      </c>
      <c r="B31">
        <v>94.28400000000001</v>
      </c>
      <c r="C31">
        <v>96.02918243408203</v>
      </c>
    </row>
    <row r="32" spans="1:3">
      <c r="A32">
        <v>30</v>
      </c>
      <c r="B32">
        <v>86.7184</v>
      </c>
      <c r="C32">
        <v>2.166152238845825</v>
      </c>
    </row>
    <row r="33" spans="1:3">
      <c r="A33">
        <v>31</v>
      </c>
      <c r="B33">
        <v>24.6551</v>
      </c>
      <c r="C33">
        <v>18.82048225402832</v>
      </c>
    </row>
    <row r="34" spans="1:3">
      <c r="A34">
        <v>32</v>
      </c>
      <c r="B34">
        <v>0</v>
      </c>
      <c r="C34">
        <v>2.201560020446777</v>
      </c>
    </row>
    <row r="35" spans="1:3">
      <c r="A35">
        <v>33</v>
      </c>
      <c r="B35">
        <v>0</v>
      </c>
      <c r="C35">
        <v>2.199894189834595</v>
      </c>
    </row>
    <row r="36" spans="1:3">
      <c r="A36">
        <v>34</v>
      </c>
      <c r="B36">
        <v>94.44029999999999</v>
      </c>
      <c r="C36">
        <v>90.00211334228516</v>
      </c>
    </row>
    <row r="37" spans="1:3">
      <c r="A37">
        <v>35</v>
      </c>
      <c r="B37">
        <v>0</v>
      </c>
      <c r="C37">
        <v>2.1988205909729</v>
      </c>
    </row>
    <row r="38" spans="1:3">
      <c r="A38">
        <v>36</v>
      </c>
      <c r="B38">
        <v>86.19970000000001</v>
      </c>
      <c r="C38">
        <v>61.29946517944336</v>
      </c>
    </row>
    <row r="39" spans="1:3">
      <c r="A39">
        <v>37</v>
      </c>
      <c r="B39">
        <v>0</v>
      </c>
      <c r="C39">
        <v>59.2172966003418</v>
      </c>
    </row>
    <row r="40" spans="1:3">
      <c r="A40">
        <v>38</v>
      </c>
      <c r="B40">
        <v>97.63800000000001</v>
      </c>
      <c r="C40">
        <v>95.47936248779297</v>
      </c>
    </row>
    <row r="41" spans="1:3">
      <c r="A41">
        <v>39</v>
      </c>
      <c r="B41">
        <v>36.7921</v>
      </c>
      <c r="C41">
        <v>2.414164304733276</v>
      </c>
    </row>
    <row r="42" spans="1:3">
      <c r="A42">
        <v>40</v>
      </c>
      <c r="B42">
        <v>41.033</v>
      </c>
      <c r="C42">
        <v>81.71633911132812</v>
      </c>
    </row>
    <row r="43" spans="1:3">
      <c r="A43">
        <v>41</v>
      </c>
      <c r="B43">
        <v>96.66849999999999</v>
      </c>
      <c r="C43">
        <v>89.76789855957031</v>
      </c>
    </row>
    <row r="44" spans="1:3">
      <c r="A44">
        <v>42</v>
      </c>
      <c r="B44">
        <v>92.40940000000001</v>
      </c>
      <c r="C44">
        <v>89.09550476074219</v>
      </c>
    </row>
    <row r="45" spans="1:3">
      <c r="A45">
        <v>43</v>
      </c>
      <c r="B45">
        <v>0</v>
      </c>
      <c r="C45">
        <v>92.22037506103516</v>
      </c>
    </row>
    <row r="46" spans="1:3">
      <c r="A46">
        <v>44</v>
      </c>
      <c r="B46">
        <v>90.426</v>
      </c>
      <c r="C46">
        <v>12.65476226806641</v>
      </c>
    </row>
    <row r="47" spans="1:3">
      <c r="A47">
        <v>45</v>
      </c>
      <c r="B47">
        <v>92.2792</v>
      </c>
      <c r="C47">
        <v>90.33954620361328</v>
      </c>
    </row>
    <row r="48" spans="1:3">
      <c r="A48">
        <v>46</v>
      </c>
      <c r="B48">
        <v>95.2355</v>
      </c>
      <c r="C48">
        <v>96.13671112060547</v>
      </c>
    </row>
    <row r="49" spans="1:3">
      <c r="A49">
        <v>47</v>
      </c>
      <c r="B49">
        <v>0</v>
      </c>
      <c r="C49">
        <v>-3.343531370162964</v>
      </c>
    </row>
    <row r="50" spans="1:3">
      <c r="A50">
        <v>48</v>
      </c>
      <c r="B50">
        <v>60.2136</v>
      </c>
      <c r="C50">
        <v>28.30573463439941</v>
      </c>
    </row>
    <row r="51" spans="1:3">
      <c r="A51">
        <v>49</v>
      </c>
      <c r="B51">
        <v>97.8107</v>
      </c>
      <c r="C51">
        <v>96.1368408203125</v>
      </c>
    </row>
    <row r="52" spans="1:3">
      <c r="A52">
        <v>50</v>
      </c>
      <c r="B52">
        <v>52.4695</v>
      </c>
      <c r="C52">
        <v>-0.3414176106452942</v>
      </c>
    </row>
    <row r="53" spans="1:3">
      <c r="A53">
        <v>51</v>
      </c>
      <c r="B53">
        <v>0</v>
      </c>
      <c r="C53">
        <v>2.199006080627441</v>
      </c>
    </row>
    <row r="54" spans="1:3">
      <c r="A54">
        <v>52</v>
      </c>
      <c r="B54">
        <v>55.2559</v>
      </c>
      <c r="C54">
        <v>2.046035766601562</v>
      </c>
    </row>
    <row r="55" spans="1:3">
      <c r="A55">
        <v>53</v>
      </c>
      <c r="B55">
        <v>0</v>
      </c>
      <c r="C55">
        <v>2.200500965118408</v>
      </c>
    </row>
    <row r="56" spans="1:3">
      <c r="A56">
        <v>54</v>
      </c>
      <c r="B56">
        <v>92.9953</v>
      </c>
      <c r="C56">
        <v>96.12024688720703</v>
      </c>
    </row>
    <row r="57" spans="1:3">
      <c r="A57">
        <v>55</v>
      </c>
      <c r="B57">
        <v>58.6329</v>
      </c>
      <c r="C57">
        <v>65.70463562011719</v>
      </c>
    </row>
    <row r="58" spans="1:3">
      <c r="A58">
        <v>56</v>
      </c>
      <c r="B58">
        <v>27.5735</v>
      </c>
      <c r="C58">
        <v>19.4722957611084</v>
      </c>
    </row>
    <row r="59" spans="1:3">
      <c r="A59">
        <v>57</v>
      </c>
      <c r="B59">
        <v>0</v>
      </c>
      <c r="C59">
        <v>2.095499992370605</v>
      </c>
    </row>
    <row r="60" spans="1:3">
      <c r="A60">
        <v>58</v>
      </c>
      <c r="B60">
        <v>95.5249</v>
      </c>
      <c r="C60">
        <v>94.20442199707031</v>
      </c>
    </row>
    <row r="61" spans="1:3">
      <c r="A61">
        <v>59</v>
      </c>
      <c r="B61">
        <v>0</v>
      </c>
      <c r="C61">
        <v>2.112220764160156</v>
      </c>
    </row>
    <row r="62" spans="1:3">
      <c r="A62">
        <v>60</v>
      </c>
      <c r="B62">
        <v>95.947</v>
      </c>
      <c r="C62">
        <v>78.00072479248047</v>
      </c>
    </row>
    <row r="63" spans="1:3">
      <c r="A63">
        <v>61</v>
      </c>
      <c r="B63">
        <v>0</v>
      </c>
      <c r="C63">
        <v>2.199708700180054</v>
      </c>
    </row>
    <row r="64" spans="1:3">
      <c r="A64">
        <v>62</v>
      </c>
      <c r="B64">
        <v>72.6528</v>
      </c>
      <c r="C64">
        <v>95.97735595703125</v>
      </c>
    </row>
    <row r="65" spans="1:3">
      <c r="A65">
        <v>63</v>
      </c>
      <c r="B65">
        <v>91.5611</v>
      </c>
      <c r="C65">
        <v>90.34330749511719</v>
      </c>
    </row>
    <row r="66" spans="1:3">
      <c r="A66">
        <v>64</v>
      </c>
      <c r="B66">
        <v>39.3514</v>
      </c>
      <c r="C66">
        <v>9.421343803405762</v>
      </c>
    </row>
    <row r="67" spans="1:3">
      <c r="A67">
        <v>65</v>
      </c>
      <c r="B67">
        <v>0</v>
      </c>
      <c r="C67">
        <v>0.3337015807628632</v>
      </c>
    </row>
    <row r="68" spans="1:3">
      <c r="A68">
        <v>66</v>
      </c>
      <c r="B68">
        <v>94.0749</v>
      </c>
      <c r="C68">
        <v>94.18057250976562</v>
      </c>
    </row>
    <row r="69" spans="1:3">
      <c r="A69">
        <v>67</v>
      </c>
      <c r="B69">
        <v>85.733</v>
      </c>
      <c r="C69">
        <v>96.07406616210938</v>
      </c>
    </row>
    <row r="70" spans="1:3">
      <c r="A70">
        <v>68</v>
      </c>
      <c r="B70">
        <v>0</v>
      </c>
      <c r="C70">
        <v>2.20022988319397</v>
      </c>
    </row>
    <row r="71" spans="1:3">
      <c r="A71">
        <v>69</v>
      </c>
      <c r="B71">
        <v>0</v>
      </c>
      <c r="C71">
        <v>0.7781347632408142</v>
      </c>
    </row>
    <row r="72" spans="1:3">
      <c r="A72">
        <v>70</v>
      </c>
      <c r="B72">
        <v>94.26949999999999</v>
      </c>
      <c r="C72">
        <v>95.79631805419922</v>
      </c>
    </row>
    <row r="73" spans="1:3">
      <c r="A73">
        <v>71</v>
      </c>
      <c r="B73">
        <v>95.1549</v>
      </c>
      <c r="C73">
        <v>94.22385406494141</v>
      </c>
    </row>
    <row r="74" spans="1:3">
      <c r="A74">
        <v>72</v>
      </c>
      <c r="B74">
        <v>95.4374</v>
      </c>
      <c r="C74">
        <v>96.13682556152344</v>
      </c>
    </row>
    <row r="75" spans="1:3">
      <c r="A75">
        <v>73</v>
      </c>
      <c r="B75">
        <v>98.0594</v>
      </c>
      <c r="C75">
        <v>96.13649749755859</v>
      </c>
    </row>
    <row r="76" spans="1:3">
      <c r="A76">
        <v>74</v>
      </c>
      <c r="B76">
        <v>0</v>
      </c>
      <c r="C76">
        <v>2.202156543731689</v>
      </c>
    </row>
    <row r="77" spans="1:3">
      <c r="A77">
        <v>75</v>
      </c>
      <c r="B77">
        <v>84.64230000000001</v>
      </c>
      <c r="C77">
        <v>64.98536682128906</v>
      </c>
    </row>
    <row r="78" spans="1:3">
      <c r="A78">
        <v>76</v>
      </c>
      <c r="B78">
        <v>64.6464</v>
      </c>
      <c r="C78">
        <v>7.428277015686035</v>
      </c>
    </row>
    <row r="79" spans="1:3">
      <c r="A79">
        <v>77</v>
      </c>
      <c r="B79">
        <v>93.7921</v>
      </c>
      <c r="C79">
        <v>80.40254211425781</v>
      </c>
    </row>
    <row r="80" spans="1:3">
      <c r="A80">
        <v>78</v>
      </c>
      <c r="B80">
        <v>49.6912</v>
      </c>
      <c r="C80">
        <v>89.69062042236328</v>
      </c>
    </row>
    <row r="81" spans="1:3">
      <c r="A81">
        <v>79</v>
      </c>
      <c r="B81">
        <v>0</v>
      </c>
      <c r="C81">
        <v>0.5490998029708862</v>
      </c>
    </row>
    <row r="82" spans="1:3">
      <c r="A82">
        <v>80</v>
      </c>
      <c r="B82">
        <v>97.32899999999999</v>
      </c>
      <c r="C82">
        <v>93.98509216308594</v>
      </c>
    </row>
    <row r="83" spans="1:3">
      <c r="A83">
        <v>81</v>
      </c>
      <c r="B83">
        <v>97.5809</v>
      </c>
      <c r="C83">
        <v>90.23719024658203</v>
      </c>
    </row>
    <row r="84" spans="1:3">
      <c r="A84">
        <v>82</v>
      </c>
      <c r="B84">
        <v>0</v>
      </c>
      <c r="C84">
        <v>2.065089464187622</v>
      </c>
    </row>
    <row r="85" spans="1:3">
      <c r="A85">
        <v>83</v>
      </c>
      <c r="B85">
        <v>60.5714</v>
      </c>
      <c r="C85">
        <v>89.69609832763672</v>
      </c>
    </row>
    <row r="86" spans="1:3">
      <c r="A86">
        <v>84</v>
      </c>
      <c r="B86">
        <v>0</v>
      </c>
      <c r="C86">
        <v>65.59994506835938</v>
      </c>
    </row>
    <row r="87" spans="1:3">
      <c r="A87">
        <v>85</v>
      </c>
      <c r="B87">
        <v>94.4075</v>
      </c>
      <c r="C87">
        <v>89.76566314697266</v>
      </c>
    </row>
    <row r="88" spans="1:3">
      <c r="A88">
        <v>86</v>
      </c>
      <c r="B88">
        <v>0</v>
      </c>
      <c r="C88">
        <v>1.562324285507202</v>
      </c>
    </row>
    <row r="89" spans="1:3">
      <c r="A89">
        <v>87</v>
      </c>
      <c r="B89">
        <v>0</v>
      </c>
      <c r="C89">
        <v>2.085225820541382</v>
      </c>
    </row>
    <row r="90" spans="1:3">
      <c r="A90">
        <v>88</v>
      </c>
      <c r="B90">
        <v>93.3051</v>
      </c>
      <c r="C90">
        <v>90.74971008300781</v>
      </c>
    </row>
    <row r="91" spans="1:3">
      <c r="A91">
        <v>89</v>
      </c>
      <c r="B91">
        <v>75.5564</v>
      </c>
      <c r="C91">
        <v>5.572926044464111</v>
      </c>
    </row>
    <row r="92" spans="1:3">
      <c r="A92">
        <v>90</v>
      </c>
      <c r="B92">
        <v>0</v>
      </c>
      <c r="C92">
        <v>2.199388980865479</v>
      </c>
    </row>
    <row r="93" spans="1:3">
      <c r="A93">
        <v>91</v>
      </c>
      <c r="B93">
        <v>54.1262</v>
      </c>
      <c r="C93">
        <v>59.09418869018555</v>
      </c>
    </row>
    <row r="94" spans="1:3">
      <c r="A94">
        <v>92</v>
      </c>
      <c r="B94">
        <v>95.8237</v>
      </c>
      <c r="C94">
        <v>89.76458740234375</v>
      </c>
    </row>
    <row r="95" spans="1:3">
      <c r="A95">
        <v>93</v>
      </c>
      <c r="B95">
        <v>0</v>
      </c>
      <c r="C95">
        <v>2.197253465652466</v>
      </c>
    </row>
    <row r="96" spans="1:3">
      <c r="A96">
        <v>94</v>
      </c>
      <c r="B96">
        <v>92.05110000000001</v>
      </c>
      <c r="C96">
        <v>90.74480438232422</v>
      </c>
    </row>
    <row r="97" spans="1:3">
      <c r="A97">
        <v>95</v>
      </c>
      <c r="B97">
        <v>0</v>
      </c>
      <c r="C97">
        <v>2.196877956390381</v>
      </c>
    </row>
    <row r="98" spans="1:3">
      <c r="A98">
        <v>96</v>
      </c>
      <c r="B98">
        <v>94.0264</v>
      </c>
      <c r="C98">
        <v>59.23911666870117</v>
      </c>
    </row>
    <row r="99" spans="1:3">
      <c r="A99">
        <v>97</v>
      </c>
      <c r="B99">
        <v>13.7923</v>
      </c>
      <c r="C99">
        <v>19.40788078308105</v>
      </c>
    </row>
    <row r="100" spans="1:3">
      <c r="A100">
        <v>98</v>
      </c>
      <c r="B100">
        <v>50.6355</v>
      </c>
      <c r="C100">
        <v>59.23911666870117</v>
      </c>
    </row>
    <row r="101" spans="1:3">
      <c r="A101">
        <v>99</v>
      </c>
      <c r="B101">
        <v>98.1628</v>
      </c>
      <c r="C101">
        <v>89.76815795898438</v>
      </c>
    </row>
    <row r="102" spans="1:3">
      <c r="A102">
        <v>100</v>
      </c>
      <c r="B102">
        <v>80.4158</v>
      </c>
      <c r="C102">
        <v>19.46943283081055</v>
      </c>
    </row>
    <row r="103" spans="1:3">
      <c r="A103">
        <v>101</v>
      </c>
      <c r="B103">
        <v>81.04689999999999</v>
      </c>
      <c r="C103">
        <v>19.4564037322998</v>
      </c>
    </row>
    <row r="104" spans="1:3">
      <c r="A104">
        <v>102</v>
      </c>
      <c r="B104">
        <v>0</v>
      </c>
      <c r="C104">
        <v>19.42326927185059</v>
      </c>
    </row>
    <row r="105" spans="1:3">
      <c r="A105">
        <v>103</v>
      </c>
      <c r="B105">
        <v>88.07989999999999</v>
      </c>
      <c r="C105">
        <v>19.47177314758301</v>
      </c>
    </row>
    <row r="106" spans="1:3">
      <c r="A106">
        <v>104</v>
      </c>
      <c r="B106">
        <v>0</v>
      </c>
      <c r="C106">
        <v>19.4699878692627</v>
      </c>
    </row>
    <row r="107" spans="1:3">
      <c r="A107">
        <v>105</v>
      </c>
      <c r="B107">
        <v>0</v>
      </c>
      <c r="C107">
        <v>19.47091674804688</v>
      </c>
    </row>
    <row r="108" spans="1:3">
      <c r="A108">
        <v>106</v>
      </c>
      <c r="B108">
        <v>97.0509</v>
      </c>
      <c r="C108">
        <v>19.98433494567871</v>
      </c>
    </row>
    <row r="109" spans="1:3">
      <c r="A109">
        <v>107</v>
      </c>
      <c r="B109">
        <v>70.2401</v>
      </c>
      <c r="C109">
        <v>19.47080993652344</v>
      </c>
    </row>
    <row r="110" spans="1:3">
      <c r="A110">
        <v>108</v>
      </c>
      <c r="B110">
        <v>94.1598</v>
      </c>
      <c r="C110">
        <v>22.01947593688965</v>
      </c>
    </row>
    <row r="111" spans="1:3">
      <c r="A111">
        <v>109</v>
      </c>
      <c r="B111">
        <v>0</v>
      </c>
      <c r="C111">
        <v>19.43972015380859</v>
      </c>
    </row>
    <row r="112" spans="1:3">
      <c r="A112">
        <v>110</v>
      </c>
      <c r="B112">
        <v>96.3742</v>
      </c>
      <c r="C112">
        <v>19.47307395935059</v>
      </c>
    </row>
    <row r="113" spans="1:3">
      <c r="A113">
        <v>111</v>
      </c>
      <c r="B113">
        <v>98.44929999999999</v>
      </c>
      <c r="C113">
        <v>19.47252464294434</v>
      </c>
    </row>
    <row r="114" spans="1:3">
      <c r="A114">
        <v>112</v>
      </c>
      <c r="B114">
        <v>96.46769999999999</v>
      </c>
      <c r="C114">
        <v>17.25361251831055</v>
      </c>
    </row>
    <row r="115" spans="1:3">
      <c r="A115">
        <v>113</v>
      </c>
      <c r="B115">
        <v>92.2294</v>
      </c>
      <c r="C115">
        <v>19.47117614746094</v>
      </c>
    </row>
    <row r="116" spans="1:3">
      <c r="A116">
        <v>114</v>
      </c>
      <c r="B116">
        <v>0</v>
      </c>
      <c r="C116">
        <v>19.47097206115723</v>
      </c>
    </row>
    <row r="117" spans="1:3">
      <c r="A117">
        <v>115</v>
      </c>
      <c r="B117">
        <v>34.5547</v>
      </c>
      <c r="C117">
        <v>19.45229339599609</v>
      </c>
    </row>
    <row r="118" spans="1:3">
      <c r="A118">
        <v>116</v>
      </c>
      <c r="B118">
        <v>79.6208</v>
      </c>
      <c r="C118">
        <v>19.47186851501465</v>
      </c>
    </row>
    <row r="119" spans="1:3">
      <c r="A119">
        <v>117</v>
      </c>
      <c r="B119">
        <v>53.0182</v>
      </c>
      <c r="C119">
        <v>19.46984672546387</v>
      </c>
    </row>
    <row r="120" spans="1:3">
      <c r="A120">
        <v>118</v>
      </c>
      <c r="B120">
        <v>94.2979</v>
      </c>
      <c r="C120">
        <v>19.47220993041992</v>
      </c>
    </row>
    <row r="121" spans="1:3">
      <c r="A121">
        <v>119</v>
      </c>
      <c r="B121">
        <v>0</v>
      </c>
      <c r="C121">
        <v>19.46855926513672</v>
      </c>
    </row>
    <row r="122" spans="1:3">
      <c r="A122">
        <v>120</v>
      </c>
      <c r="B122">
        <v>98.35980000000001</v>
      </c>
      <c r="C122">
        <v>23.94832801818848</v>
      </c>
    </row>
    <row r="123" spans="1:3">
      <c r="A123">
        <v>121</v>
      </c>
      <c r="B123">
        <v>0</v>
      </c>
      <c r="C123">
        <v>19.46391868591309</v>
      </c>
    </row>
    <row r="124" spans="1:3">
      <c r="A124">
        <v>122</v>
      </c>
      <c r="B124">
        <v>48.1493</v>
      </c>
      <c r="C124">
        <v>19.4719352722168</v>
      </c>
    </row>
    <row r="125" spans="1:3">
      <c r="A125">
        <v>123</v>
      </c>
      <c r="B125">
        <v>92.7298</v>
      </c>
      <c r="C125">
        <v>19.45854568481445</v>
      </c>
    </row>
    <row r="126" spans="1:3">
      <c r="A126">
        <v>124</v>
      </c>
      <c r="B126">
        <v>98.4127</v>
      </c>
      <c r="C126">
        <v>19.47215843200684</v>
      </c>
    </row>
    <row r="127" spans="1:3">
      <c r="A127">
        <v>125</v>
      </c>
      <c r="B127">
        <v>97.9389</v>
      </c>
      <c r="C127">
        <v>19.4698314666748</v>
      </c>
    </row>
    <row r="128" spans="1:3">
      <c r="A128">
        <v>126</v>
      </c>
      <c r="B128">
        <v>90.157</v>
      </c>
      <c r="C128">
        <v>19.46308326721191</v>
      </c>
    </row>
    <row r="129" spans="1:3">
      <c r="A129">
        <v>127</v>
      </c>
      <c r="B129">
        <v>0</v>
      </c>
      <c r="C129">
        <v>19.45573616027832</v>
      </c>
    </row>
    <row r="130" spans="1:3">
      <c r="A130">
        <v>128</v>
      </c>
      <c r="B130">
        <v>98.30370000000001</v>
      </c>
      <c r="C130">
        <v>19.46958160400391</v>
      </c>
    </row>
    <row r="131" spans="1:3">
      <c r="A131">
        <v>129</v>
      </c>
      <c r="B131">
        <v>87.8788</v>
      </c>
      <c r="C131">
        <v>19.45103073120117</v>
      </c>
    </row>
    <row r="132" spans="1:3">
      <c r="A132">
        <v>130</v>
      </c>
      <c r="B132">
        <v>88.6494</v>
      </c>
      <c r="C132">
        <v>19.44045257568359</v>
      </c>
    </row>
    <row r="133" spans="1:3">
      <c r="A133">
        <v>131</v>
      </c>
      <c r="B133">
        <v>91.72880000000001</v>
      </c>
      <c r="C133">
        <v>19.47124290466309</v>
      </c>
    </row>
    <row r="134" spans="1:3">
      <c r="A134">
        <v>132</v>
      </c>
      <c r="B134">
        <v>0</v>
      </c>
      <c r="C134">
        <v>19.5051326751709</v>
      </c>
    </row>
    <row r="135" spans="1:3">
      <c r="A135">
        <v>133</v>
      </c>
      <c r="B135">
        <v>93.7411</v>
      </c>
      <c r="C135">
        <v>19.47163772583008</v>
      </c>
    </row>
    <row r="136" spans="1:3">
      <c r="A136">
        <v>134</v>
      </c>
      <c r="B136">
        <v>0</v>
      </c>
      <c r="C136">
        <v>19.47318458557129</v>
      </c>
    </row>
    <row r="137" spans="1:3">
      <c r="A137">
        <v>135</v>
      </c>
      <c r="B137">
        <v>0</v>
      </c>
      <c r="C137">
        <v>19.79633331298828</v>
      </c>
    </row>
    <row r="138" spans="1:3">
      <c r="A138">
        <v>136</v>
      </c>
      <c r="B138">
        <v>95.404</v>
      </c>
      <c r="C138">
        <v>19.47117233276367</v>
      </c>
    </row>
    <row r="139" spans="1:3">
      <c r="A139">
        <v>137</v>
      </c>
      <c r="B139">
        <v>95.8798</v>
      </c>
      <c r="C139">
        <v>19.47042655944824</v>
      </c>
    </row>
    <row r="140" spans="1:3">
      <c r="A140">
        <v>138</v>
      </c>
      <c r="B140">
        <v>0</v>
      </c>
      <c r="C140">
        <v>19.45872497558594</v>
      </c>
    </row>
    <row r="141" spans="1:3">
      <c r="A141">
        <v>139</v>
      </c>
      <c r="B141">
        <v>94.85250000000001</v>
      </c>
      <c r="C141">
        <v>19.46633911132812</v>
      </c>
    </row>
    <row r="142" spans="1:3">
      <c r="A142">
        <v>140</v>
      </c>
      <c r="B142">
        <v>91.2435</v>
      </c>
      <c r="C142">
        <v>18.9915885925293</v>
      </c>
    </row>
    <row r="143" spans="1:3">
      <c r="A143">
        <v>141</v>
      </c>
      <c r="B143">
        <v>88.684</v>
      </c>
      <c r="C143">
        <v>19.50485229492188</v>
      </c>
    </row>
    <row r="144" spans="1:3">
      <c r="A144">
        <v>142</v>
      </c>
      <c r="B144">
        <v>92.8233</v>
      </c>
      <c r="C144">
        <v>19.47067832946777</v>
      </c>
    </row>
    <row r="145" spans="1:3">
      <c r="A145">
        <v>143</v>
      </c>
      <c r="B145">
        <v>0</v>
      </c>
      <c r="C145">
        <v>19.46797752380371</v>
      </c>
    </row>
    <row r="146" spans="1:3">
      <c r="A146">
        <v>144</v>
      </c>
      <c r="B146">
        <v>96.6305</v>
      </c>
      <c r="C146">
        <v>19.4564037322998</v>
      </c>
    </row>
    <row r="147" spans="1:3">
      <c r="A147">
        <v>145</v>
      </c>
      <c r="B147">
        <v>0</v>
      </c>
      <c r="C147">
        <v>19.46809005737305</v>
      </c>
    </row>
    <row r="148" spans="1:3">
      <c r="A148">
        <v>146</v>
      </c>
      <c r="B148">
        <v>0</v>
      </c>
      <c r="C148">
        <v>17.21261978149414</v>
      </c>
    </row>
    <row r="149" spans="1:3">
      <c r="A149">
        <v>147</v>
      </c>
      <c r="B149">
        <v>91.9205</v>
      </c>
      <c r="C149">
        <v>19.48498916625977</v>
      </c>
    </row>
    <row r="150" spans="1:3">
      <c r="A150">
        <v>148</v>
      </c>
      <c r="B150">
        <v>88.3647</v>
      </c>
      <c r="C150">
        <v>19.46742248535156</v>
      </c>
    </row>
    <row r="151" spans="1:3">
      <c r="A151">
        <v>149</v>
      </c>
      <c r="B151">
        <v>98.24630000000001</v>
      </c>
      <c r="C151">
        <v>19.46987915039062</v>
      </c>
    </row>
    <row r="152" spans="1:3">
      <c r="A152">
        <v>150</v>
      </c>
      <c r="B152">
        <v>87.05159999999999</v>
      </c>
      <c r="C152">
        <v>19.46782112121582</v>
      </c>
    </row>
    <row r="153" spans="1:3">
      <c r="A153">
        <v>151</v>
      </c>
      <c r="B153">
        <v>97.9697</v>
      </c>
      <c r="C153">
        <v>19.45932006835938</v>
      </c>
    </row>
    <row r="154" spans="1:3">
      <c r="A154">
        <v>152</v>
      </c>
      <c r="B154">
        <v>97.46850000000001</v>
      </c>
      <c r="C154">
        <v>18.15764045715332</v>
      </c>
    </row>
    <row r="155" spans="1:3">
      <c r="A155">
        <v>153</v>
      </c>
      <c r="B155">
        <v>92.267</v>
      </c>
      <c r="C155">
        <v>19.47198867797852</v>
      </c>
    </row>
    <row r="156" spans="1:3">
      <c r="A156">
        <v>154</v>
      </c>
      <c r="B156">
        <v>63.5626</v>
      </c>
      <c r="C156">
        <v>19.43150901794434</v>
      </c>
    </row>
    <row r="157" spans="1:3">
      <c r="A157">
        <v>155</v>
      </c>
      <c r="B157">
        <v>67.7923</v>
      </c>
      <c r="C157">
        <v>19.45040512084961</v>
      </c>
    </row>
    <row r="158" spans="1:3">
      <c r="A158">
        <v>156</v>
      </c>
      <c r="B158">
        <v>0</v>
      </c>
      <c r="C158">
        <v>19.46929931640625</v>
      </c>
    </row>
    <row r="159" spans="1:3">
      <c r="A159">
        <v>157</v>
      </c>
      <c r="B159">
        <v>98.1859</v>
      </c>
      <c r="C159">
        <v>19.47322654724121</v>
      </c>
    </row>
    <row r="160" spans="1:3">
      <c r="A160">
        <v>158</v>
      </c>
      <c r="B160">
        <v>97.90219999999999</v>
      </c>
      <c r="C160">
        <v>19.47210311889648</v>
      </c>
    </row>
    <row r="161" spans="1:3">
      <c r="A161">
        <v>159</v>
      </c>
      <c r="B161">
        <v>94.23860000000001</v>
      </c>
      <c r="C161">
        <v>19.51817321777344</v>
      </c>
    </row>
    <row r="162" spans="1:3">
      <c r="A162">
        <v>160</v>
      </c>
      <c r="B162">
        <v>93.1279</v>
      </c>
      <c r="C162">
        <v>19.45151329040527</v>
      </c>
    </row>
    <row r="163" spans="1:3">
      <c r="A163">
        <v>161</v>
      </c>
      <c r="B163">
        <v>93.2159</v>
      </c>
      <c r="C163">
        <v>16.91326141357422</v>
      </c>
    </row>
    <row r="164" spans="1:3">
      <c r="A164">
        <v>162</v>
      </c>
      <c r="B164">
        <v>93.4151</v>
      </c>
      <c r="C164">
        <v>61.97638702392578</v>
      </c>
    </row>
    <row r="165" spans="1:3">
      <c r="A165">
        <v>163</v>
      </c>
      <c r="B165">
        <v>0</v>
      </c>
      <c r="C165">
        <v>19.45446014404297</v>
      </c>
    </row>
    <row r="166" spans="1:3">
      <c r="A166">
        <v>164</v>
      </c>
      <c r="B166">
        <v>0</v>
      </c>
      <c r="C166">
        <v>19.47138404846191</v>
      </c>
    </row>
    <row r="167" spans="1:3">
      <c r="A167">
        <v>165</v>
      </c>
      <c r="B167">
        <v>0</v>
      </c>
      <c r="C167">
        <v>19.46377754211426</v>
      </c>
    </row>
    <row r="168" spans="1:3">
      <c r="A168">
        <v>166</v>
      </c>
      <c r="B168">
        <v>0</v>
      </c>
      <c r="C168">
        <v>19.45828056335449</v>
      </c>
    </row>
    <row r="169" spans="1:3">
      <c r="A169">
        <v>167</v>
      </c>
      <c r="B169">
        <v>0</v>
      </c>
      <c r="C169">
        <v>19.47159767150879</v>
      </c>
    </row>
    <row r="170" spans="1:3">
      <c r="A170">
        <v>168</v>
      </c>
      <c r="B170">
        <v>97.982</v>
      </c>
      <c r="C170">
        <v>19.82534408569336</v>
      </c>
    </row>
    <row r="171" spans="1:3">
      <c r="A171">
        <v>169</v>
      </c>
      <c r="B171">
        <v>94.41</v>
      </c>
      <c r="C171">
        <v>19.44871520996094</v>
      </c>
    </row>
    <row r="172" spans="1:3">
      <c r="A172">
        <v>170</v>
      </c>
      <c r="B172">
        <v>0</v>
      </c>
      <c r="C172">
        <v>19.46131324768066</v>
      </c>
    </row>
    <row r="173" spans="1:3">
      <c r="A173">
        <v>171</v>
      </c>
      <c r="B173">
        <v>0</v>
      </c>
      <c r="C173">
        <v>19.46764373779297</v>
      </c>
    </row>
    <row r="174" spans="1:3">
      <c r="A174">
        <v>172</v>
      </c>
      <c r="B174">
        <v>94.41719999999999</v>
      </c>
      <c r="C174">
        <v>19.46766090393066</v>
      </c>
    </row>
    <row r="175" spans="1:3">
      <c r="A175">
        <v>173</v>
      </c>
      <c r="B175">
        <v>89.6328</v>
      </c>
      <c r="C175">
        <v>19.46937942504883</v>
      </c>
    </row>
    <row r="176" spans="1:3">
      <c r="A176">
        <v>174</v>
      </c>
      <c r="B176">
        <v>0</v>
      </c>
      <c r="C176">
        <v>19.47227096557617</v>
      </c>
    </row>
    <row r="177" spans="1:3">
      <c r="A177">
        <v>175</v>
      </c>
      <c r="B177">
        <v>84.90900000000001</v>
      </c>
      <c r="C177">
        <v>19.43074035644531</v>
      </c>
    </row>
    <row r="178" spans="1:3">
      <c r="A178">
        <v>176</v>
      </c>
      <c r="B178">
        <v>71.7201</v>
      </c>
      <c r="C178">
        <v>20.09545516967773</v>
      </c>
    </row>
    <row r="179" spans="1:3">
      <c r="A179">
        <v>177</v>
      </c>
      <c r="B179">
        <v>97.88209999999999</v>
      </c>
      <c r="C179">
        <v>19.47091102600098</v>
      </c>
    </row>
    <row r="180" spans="1:3">
      <c r="A180">
        <v>178</v>
      </c>
      <c r="B180">
        <v>91.229</v>
      </c>
      <c r="C180">
        <v>19.47140884399414</v>
      </c>
    </row>
    <row r="181" spans="1:3">
      <c r="A181">
        <v>179</v>
      </c>
      <c r="B181">
        <v>0</v>
      </c>
      <c r="C181">
        <v>19.47216796875</v>
      </c>
    </row>
    <row r="182" spans="1:3">
      <c r="A182">
        <v>180</v>
      </c>
      <c r="B182">
        <v>97.7243</v>
      </c>
      <c r="C182">
        <v>19.46136474609375</v>
      </c>
    </row>
    <row r="183" spans="1:3">
      <c r="A183">
        <v>181</v>
      </c>
      <c r="B183">
        <v>73.425</v>
      </c>
      <c r="C183">
        <v>19.42205429077148</v>
      </c>
    </row>
    <row r="184" spans="1:3">
      <c r="A184">
        <v>182</v>
      </c>
      <c r="B184">
        <v>36.4333</v>
      </c>
      <c r="C184">
        <v>19.45318603515625</v>
      </c>
    </row>
    <row r="185" spans="1:3">
      <c r="A185">
        <v>183</v>
      </c>
      <c r="B185">
        <v>93.43989999999999</v>
      </c>
      <c r="C185">
        <v>19.47182655334473</v>
      </c>
    </row>
    <row r="186" spans="1:3">
      <c r="A186">
        <v>184</v>
      </c>
      <c r="B186">
        <v>0</v>
      </c>
      <c r="C186">
        <v>19.4570484161377</v>
      </c>
    </row>
    <row r="187" spans="1:3">
      <c r="A187">
        <v>185</v>
      </c>
      <c r="B187">
        <v>92.4842</v>
      </c>
      <c r="C187">
        <v>19.47168159484863</v>
      </c>
    </row>
    <row r="188" spans="1:3">
      <c r="A188">
        <v>186</v>
      </c>
      <c r="B188">
        <v>0</v>
      </c>
      <c r="C188">
        <v>19.46916007995605</v>
      </c>
    </row>
    <row r="189" spans="1:3">
      <c r="A189">
        <v>187</v>
      </c>
      <c r="B189">
        <v>94.4674</v>
      </c>
      <c r="C189">
        <v>19.47217178344727</v>
      </c>
    </row>
    <row r="190" spans="1:3">
      <c r="A190">
        <v>188</v>
      </c>
      <c r="B190">
        <v>0</v>
      </c>
      <c r="C190">
        <v>19.47047805786133</v>
      </c>
    </row>
    <row r="191" spans="1:3">
      <c r="A191">
        <v>189</v>
      </c>
      <c r="B191">
        <v>92.1071</v>
      </c>
      <c r="C191">
        <v>19.47219085693359</v>
      </c>
    </row>
    <row r="192" spans="1:3">
      <c r="A192">
        <v>190</v>
      </c>
      <c r="B192">
        <v>0</v>
      </c>
      <c r="C192">
        <v>19.43441581726074</v>
      </c>
    </row>
    <row r="193" spans="1:3">
      <c r="A193">
        <v>191</v>
      </c>
      <c r="B193">
        <v>97.4933</v>
      </c>
      <c r="C193">
        <v>19.50077247619629</v>
      </c>
    </row>
    <row r="194" spans="1:3">
      <c r="A194">
        <v>192</v>
      </c>
      <c r="B194">
        <v>92.3792</v>
      </c>
      <c r="C194">
        <v>19.47064971923828</v>
      </c>
    </row>
    <row r="195" spans="1:3">
      <c r="A195">
        <v>193</v>
      </c>
      <c r="B195">
        <v>0</v>
      </c>
      <c r="C195">
        <v>19.47220420837402</v>
      </c>
    </row>
    <row r="196" spans="1:3">
      <c r="A196">
        <v>194</v>
      </c>
      <c r="B196">
        <v>40.7372</v>
      </c>
      <c r="C196">
        <v>19.47066497802734</v>
      </c>
    </row>
    <row r="197" spans="1:3">
      <c r="A197">
        <v>195</v>
      </c>
      <c r="B197">
        <v>0</v>
      </c>
      <c r="C197">
        <v>19.47007369995117</v>
      </c>
    </row>
    <row r="198" spans="1:3">
      <c r="A198">
        <v>196</v>
      </c>
      <c r="B198">
        <v>84.1915</v>
      </c>
      <c r="C198">
        <v>18.5059757232666</v>
      </c>
    </row>
    <row r="199" spans="1:3">
      <c r="A199">
        <v>197</v>
      </c>
      <c r="B199">
        <v>83.20180000000001</v>
      </c>
      <c r="C199">
        <v>19.4425048828125</v>
      </c>
    </row>
    <row r="200" spans="1:3">
      <c r="A200">
        <v>198</v>
      </c>
      <c r="B200">
        <v>0</v>
      </c>
      <c r="C200">
        <v>2.858612298965454</v>
      </c>
    </row>
    <row r="201" spans="1:3">
      <c r="A201">
        <v>199</v>
      </c>
      <c r="B201">
        <v>87.86960000000001</v>
      </c>
      <c r="C201">
        <v>2.154930830001831</v>
      </c>
    </row>
    <row r="202" spans="1:3">
      <c r="A202">
        <v>200</v>
      </c>
      <c r="B202">
        <v>0</v>
      </c>
      <c r="C202">
        <v>95.52883148193359</v>
      </c>
    </row>
    <row r="203" spans="1:3">
      <c r="A203">
        <v>201</v>
      </c>
      <c r="B203">
        <v>0</v>
      </c>
      <c r="C203">
        <v>2.171835660934448</v>
      </c>
    </row>
    <row r="204" spans="1:3">
      <c r="A204">
        <v>202</v>
      </c>
      <c r="B204">
        <v>94.71559999999999</v>
      </c>
      <c r="C204">
        <v>14.93715286254883</v>
      </c>
    </row>
    <row r="205" spans="1:3">
      <c r="A205">
        <v>203</v>
      </c>
      <c r="B205">
        <v>84.02330000000001</v>
      </c>
      <c r="C205">
        <v>6.820923328399658</v>
      </c>
    </row>
    <row r="206" spans="1:3">
      <c r="A206">
        <v>204</v>
      </c>
      <c r="B206">
        <v>98.1893</v>
      </c>
      <c r="C206">
        <v>2.122041463851929</v>
      </c>
    </row>
    <row r="207" spans="1:3">
      <c r="A207">
        <v>205</v>
      </c>
      <c r="B207">
        <v>0</v>
      </c>
      <c r="C207">
        <v>96.02850341796875</v>
      </c>
    </row>
    <row r="208" spans="1:3">
      <c r="A208">
        <v>206</v>
      </c>
      <c r="B208">
        <v>34.1367</v>
      </c>
      <c r="C208">
        <v>96.1328125</v>
      </c>
    </row>
    <row r="209" spans="1:3">
      <c r="A209">
        <v>207</v>
      </c>
      <c r="B209">
        <v>53.3608</v>
      </c>
      <c r="C209">
        <v>93.41141510009766</v>
      </c>
    </row>
    <row r="210" spans="1:3">
      <c r="A210">
        <v>208</v>
      </c>
      <c r="B210">
        <v>70.80159999999999</v>
      </c>
      <c r="C210">
        <v>87.77474212646484</v>
      </c>
    </row>
    <row r="211" spans="1:3">
      <c r="A211">
        <v>209</v>
      </c>
      <c r="B211">
        <v>84.36620000000001</v>
      </c>
      <c r="C211">
        <v>96.13533020019531</v>
      </c>
    </row>
    <row r="212" spans="1:3">
      <c r="A212">
        <v>210</v>
      </c>
      <c r="B212">
        <v>0</v>
      </c>
      <c r="C212">
        <v>96.01426696777344</v>
      </c>
    </row>
    <row r="213" spans="1:3">
      <c r="A213">
        <v>211</v>
      </c>
      <c r="B213">
        <v>93.33920000000001</v>
      </c>
      <c r="C213">
        <v>1.58691132068634</v>
      </c>
    </row>
    <row r="214" spans="1:3">
      <c r="A214">
        <v>212</v>
      </c>
      <c r="B214">
        <v>43.5746</v>
      </c>
      <c r="C214">
        <v>96.11772155761719</v>
      </c>
    </row>
    <row r="215" spans="1:3">
      <c r="A215">
        <v>213</v>
      </c>
      <c r="B215">
        <v>26.9346</v>
      </c>
      <c r="C215">
        <v>96.10492706298828</v>
      </c>
    </row>
    <row r="216" spans="1:3">
      <c r="A216">
        <v>214</v>
      </c>
      <c r="B216">
        <v>0</v>
      </c>
      <c r="C216">
        <v>90.00462341308594</v>
      </c>
    </row>
    <row r="217" spans="1:3">
      <c r="A217">
        <v>215</v>
      </c>
      <c r="B217">
        <v>95.9807</v>
      </c>
      <c r="C217">
        <v>19.91489791870117</v>
      </c>
    </row>
    <row r="218" spans="1:3">
      <c r="A218">
        <v>216</v>
      </c>
      <c r="B218">
        <v>34.9115</v>
      </c>
      <c r="C218">
        <v>96.11144256591797</v>
      </c>
    </row>
    <row r="219" spans="1:3">
      <c r="A219">
        <v>217</v>
      </c>
      <c r="B219">
        <v>0</v>
      </c>
      <c r="C219">
        <v>89.76356506347656</v>
      </c>
    </row>
    <row r="220" spans="1:3">
      <c r="A220">
        <v>218</v>
      </c>
      <c r="B220">
        <v>91.50530000000001</v>
      </c>
      <c r="C220">
        <v>9.58940315246582</v>
      </c>
    </row>
    <row r="221" spans="1:3">
      <c r="A221">
        <v>219</v>
      </c>
      <c r="B221">
        <v>98.18859999999999</v>
      </c>
      <c r="C221">
        <v>2.198225498199463</v>
      </c>
    </row>
    <row r="222" spans="1:3">
      <c r="A222">
        <v>220</v>
      </c>
      <c r="B222">
        <v>93.3062</v>
      </c>
      <c r="C222">
        <v>12.8778600692749</v>
      </c>
    </row>
    <row r="223" spans="1:3">
      <c r="A223">
        <v>221</v>
      </c>
      <c r="B223">
        <v>92.36799999999999</v>
      </c>
      <c r="C223">
        <v>2.123103380203247</v>
      </c>
    </row>
    <row r="224" spans="1:3">
      <c r="A224">
        <v>222</v>
      </c>
      <c r="B224">
        <v>0</v>
      </c>
      <c r="C224">
        <v>95.56433868408203</v>
      </c>
    </row>
    <row r="225" spans="1:3">
      <c r="A225">
        <v>223</v>
      </c>
      <c r="B225">
        <v>88.40260000000001</v>
      </c>
      <c r="C225">
        <v>2.194063425064087</v>
      </c>
    </row>
    <row r="226" spans="1:3">
      <c r="A226">
        <v>224</v>
      </c>
      <c r="B226">
        <v>93.2831</v>
      </c>
      <c r="C226">
        <v>36.90617370605469</v>
      </c>
    </row>
    <row r="227" spans="1:3">
      <c r="A227">
        <v>225</v>
      </c>
      <c r="B227">
        <v>69.5461</v>
      </c>
      <c r="C227">
        <v>96.07574462890625</v>
      </c>
    </row>
    <row r="228" spans="1:3">
      <c r="A228">
        <v>226</v>
      </c>
      <c r="B228">
        <v>0</v>
      </c>
      <c r="C228">
        <v>96.13684844970703</v>
      </c>
    </row>
    <row r="229" spans="1:3">
      <c r="A229">
        <v>227</v>
      </c>
      <c r="B229">
        <v>0</v>
      </c>
      <c r="C229">
        <v>95.60700225830078</v>
      </c>
    </row>
    <row r="230" spans="1:3">
      <c r="A230">
        <v>228</v>
      </c>
      <c r="B230">
        <v>35.561</v>
      </c>
      <c r="C230">
        <v>95.96221923828125</v>
      </c>
    </row>
    <row r="231" spans="1:3">
      <c r="A231">
        <v>229</v>
      </c>
      <c r="B231">
        <v>0</v>
      </c>
      <c r="C231">
        <v>-0.4662793576717377</v>
      </c>
    </row>
    <row r="232" spans="1:3">
      <c r="A232">
        <v>230</v>
      </c>
      <c r="B232">
        <v>0</v>
      </c>
      <c r="C232">
        <v>90.18463897705078</v>
      </c>
    </row>
    <row r="233" spans="1:3">
      <c r="A233">
        <v>231</v>
      </c>
      <c r="B233">
        <v>0</v>
      </c>
      <c r="C233">
        <v>78.19327545166016</v>
      </c>
    </row>
    <row r="234" spans="1:3">
      <c r="A234">
        <v>232</v>
      </c>
      <c r="B234">
        <v>0</v>
      </c>
      <c r="C234">
        <v>95.47932434082031</v>
      </c>
    </row>
    <row r="235" spans="1:3">
      <c r="A235">
        <v>233</v>
      </c>
      <c r="B235">
        <v>98.208</v>
      </c>
      <c r="C235">
        <v>1.661724090576172</v>
      </c>
    </row>
    <row r="236" spans="1:3">
      <c r="A236">
        <v>234</v>
      </c>
      <c r="B236">
        <v>0</v>
      </c>
      <c r="C236">
        <v>94.43630981445312</v>
      </c>
    </row>
    <row r="237" spans="1:3">
      <c r="A237">
        <v>235</v>
      </c>
      <c r="B237">
        <v>0</v>
      </c>
      <c r="C237">
        <v>72.68083190917969</v>
      </c>
    </row>
    <row r="238" spans="1:3">
      <c r="A238">
        <v>236</v>
      </c>
      <c r="B238">
        <v>0</v>
      </c>
      <c r="C238">
        <v>96.13100433349609</v>
      </c>
    </row>
    <row r="239" spans="1:3">
      <c r="A239">
        <v>237</v>
      </c>
      <c r="B239">
        <v>81.7872</v>
      </c>
      <c r="C239">
        <v>1.775824069976807</v>
      </c>
    </row>
    <row r="240" spans="1:3">
      <c r="A240">
        <v>238</v>
      </c>
      <c r="B240">
        <v>56.5406</v>
      </c>
      <c r="C240">
        <v>95.90068817138672</v>
      </c>
    </row>
    <row r="241" spans="1:3">
      <c r="A241">
        <v>239</v>
      </c>
      <c r="B241">
        <v>87.6232</v>
      </c>
      <c r="C241">
        <v>96.129638671875</v>
      </c>
    </row>
    <row r="242" spans="1:3">
      <c r="A242">
        <v>240</v>
      </c>
      <c r="B242">
        <v>0</v>
      </c>
      <c r="C242">
        <v>90.03411102294922</v>
      </c>
    </row>
    <row r="243" spans="1:3">
      <c r="A243">
        <v>241</v>
      </c>
      <c r="B243">
        <v>0</v>
      </c>
      <c r="C243">
        <v>74.67428588867188</v>
      </c>
    </row>
    <row r="244" spans="1:3">
      <c r="A244">
        <v>242</v>
      </c>
      <c r="B244">
        <v>0</v>
      </c>
      <c r="C244">
        <v>90.95571136474609</v>
      </c>
    </row>
    <row r="245" spans="1:3">
      <c r="A245">
        <v>243</v>
      </c>
      <c r="B245">
        <v>0</v>
      </c>
      <c r="C245">
        <v>70.55080413818359</v>
      </c>
    </row>
    <row r="246" spans="1:3">
      <c r="A246">
        <v>244</v>
      </c>
      <c r="B246">
        <v>0</v>
      </c>
      <c r="C246">
        <v>96.13684844970703</v>
      </c>
    </row>
    <row r="247" spans="1:3">
      <c r="A247">
        <v>245</v>
      </c>
      <c r="B247">
        <v>89.79689999999999</v>
      </c>
      <c r="C247">
        <v>2.20519495010376</v>
      </c>
    </row>
    <row r="248" spans="1:3">
      <c r="A248">
        <v>246</v>
      </c>
      <c r="B248">
        <v>0</v>
      </c>
      <c r="C248">
        <v>89.76250457763672</v>
      </c>
    </row>
    <row r="249" spans="1:3">
      <c r="A249">
        <v>247</v>
      </c>
      <c r="B249">
        <v>94.2983</v>
      </c>
      <c r="C249">
        <v>2.1561119556427</v>
      </c>
    </row>
    <row r="250" spans="1:3">
      <c r="A250">
        <v>248</v>
      </c>
      <c r="B250">
        <v>47.7787</v>
      </c>
      <c r="C250">
        <v>95.98477935791016</v>
      </c>
    </row>
    <row r="251" spans="1:3">
      <c r="A251">
        <v>249</v>
      </c>
      <c r="B251">
        <v>44.5448</v>
      </c>
      <c r="C251">
        <v>95.57730102539062</v>
      </c>
    </row>
    <row r="252" spans="1:3">
      <c r="A252">
        <v>250</v>
      </c>
      <c r="B252">
        <v>97.72280000000001</v>
      </c>
      <c r="C252">
        <v>94.86329650878906</v>
      </c>
    </row>
    <row r="253" spans="1:3">
      <c r="A253">
        <v>251</v>
      </c>
      <c r="B253">
        <v>0</v>
      </c>
      <c r="C253">
        <v>-0.5421010255813599</v>
      </c>
    </row>
    <row r="254" spans="1:3">
      <c r="A254">
        <v>252</v>
      </c>
      <c r="B254">
        <v>42.5481</v>
      </c>
      <c r="C254">
        <v>96.12981414794922</v>
      </c>
    </row>
    <row r="255" spans="1:3">
      <c r="A255">
        <v>253</v>
      </c>
      <c r="B255">
        <v>39.8962</v>
      </c>
      <c r="C255">
        <v>89.75057983398438</v>
      </c>
    </row>
    <row r="256" spans="1:3">
      <c r="A256">
        <v>254</v>
      </c>
      <c r="B256">
        <v>89.467</v>
      </c>
      <c r="C256">
        <v>0.5955536365509033</v>
      </c>
    </row>
    <row r="257" spans="1:3">
      <c r="A257">
        <v>255</v>
      </c>
      <c r="B257">
        <v>0</v>
      </c>
      <c r="C257">
        <v>2.633707046508789</v>
      </c>
    </row>
    <row r="258" spans="1:3">
      <c r="A258">
        <v>256</v>
      </c>
      <c r="B258">
        <v>34.2752</v>
      </c>
      <c r="C258">
        <v>89.76590728759766</v>
      </c>
    </row>
    <row r="259" spans="1:3">
      <c r="A259">
        <v>257</v>
      </c>
      <c r="B259">
        <v>56.4807</v>
      </c>
      <c r="C259">
        <v>2.185036420822144</v>
      </c>
    </row>
    <row r="260" spans="1:3">
      <c r="A260">
        <v>258</v>
      </c>
      <c r="B260">
        <v>0</v>
      </c>
      <c r="C260">
        <v>89.76681518554688</v>
      </c>
    </row>
    <row r="261" spans="1:3">
      <c r="A261">
        <v>259</v>
      </c>
      <c r="B261">
        <v>0</v>
      </c>
      <c r="C261">
        <v>81.90330505371094</v>
      </c>
    </row>
    <row r="262" spans="1:3">
      <c r="A262">
        <v>260</v>
      </c>
      <c r="B262">
        <v>97.37220000000001</v>
      </c>
      <c r="C262">
        <v>0.08472330868244171</v>
      </c>
    </row>
    <row r="263" spans="1:3">
      <c r="A263">
        <v>261</v>
      </c>
      <c r="B263">
        <v>31.0072</v>
      </c>
      <c r="C263">
        <v>96.12841796875</v>
      </c>
    </row>
    <row r="264" spans="1:3">
      <c r="A264">
        <v>262</v>
      </c>
      <c r="B264">
        <v>93.4378</v>
      </c>
      <c r="C264">
        <v>2.188250064849854</v>
      </c>
    </row>
    <row r="265" spans="1:3">
      <c r="A265">
        <v>263</v>
      </c>
      <c r="B265">
        <v>0</v>
      </c>
      <c r="C265">
        <v>59.19425201416016</v>
      </c>
    </row>
    <row r="266" spans="1:3">
      <c r="A266">
        <v>264</v>
      </c>
      <c r="B266">
        <v>0</v>
      </c>
      <c r="C266">
        <v>95.43697357177734</v>
      </c>
    </row>
    <row r="267" spans="1:3">
      <c r="A267">
        <v>265</v>
      </c>
      <c r="B267">
        <v>0</v>
      </c>
      <c r="C267">
        <v>89.99265289306641</v>
      </c>
    </row>
    <row r="268" spans="1:3">
      <c r="A268">
        <v>266</v>
      </c>
      <c r="B268">
        <v>57.4947</v>
      </c>
      <c r="C268">
        <v>95.42007446289062</v>
      </c>
    </row>
    <row r="269" spans="1:3">
      <c r="A269">
        <v>267</v>
      </c>
      <c r="B269">
        <v>94.7551</v>
      </c>
      <c r="C269">
        <v>5.441835880279541</v>
      </c>
    </row>
    <row r="270" spans="1:3">
      <c r="A270">
        <v>268</v>
      </c>
      <c r="B270">
        <v>98.4423</v>
      </c>
      <c r="C270">
        <v>2.067095518112183</v>
      </c>
    </row>
    <row r="271" spans="1:3">
      <c r="A271">
        <v>269</v>
      </c>
      <c r="B271">
        <v>89.2906</v>
      </c>
      <c r="C271">
        <v>2.094398498535156</v>
      </c>
    </row>
    <row r="272" spans="1:3">
      <c r="A272">
        <v>270</v>
      </c>
      <c r="B272">
        <v>94.6035</v>
      </c>
      <c r="C272">
        <v>2.199875116348267</v>
      </c>
    </row>
    <row r="273" spans="1:3">
      <c r="A273">
        <v>271</v>
      </c>
      <c r="B273">
        <v>0</v>
      </c>
      <c r="C273">
        <v>96.13682556152344</v>
      </c>
    </row>
    <row r="274" spans="1:3">
      <c r="A274">
        <v>272</v>
      </c>
      <c r="B274">
        <v>96.0843</v>
      </c>
      <c r="C274">
        <v>2.19977331161499</v>
      </c>
    </row>
    <row r="275" spans="1:3">
      <c r="A275">
        <v>273</v>
      </c>
      <c r="B275">
        <v>0</v>
      </c>
      <c r="C275">
        <v>89.76628112792969</v>
      </c>
    </row>
    <row r="276" spans="1:3">
      <c r="A276">
        <v>274</v>
      </c>
      <c r="B276">
        <v>97.7385</v>
      </c>
      <c r="C276">
        <v>2.198767423629761</v>
      </c>
    </row>
    <row r="277" spans="1:3">
      <c r="A277">
        <v>275</v>
      </c>
      <c r="B277">
        <v>94.49079999999999</v>
      </c>
      <c r="C277">
        <v>-0.4925734102725983</v>
      </c>
    </row>
    <row r="278" spans="1:3">
      <c r="A278">
        <v>276</v>
      </c>
      <c r="B278">
        <v>90.54819999999999</v>
      </c>
      <c r="C278">
        <v>17.30557632446289</v>
      </c>
    </row>
    <row r="279" spans="1:3">
      <c r="A279">
        <v>277</v>
      </c>
      <c r="B279">
        <v>98.0264</v>
      </c>
      <c r="C279">
        <v>2.199764490127563</v>
      </c>
    </row>
    <row r="280" spans="1:3">
      <c r="A280">
        <v>278</v>
      </c>
      <c r="B280">
        <v>59.3491</v>
      </c>
      <c r="C280">
        <v>2.123649835586548</v>
      </c>
    </row>
    <row r="281" spans="1:3">
      <c r="A281">
        <v>279</v>
      </c>
      <c r="B281">
        <v>0</v>
      </c>
      <c r="C281">
        <v>90.38207244873047</v>
      </c>
    </row>
    <row r="282" spans="1:3">
      <c r="A282">
        <v>280</v>
      </c>
      <c r="B282">
        <v>0</v>
      </c>
      <c r="C282">
        <v>89.77801513671875</v>
      </c>
    </row>
    <row r="283" spans="1:3">
      <c r="A283">
        <v>281</v>
      </c>
      <c r="B283">
        <v>80.0817</v>
      </c>
      <c r="C283">
        <v>59.23782730102539</v>
      </c>
    </row>
    <row r="284" spans="1:3">
      <c r="A284">
        <v>282</v>
      </c>
      <c r="B284">
        <v>95.37090000000001</v>
      </c>
      <c r="C284">
        <v>2.248043298721313</v>
      </c>
    </row>
    <row r="285" spans="1:3">
      <c r="A285">
        <v>283</v>
      </c>
      <c r="B285">
        <v>91.53700000000001</v>
      </c>
      <c r="C285">
        <v>1.323867678642273</v>
      </c>
    </row>
    <row r="286" spans="1:3">
      <c r="A286">
        <v>284</v>
      </c>
      <c r="B286">
        <v>0</v>
      </c>
      <c r="C286">
        <v>96.13684844970703</v>
      </c>
    </row>
    <row r="287" spans="1:3">
      <c r="A287">
        <v>285</v>
      </c>
      <c r="B287">
        <v>0</v>
      </c>
      <c r="C287">
        <v>2.861326456069946</v>
      </c>
    </row>
    <row r="288" spans="1:3">
      <c r="A288">
        <v>286</v>
      </c>
      <c r="B288">
        <v>0</v>
      </c>
      <c r="C288">
        <v>89.32109832763672</v>
      </c>
    </row>
    <row r="289" spans="1:3">
      <c r="A289">
        <v>287</v>
      </c>
      <c r="B289">
        <v>91.271</v>
      </c>
      <c r="C289">
        <v>3.571252584457397</v>
      </c>
    </row>
    <row r="290" spans="1:3">
      <c r="A290">
        <v>288</v>
      </c>
      <c r="B290">
        <v>95.6799</v>
      </c>
      <c r="C290">
        <v>2.14618968963623</v>
      </c>
    </row>
    <row r="291" spans="1:3">
      <c r="A291">
        <v>289</v>
      </c>
      <c r="B291">
        <v>0</v>
      </c>
      <c r="C291">
        <v>89.76667022705078</v>
      </c>
    </row>
    <row r="292" spans="1:3">
      <c r="A292">
        <v>290</v>
      </c>
      <c r="B292">
        <v>0</v>
      </c>
      <c r="C292">
        <v>89.76645660400391</v>
      </c>
    </row>
    <row r="293" spans="1:3">
      <c r="A293">
        <v>291</v>
      </c>
      <c r="B293">
        <v>93.8582</v>
      </c>
      <c r="C293">
        <v>26.25311660766602</v>
      </c>
    </row>
    <row r="294" spans="1:3">
      <c r="A294">
        <v>292</v>
      </c>
      <c r="B294">
        <v>77.41670000000001</v>
      </c>
      <c r="C294">
        <v>76.70849609375</v>
      </c>
    </row>
    <row r="295" spans="1:3">
      <c r="A295">
        <v>293</v>
      </c>
      <c r="B295">
        <v>0</v>
      </c>
      <c r="C295">
        <v>90.26294708251953</v>
      </c>
    </row>
    <row r="296" spans="1:3">
      <c r="A296">
        <v>294</v>
      </c>
      <c r="B296">
        <v>91.6399</v>
      </c>
      <c r="C296">
        <v>92.83243560791016</v>
      </c>
    </row>
    <row r="297" spans="1:3">
      <c r="A297">
        <v>295</v>
      </c>
      <c r="B297">
        <v>96.6401</v>
      </c>
      <c r="C297">
        <v>2.18433403968811</v>
      </c>
    </row>
    <row r="298" spans="1:3">
      <c r="A298">
        <v>296</v>
      </c>
      <c r="B298">
        <v>0</v>
      </c>
      <c r="C298">
        <v>73.91024017333984</v>
      </c>
    </row>
    <row r="299" spans="1:3">
      <c r="A299">
        <v>297</v>
      </c>
      <c r="B299">
        <v>97.31619999999999</v>
      </c>
      <c r="C299">
        <v>95.06974792480469</v>
      </c>
    </row>
    <row r="300" spans="1:3">
      <c r="A300">
        <v>298</v>
      </c>
      <c r="B300">
        <v>0</v>
      </c>
      <c r="C300">
        <v>89.76625061035156</v>
      </c>
    </row>
    <row r="301" spans="1:3">
      <c r="A301">
        <v>299</v>
      </c>
      <c r="B301">
        <v>0</v>
      </c>
      <c r="C301">
        <v>80.26332855224609</v>
      </c>
    </row>
    <row r="302" spans="1:3">
      <c r="A302">
        <v>300</v>
      </c>
      <c r="B302">
        <v>76.82470000000001</v>
      </c>
      <c r="C302">
        <v>87.50331115722656</v>
      </c>
    </row>
    <row r="303" spans="1:3">
      <c r="A303">
        <v>301</v>
      </c>
      <c r="B303">
        <v>0</v>
      </c>
      <c r="C303">
        <v>8.422908782958984</v>
      </c>
    </row>
    <row r="304" spans="1:3">
      <c r="A304">
        <v>302</v>
      </c>
      <c r="B304">
        <v>0</v>
      </c>
      <c r="C304">
        <v>14.7414722442627</v>
      </c>
    </row>
    <row r="305" spans="1:3">
      <c r="A305">
        <v>303</v>
      </c>
      <c r="B305">
        <v>31.3344</v>
      </c>
      <c r="C305">
        <v>44.94861602783203</v>
      </c>
    </row>
    <row r="306" spans="1:3">
      <c r="A306">
        <v>304</v>
      </c>
      <c r="B306">
        <v>0</v>
      </c>
      <c r="C306">
        <v>17.66603469848633</v>
      </c>
    </row>
    <row r="307" spans="1:3">
      <c r="A307">
        <v>305</v>
      </c>
      <c r="B307">
        <v>93.8986</v>
      </c>
      <c r="C307">
        <v>89.77064514160156</v>
      </c>
    </row>
    <row r="308" spans="1:3">
      <c r="A308">
        <v>306</v>
      </c>
      <c r="B308">
        <v>48.757</v>
      </c>
      <c r="C308">
        <v>57.72937774658203</v>
      </c>
    </row>
    <row r="309" spans="1:3">
      <c r="A309">
        <v>307</v>
      </c>
      <c r="B309">
        <v>0</v>
      </c>
      <c r="C309">
        <v>-0.5164756178855896</v>
      </c>
    </row>
    <row r="310" spans="1:3">
      <c r="A310">
        <v>308</v>
      </c>
      <c r="B310">
        <v>0</v>
      </c>
      <c r="C310">
        <v>2.198184251785278</v>
      </c>
    </row>
    <row r="311" spans="1:3">
      <c r="A311">
        <v>309</v>
      </c>
      <c r="B311">
        <v>90.36060000000001</v>
      </c>
      <c r="C311">
        <v>89.76506805419922</v>
      </c>
    </row>
    <row r="312" spans="1:3">
      <c r="A312">
        <v>310</v>
      </c>
      <c r="B312">
        <v>0</v>
      </c>
      <c r="C312">
        <v>2.192890882492065</v>
      </c>
    </row>
    <row r="313" spans="1:3">
      <c r="A313">
        <v>311</v>
      </c>
      <c r="B313">
        <v>91.3809</v>
      </c>
      <c r="C313">
        <v>91.10877990722656</v>
      </c>
    </row>
    <row r="314" spans="1:3">
      <c r="A314">
        <v>312</v>
      </c>
      <c r="B314">
        <v>0</v>
      </c>
      <c r="C314">
        <v>2.122414112091064</v>
      </c>
    </row>
    <row r="315" spans="1:3">
      <c r="A315">
        <v>313</v>
      </c>
      <c r="B315">
        <v>0</v>
      </c>
      <c r="C315">
        <v>7.662106037139893</v>
      </c>
    </row>
    <row r="316" spans="1:3">
      <c r="A316">
        <v>314</v>
      </c>
      <c r="B316">
        <v>77.4808</v>
      </c>
      <c r="C316">
        <v>8.997217178344727</v>
      </c>
    </row>
    <row r="317" spans="1:3">
      <c r="A317">
        <v>315</v>
      </c>
      <c r="B317">
        <v>92.98990000000001</v>
      </c>
      <c r="C317">
        <v>96.04649353027344</v>
      </c>
    </row>
    <row r="318" spans="1:3">
      <c r="A318">
        <v>316</v>
      </c>
      <c r="B318">
        <v>80.1264</v>
      </c>
      <c r="C318">
        <v>89.75801849365234</v>
      </c>
    </row>
    <row r="319" spans="1:3">
      <c r="A319">
        <v>317</v>
      </c>
      <c r="B319">
        <v>63.9475</v>
      </c>
      <c r="C319">
        <v>81.05353546142578</v>
      </c>
    </row>
    <row r="320" spans="1:3">
      <c r="A320">
        <v>318</v>
      </c>
      <c r="B320">
        <v>95.6887</v>
      </c>
      <c r="C320">
        <v>96.13684844970703</v>
      </c>
    </row>
    <row r="321" spans="1:3">
      <c r="A321">
        <v>319</v>
      </c>
      <c r="B321">
        <v>0</v>
      </c>
      <c r="C321">
        <v>1.945247054100037</v>
      </c>
    </row>
    <row r="322" spans="1:3">
      <c r="A322">
        <v>320</v>
      </c>
      <c r="B322">
        <v>98.4349</v>
      </c>
      <c r="C322">
        <v>89.76625823974609</v>
      </c>
    </row>
    <row r="323" spans="1:3">
      <c r="A323">
        <v>321</v>
      </c>
      <c r="B323">
        <v>33.6509</v>
      </c>
      <c r="C323">
        <v>8.039443016052246</v>
      </c>
    </row>
    <row r="324" spans="1:3">
      <c r="A324">
        <v>322</v>
      </c>
      <c r="B324">
        <v>93.91419999999999</v>
      </c>
      <c r="C324">
        <v>92.74900054931641</v>
      </c>
    </row>
    <row r="325" spans="1:3">
      <c r="A325">
        <v>323</v>
      </c>
      <c r="B325">
        <v>0</v>
      </c>
      <c r="C325">
        <v>2.10575532913208</v>
      </c>
    </row>
    <row r="326" spans="1:3">
      <c r="A326">
        <v>324</v>
      </c>
      <c r="B326">
        <v>0</v>
      </c>
      <c r="C326">
        <v>1.233242869377136</v>
      </c>
    </row>
    <row r="327" spans="1:3">
      <c r="A327">
        <v>325</v>
      </c>
      <c r="B327">
        <v>0</v>
      </c>
      <c r="C327">
        <v>2.236995697021484</v>
      </c>
    </row>
    <row r="328" spans="1:3">
      <c r="A328">
        <v>326</v>
      </c>
      <c r="B328">
        <v>0</v>
      </c>
      <c r="C328">
        <v>2.194986820220947</v>
      </c>
    </row>
    <row r="329" spans="1:3">
      <c r="A329">
        <v>327</v>
      </c>
      <c r="B329">
        <v>0</v>
      </c>
      <c r="C329">
        <v>1.133785605430603</v>
      </c>
    </row>
    <row r="330" spans="1:3">
      <c r="A330">
        <v>328</v>
      </c>
      <c r="B330">
        <v>0</v>
      </c>
      <c r="C330">
        <v>0.01190765574574471</v>
      </c>
    </row>
    <row r="331" spans="1:3">
      <c r="A331">
        <v>329</v>
      </c>
      <c r="B331">
        <v>77.453</v>
      </c>
      <c r="C331">
        <v>84.68511962890625</v>
      </c>
    </row>
    <row r="332" spans="1:3">
      <c r="A332">
        <v>330</v>
      </c>
      <c r="B332">
        <v>0</v>
      </c>
      <c r="C332">
        <v>2.163773536682129</v>
      </c>
    </row>
    <row r="333" spans="1:3">
      <c r="A333">
        <v>331</v>
      </c>
      <c r="B333">
        <v>94.3853</v>
      </c>
      <c r="C333">
        <v>95.42513275146484</v>
      </c>
    </row>
    <row r="334" spans="1:3">
      <c r="A334">
        <v>332</v>
      </c>
      <c r="B334">
        <v>94.9969</v>
      </c>
      <c r="C334">
        <v>92.06678009033203</v>
      </c>
    </row>
    <row r="335" spans="1:3">
      <c r="A335">
        <v>333</v>
      </c>
      <c r="B335">
        <v>0</v>
      </c>
      <c r="C335">
        <v>0.1944563686847687</v>
      </c>
    </row>
    <row r="336" spans="1:3">
      <c r="A336">
        <v>334</v>
      </c>
      <c r="B336">
        <v>97.8249</v>
      </c>
      <c r="C336">
        <v>94.76900482177734</v>
      </c>
    </row>
    <row r="337" spans="1:3">
      <c r="A337">
        <v>335</v>
      </c>
      <c r="B337">
        <v>0</v>
      </c>
      <c r="C337">
        <v>0.0004536249907687306</v>
      </c>
    </row>
    <row r="338" spans="1:3">
      <c r="A338">
        <v>336</v>
      </c>
      <c r="B338">
        <v>93.1272</v>
      </c>
      <c r="C338">
        <v>93.24308013916016</v>
      </c>
    </row>
    <row r="339" spans="1:3">
      <c r="A339">
        <v>337</v>
      </c>
      <c r="B339">
        <v>0</v>
      </c>
      <c r="C339">
        <v>1.231220722198486</v>
      </c>
    </row>
    <row r="340" spans="1:3">
      <c r="A340">
        <v>338</v>
      </c>
      <c r="B340">
        <v>81.6122</v>
      </c>
      <c r="C340">
        <v>88.56594848632812</v>
      </c>
    </row>
    <row r="341" spans="1:3">
      <c r="A341">
        <v>339</v>
      </c>
      <c r="B341">
        <v>60.3363</v>
      </c>
      <c r="C341">
        <v>74.13861083984375</v>
      </c>
    </row>
    <row r="342" spans="1:3">
      <c r="A342">
        <v>340</v>
      </c>
      <c r="B342">
        <v>69.4635</v>
      </c>
      <c r="C342">
        <v>54.31450653076172</v>
      </c>
    </row>
    <row r="343" spans="1:3">
      <c r="A343">
        <v>341</v>
      </c>
      <c r="B343">
        <v>94.5993</v>
      </c>
      <c r="C343">
        <v>89.88865661621094</v>
      </c>
    </row>
    <row r="344" spans="1:3">
      <c r="A344">
        <v>342</v>
      </c>
      <c r="B344">
        <v>0</v>
      </c>
      <c r="C344">
        <v>0.09181193262338638</v>
      </c>
    </row>
    <row r="345" spans="1:3">
      <c r="A345">
        <v>343</v>
      </c>
      <c r="B345">
        <v>97.666</v>
      </c>
      <c r="C345">
        <v>95.56244659423828</v>
      </c>
    </row>
    <row r="346" spans="1:3">
      <c r="A346">
        <v>344</v>
      </c>
      <c r="B346">
        <v>97.0868</v>
      </c>
      <c r="C346">
        <v>95.3143310546875</v>
      </c>
    </row>
    <row r="347" spans="1:3">
      <c r="A347">
        <v>345</v>
      </c>
      <c r="B347">
        <v>0</v>
      </c>
      <c r="C347">
        <v>2.189730405807495</v>
      </c>
    </row>
    <row r="348" spans="1:3">
      <c r="A348">
        <v>346</v>
      </c>
      <c r="B348">
        <v>0</v>
      </c>
      <c r="C348">
        <v>1.501930236816406</v>
      </c>
    </row>
    <row r="349" spans="1:3">
      <c r="A349">
        <v>347</v>
      </c>
      <c r="B349">
        <v>96.9224</v>
      </c>
      <c r="C349">
        <v>96.13673400878906</v>
      </c>
    </row>
    <row r="350" spans="1:3">
      <c r="A350">
        <v>348</v>
      </c>
      <c r="B350">
        <v>0</v>
      </c>
      <c r="C350">
        <v>2.24257755279541</v>
      </c>
    </row>
    <row r="351" spans="1:3">
      <c r="A351">
        <v>349</v>
      </c>
      <c r="B351">
        <v>0</v>
      </c>
      <c r="C351">
        <v>2.175977230072021</v>
      </c>
    </row>
    <row r="352" spans="1:3">
      <c r="A352">
        <v>350</v>
      </c>
      <c r="B352">
        <v>95.00530000000001</v>
      </c>
      <c r="C352">
        <v>96.10785675048828</v>
      </c>
    </row>
    <row r="353" spans="1:3">
      <c r="A353">
        <v>351</v>
      </c>
      <c r="B353">
        <v>81.8018</v>
      </c>
      <c r="C353">
        <v>82.94219970703125</v>
      </c>
    </row>
    <row r="354" spans="1:3">
      <c r="A354">
        <v>352</v>
      </c>
      <c r="B354">
        <v>0</v>
      </c>
      <c r="C354">
        <v>2.487624883651733</v>
      </c>
    </row>
    <row r="355" spans="1:3">
      <c r="A355">
        <v>353</v>
      </c>
      <c r="B355">
        <v>93.3826</v>
      </c>
      <c r="C355">
        <v>96.05658721923828</v>
      </c>
    </row>
    <row r="356" spans="1:3">
      <c r="A356">
        <v>354</v>
      </c>
      <c r="B356">
        <v>80.4803</v>
      </c>
      <c r="C356">
        <v>90.68939208984375</v>
      </c>
    </row>
    <row r="357" spans="1:3">
      <c r="A357">
        <v>355</v>
      </c>
      <c r="B357">
        <v>93.425</v>
      </c>
      <c r="C357">
        <v>91.58749389648438</v>
      </c>
    </row>
    <row r="358" spans="1:3">
      <c r="A358">
        <v>356</v>
      </c>
      <c r="B358">
        <v>0</v>
      </c>
      <c r="C358">
        <v>2.125000476837158</v>
      </c>
    </row>
    <row r="359" spans="1:3">
      <c r="A359">
        <v>357</v>
      </c>
      <c r="B359">
        <v>98.0081</v>
      </c>
      <c r="C359">
        <v>96.13679504394531</v>
      </c>
    </row>
    <row r="360" spans="1:3">
      <c r="A360">
        <v>358</v>
      </c>
      <c r="B360">
        <v>94.0821</v>
      </c>
      <c r="C360">
        <v>96.09914398193359</v>
      </c>
    </row>
    <row r="361" spans="1:3">
      <c r="A361">
        <v>359</v>
      </c>
      <c r="B361">
        <v>0</v>
      </c>
      <c r="C361">
        <v>0.3970632553100586</v>
      </c>
    </row>
    <row r="362" spans="1:3">
      <c r="A362">
        <v>360</v>
      </c>
      <c r="B362">
        <v>91.2393</v>
      </c>
      <c r="C362">
        <v>95.54238891601562</v>
      </c>
    </row>
    <row r="363" spans="1:3">
      <c r="A363">
        <v>361</v>
      </c>
      <c r="B363">
        <v>0</v>
      </c>
      <c r="C363">
        <v>0.3832954466342926</v>
      </c>
    </row>
    <row r="364" spans="1:3">
      <c r="A364">
        <v>362</v>
      </c>
      <c r="B364">
        <v>0</v>
      </c>
      <c r="C364">
        <v>2.199630498886108</v>
      </c>
    </row>
    <row r="365" spans="1:3">
      <c r="A365">
        <v>363</v>
      </c>
      <c r="B365">
        <v>0</v>
      </c>
      <c r="C365">
        <v>56.95983123779297</v>
      </c>
    </row>
    <row r="366" spans="1:3">
      <c r="A366">
        <v>364</v>
      </c>
      <c r="B366">
        <v>0</v>
      </c>
      <c r="C366">
        <v>1.915462493896484</v>
      </c>
    </row>
    <row r="367" spans="1:3">
      <c r="A367">
        <v>365</v>
      </c>
      <c r="B367">
        <v>91.69540000000001</v>
      </c>
      <c r="C367">
        <v>96.13680267333984</v>
      </c>
    </row>
    <row r="368" spans="1:3">
      <c r="A368">
        <v>366</v>
      </c>
      <c r="B368">
        <v>0</v>
      </c>
      <c r="C368">
        <v>3.719638109207153</v>
      </c>
    </row>
    <row r="369" spans="1:3">
      <c r="A369">
        <v>367</v>
      </c>
      <c r="B369">
        <v>0</v>
      </c>
      <c r="C369">
        <v>87.78680419921875</v>
      </c>
    </row>
    <row r="370" spans="1:3">
      <c r="A370">
        <v>368</v>
      </c>
      <c r="B370">
        <v>0</v>
      </c>
      <c r="C370">
        <v>1.723888397216797</v>
      </c>
    </row>
    <row r="371" spans="1:3">
      <c r="A371">
        <v>369</v>
      </c>
      <c r="B371">
        <v>95.2567</v>
      </c>
      <c r="C371">
        <v>90.84064483642578</v>
      </c>
    </row>
    <row r="372" spans="1:3">
      <c r="A372">
        <v>370</v>
      </c>
      <c r="B372">
        <v>98.4734</v>
      </c>
      <c r="C372">
        <v>90.42833709716797</v>
      </c>
    </row>
    <row r="373" spans="1:3">
      <c r="A373">
        <v>371</v>
      </c>
      <c r="B373">
        <v>98.3015</v>
      </c>
      <c r="C373">
        <v>90.83060455322266</v>
      </c>
    </row>
    <row r="374" spans="1:3">
      <c r="A374">
        <v>372</v>
      </c>
      <c r="B374">
        <v>89.2407</v>
      </c>
      <c r="C374">
        <v>89.66560363769531</v>
      </c>
    </row>
    <row r="375" spans="1:3">
      <c r="A375">
        <v>373</v>
      </c>
      <c r="B375">
        <v>66.9032</v>
      </c>
      <c r="C375">
        <v>96.11670684814453</v>
      </c>
    </row>
    <row r="376" spans="1:3">
      <c r="A376">
        <v>374</v>
      </c>
      <c r="B376">
        <v>0</v>
      </c>
      <c r="C376">
        <v>2.189515352249146</v>
      </c>
    </row>
    <row r="377" spans="1:3">
      <c r="A377">
        <v>375</v>
      </c>
      <c r="B377">
        <v>94.8021</v>
      </c>
      <c r="C377">
        <v>96.12739562988281</v>
      </c>
    </row>
    <row r="378" spans="1:3">
      <c r="A378">
        <v>376</v>
      </c>
      <c r="B378">
        <v>98.31310000000001</v>
      </c>
      <c r="C378">
        <v>96.13489532470703</v>
      </c>
    </row>
    <row r="379" spans="1:3">
      <c r="A379">
        <v>377</v>
      </c>
      <c r="B379">
        <v>79.8989</v>
      </c>
      <c r="C379">
        <v>88.99121856689453</v>
      </c>
    </row>
    <row r="380" spans="1:3">
      <c r="A380">
        <v>378</v>
      </c>
      <c r="B380">
        <v>88.10899999999999</v>
      </c>
      <c r="C380">
        <v>93.75125885009766</v>
      </c>
    </row>
    <row r="381" spans="1:3">
      <c r="A381">
        <v>379</v>
      </c>
      <c r="B381">
        <v>0</v>
      </c>
      <c r="C381">
        <v>-0.3574093580245972</v>
      </c>
    </row>
    <row r="382" spans="1:3">
      <c r="A382">
        <v>380</v>
      </c>
      <c r="B382">
        <v>87.7663</v>
      </c>
      <c r="C382">
        <v>20.59251594543457</v>
      </c>
    </row>
    <row r="383" spans="1:3">
      <c r="A383">
        <v>381</v>
      </c>
      <c r="B383">
        <v>94.37</v>
      </c>
      <c r="C383">
        <v>96.13317108154297</v>
      </c>
    </row>
    <row r="384" spans="1:3">
      <c r="A384">
        <v>382</v>
      </c>
      <c r="B384">
        <v>61.4721</v>
      </c>
      <c r="C384">
        <v>59.14271926879883</v>
      </c>
    </row>
    <row r="385" spans="1:3">
      <c r="A385">
        <v>383</v>
      </c>
      <c r="B385">
        <v>0</v>
      </c>
      <c r="C385">
        <v>-0.7842115759849548</v>
      </c>
    </row>
    <row r="386" spans="1:3">
      <c r="A386">
        <v>384</v>
      </c>
      <c r="B386">
        <v>0</v>
      </c>
      <c r="C386">
        <v>0.8968254327774048</v>
      </c>
    </row>
    <row r="387" spans="1:3">
      <c r="A387">
        <v>385</v>
      </c>
      <c r="B387">
        <v>95.40600000000001</v>
      </c>
      <c r="C387">
        <v>93.73905944824219</v>
      </c>
    </row>
    <row r="388" spans="1:3">
      <c r="A388">
        <v>386</v>
      </c>
      <c r="B388">
        <v>0</v>
      </c>
      <c r="C388">
        <v>6.493973255157471</v>
      </c>
    </row>
    <row r="389" spans="1:3">
      <c r="A389">
        <v>387</v>
      </c>
      <c r="B389">
        <v>0</v>
      </c>
      <c r="C389">
        <v>14.82961654663086</v>
      </c>
    </row>
    <row r="390" spans="1:3">
      <c r="A390">
        <v>388</v>
      </c>
      <c r="B390">
        <v>97.99339999999999</v>
      </c>
      <c r="C390">
        <v>96.05891418457031</v>
      </c>
    </row>
    <row r="391" spans="1:3">
      <c r="A391">
        <v>389</v>
      </c>
      <c r="B391">
        <v>0</v>
      </c>
      <c r="C391">
        <v>3.565748691558838</v>
      </c>
    </row>
    <row r="392" spans="1:3">
      <c r="A392">
        <v>390</v>
      </c>
      <c r="B392">
        <v>94.4374</v>
      </c>
      <c r="C392">
        <v>89.73400115966797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2025-11-22T11:24:49Z</dcterms:created>
  <dcterms:modified xsi:type="dcterms:W3CDTF">2025-11-22T11:24:49Z</dcterms:modified>
</cp:coreProperties>
</file>