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<sst xmlns="http://schemas.openxmlformats.org/spreadsheetml/2006/main" count="18" uniqueCount="14">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</sst>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27.30012321472168</c:v>
                </c:pt>
                <c:pt idx="1">
                  <c:v>51.14334106445312</c:v>
                </c:pt>
                <c:pt idx="2">
                  <c:v>45.53728866577148</c:v>
                </c:pt>
                <c:pt idx="3">
                  <c:v>89.564697265625</c:v>
                </c:pt>
                <c:pt idx="4">
                  <c:v>54.58575057983398</c:v>
                </c:pt>
                <c:pt idx="5">
                  <c:v>41.37500381469727</c:v>
                </c:pt>
                <c:pt idx="6">
                  <c:v>57.6785774230957</c:v>
                </c:pt>
                <c:pt idx="7">
                  <c:v>36.79201889038086</c:v>
                </c:pt>
                <c:pt idx="8">
                  <c:v>67.84226989746094</c:v>
                </c:pt>
                <c:pt idx="9">
                  <c:v>58.39495468139648</c:v>
                </c:pt>
                <c:pt idx="10">
                  <c:v>65.26703643798828</c:v>
                </c:pt>
                <c:pt idx="11">
                  <c:v>47.93583679199219</c:v>
                </c:pt>
                <c:pt idx="12">
                  <c:v>44.76362991333008</c:v>
                </c:pt>
                <c:pt idx="13">
                  <c:v>97.05178833007812</c:v>
                </c:pt>
                <c:pt idx="14">
                  <c:v>97.39784240722656</c:v>
                </c:pt>
                <c:pt idx="15">
                  <c:v>96.85411071777344</c:v>
                </c:pt>
                <c:pt idx="16">
                  <c:v>91.715087890625</c:v>
                </c:pt>
                <c:pt idx="17">
                  <c:v>81.81550598144531</c:v>
                </c:pt>
                <c:pt idx="18">
                  <c:v>81.202392578125</c:v>
                </c:pt>
                <c:pt idx="19">
                  <c:v>49.47574996948242</c:v>
                </c:pt>
                <c:pt idx="20">
                  <c:v>39.78457641601562</c:v>
                </c:pt>
                <c:pt idx="21">
                  <c:v>97.48245239257812</c:v>
                </c:pt>
                <c:pt idx="22">
                  <c:v>97.18278503417969</c:v>
                </c:pt>
                <c:pt idx="23">
                  <c:v>97.05718994140625</c:v>
                </c:pt>
                <c:pt idx="24">
                  <c:v>97.45278930664062</c:v>
                </c:pt>
                <c:pt idx="25">
                  <c:v>76.15071105957031</c:v>
                </c:pt>
                <c:pt idx="26">
                  <c:v>84.61262512207031</c:v>
                </c:pt>
                <c:pt idx="27">
                  <c:v>96.79421997070312</c:v>
                </c:pt>
                <c:pt idx="28">
                  <c:v>97.04144287109375</c:v>
                </c:pt>
                <c:pt idx="29">
                  <c:v>97.17562866210938</c:v>
                </c:pt>
                <c:pt idx="30">
                  <c:v>81.12466430664062</c:v>
                </c:pt>
                <c:pt idx="31">
                  <c:v>90.33145141601562</c:v>
                </c:pt>
                <c:pt idx="32">
                  <c:v>96.67120361328125</c:v>
                </c:pt>
                <c:pt idx="33">
                  <c:v>96.86953735351562</c:v>
                </c:pt>
                <c:pt idx="34">
                  <c:v>96.98776245117188</c:v>
                </c:pt>
                <c:pt idx="35">
                  <c:v>90.76608276367188</c:v>
                </c:pt>
                <c:pt idx="36">
                  <c:v>95.97322082519531</c:v>
                </c:pt>
                <c:pt idx="37">
                  <c:v>97.18132019042969</c:v>
                </c:pt>
                <c:pt idx="38">
                  <c:v>97.18743896484375</c:v>
                </c:pt>
                <c:pt idx="39">
                  <c:v>90.78485107421875</c:v>
                </c:pt>
                <c:pt idx="40">
                  <c:v>97.26710510253906</c:v>
                </c:pt>
                <c:pt idx="41">
                  <c:v>97.33882141113281</c:v>
                </c:pt>
                <c:pt idx="42">
                  <c:v>97.37025451660156</c:v>
                </c:pt>
                <c:pt idx="43">
                  <c:v>97.33125305175781</c:v>
                </c:pt>
                <c:pt idx="44">
                  <c:v>97.31869506835938</c:v>
                </c:pt>
                <c:pt idx="45">
                  <c:v>85.30183410644531</c:v>
                </c:pt>
                <c:pt idx="46">
                  <c:v>97.16880798339844</c:v>
                </c:pt>
                <c:pt idx="47">
                  <c:v>97.31993103027344</c:v>
                </c:pt>
                <c:pt idx="48">
                  <c:v>82.31173706054688</c:v>
                </c:pt>
                <c:pt idx="49">
                  <c:v>82.39501953125</c:v>
                </c:pt>
                <c:pt idx="50">
                  <c:v>89.23283386230469</c:v>
                </c:pt>
                <c:pt idx="51">
                  <c:v>96.92530822753906</c:v>
                </c:pt>
                <c:pt idx="52">
                  <c:v>90.47882080078125</c:v>
                </c:pt>
                <c:pt idx="53">
                  <c:v>94.10661315917969</c:v>
                </c:pt>
                <c:pt idx="54">
                  <c:v>88.86766052246094</c:v>
                </c:pt>
                <c:pt idx="55">
                  <c:v>86.078369140625</c:v>
                </c:pt>
                <c:pt idx="56">
                  <c:v>97.732177734375</c:v>
                </c:pt>
                <c:pt idx="57">
                  <c:v>91.19096374511719</c:v>
                </c:pt>
                <c:pt idx="58">
                  <c:v>97.66485595703125</c:v>
                </c:pt>
                <c:pt idx="59">
                  <c:v>97.62396240234375</c:v>
                </c:pt>
                <c:pt idx="60">
                  <c:v>97.62669372558594</c:v>
                </c:pt>
                <c:pt idx="61">
                  <c:v>97.6339111328125</c:v>
                </c:pt>
                <c:pt idx="62">
                  <c:v>94.52992248535156</c:v>
                </c:pt>
                <c:pt idx="63">
                  <c:v>93.9605712890625</c:v>
                </c:pt>
                <c:pt idx="64">
                  <c:v>83.70803833007812</c:v>
                </c:pt>
                <c:pt idx="65">
                  <c:v>96.45394897460938</c:v>
                </c:pt>
                <c:pt idx="66">
                  <c:v>95.97807312011719</c:v>
                </c:pt>
                <c:pt idx="67">
                  <c:v>57.07389450073242</c:v>
                </c:pt>
                <c:pt idx="68">
                  <c:v>92.03851318359375</c:v>
                </c:pt>
                <c:pt idx="69">
                  <c:v>58.31264877319336</c:v>
                </c:pt>
                <c:pt idx="70">
                  <c:v>88.38441467285156</c:v>
                </c:pt>
                <c:pt idx="71">
                  <c:v>83.98812866210938</c:v>
                </c:pt>
                <c:pt idx="72">
                  <c:v>67.90492248535156</c:v>
                </c:pt>
                <c:pt idx="73">
                  <c:v>97.01553344726562</c:v>
                </c:pt>
                <c:pt idx="74">
                  <c:v>94.63774108886719</c:v>
                </c:pt>
                <c:pt idx="75">
                  <c:v>62.70857238769531</c:v>
                </c:pt>
                <c:pt idx="76">
                  <c:v>82.86795043945312</c:v>
                </c:pt>
                <c:pt idx="77">
                  <c:v>97.251708984375</c:v>
                </c:pt>
                <c:pt idx="78">
                  <c:v>74.56449890136719</c:v>
                </c:pt>
                <c:pt idx="79">
                  <c:v>75.16073608398438</c:v>
                </c:pt>
                <c:pt idx="80">
                  <c:v>70.45022583007812</c:v>
                </c:pt>
                <c:pt idx="81">
                  <c:v>44.20021820068359</c:v>
                </c:pt>
                <c:pt idx="82">
                  <c:v>97.14753723144531</c:v>
                </c:pt>
                <c:pt idx="83">
                  <c:v>69.48911285400391</c:v>
                </c:pt>
                <c:pt idx="84">
                  <c:v>79.99415588378906</c:v>
                </c:pt>
                <c:pt idx="85">
                  <c:v>73.87094879150391</c:v>
                </c:pt>
                <c:pt idx="86">
                  <c:v>96.31414794921875</c:v>
                </c:pt>
                <c:pt idx="87">
                  <c:v>84.53591918945312</c:v>
                </c:pt>
                <c:pt idx="88">
                  <c:v>86.4986572265625</c:v>
                </c:pt>
                <c:pt idx="89">
                  <c:v>62.26232528686523</c:v>
                </c:pt>
                <c:pt idx="90">
                  <c:v>71.44994354248047</c:v>
                </c:pt>
                <c:pt idx="91">
                  <c:v>56.37908554077148</c:v>
                </c:pt>
                <c:pt idx="92">
                  <c:v>60.03845596313477</c:v>
                </c:pt>
                <c:pt idx="93">
                  <c:v>49.19618606567383</c:v>
                </c:pt>
                <c:pt idx="94">
                  <c:v>85.62750244140625</c:v>
                </c:pt>
                <c:pt idx="95">
                  <c:v>84.47109985351562</c:v>
                </c:pt>
                <c:pt idx="96">
                  <c:v>62.1462287902832</c:v>
                </c:pt>
                <c:pt idx="97">
                  <c:v>46.92208480834961</c:v>
                </c:pt>
                <c:pt idx="98">
                  <c:v>25.23641204833984</c:v>
                </c:pt>
                <c:pt idx="99">
                  <c:v>20.81664276123047</c:v>
                </c:pt>
                <c:pt idx="100">
                  <c:v>85.77484130859375</c:v>
                </c:pt>
                <c:pt idx="101">
                  <c:v>84.08790588378906</c:v>
                </c:pt>
                <c:pt idx="102">
                  <c:v>38.26826477050781</c:v>
                </c:pt>
                <c:pt idx="103">
                  <c:v>19.02435874938965</c:v>
                </c:pt>
                <c:pt idx="104">
                  <c:v>12.75900268554688</c:v>
                </c:pt>
                <c:pt idx="105">
                  <c:v>11.46905708312988</c:v>
                </c:pt>
                <c:pt idx="106">
                  <c:v>59.59849548339844</c:v>
                </c:pt>
                <c:pt idx="107">
                  <c:v>97.07257080078125</c:v>
                </c:pt>
                <c:pt idx="108">
                  <c:v>97.16178894042969</c:v>
                </c:pt>
                <c:pt idx="109">
                  <c:v>97.03236389160156</c:v>
                </c:pt>
                <c:pt idx="110">
                  <c:v>75.63568115234375</c:v>
                </c:pt>
                <c:pt idx="111">
                  <c:v>43.49896240234375</c:v>
                </c:pt>
                <c:pt idx="112">
                  <c:v>61.65340805053711</c:v>
                </c:pt>
                <c:pt idx="113">
                  <c:v>55.19157409667969</c:v>
                </c:pt>
                <c:pt idx="114">
                  <c:v>52.15322875976562</c:v>
                </c:pt>
                <c:pt idx="115">
                  <c:v>97.04647827148438</c:v>
                </c:pt>
                <c:pt idx="116">
                  <c:v>97.07730102539062</c:v>
                </c:pt>
                <c:pt idx="117">
                  <c:v>97.34120178222656</c:v>
                </c:pt>
                <c:pt idx="118">
                  <c:v>97.20075988769531</c:v>
                </c:pt>
                <c:pt idx="119">
                  <c:v>96.94734191894531</c:v>
                </c:pt>
                <c:pt idx="120">
                  <c:v>84.53619384765625</c:v>
                </c:pt>
                <c:pt idx="121">
                  <c:v>96.78721618652344</c:v>
                </c:pt>
                <c:pt idx="122">
                  <c:v>96.94654846191406</c:v>
                </c:pt>
                <c:pt idx="123">
                  <c:v>96.91268920898438</c:v>
                </c:pt>
                <c:pt idx="124">
                  <c:v>97.16842651367188</c:v>
                </c:pt>
                <c:pt idx="125">
                  <c:v>97.18760681152344</c:v>
                </c:pt>
                <c:pt idx="126">
                  <c:v>97.19410705566406</c:v>
                </c:pt>
                <c:pt idx="127">
                  <c:v>88.9267578125</c:v>
                </c:pt>
                <c:pt idx="128">
                  <c:v>96.98826599121094</c:v>
                </c:pt>
                <c:pt idx="129">
                  <c:v>97.06983947753906</c:v>
                </c:pt>
                <c:pt idx="130">
                  <c:v>85.81494140625</c:v>
                </c:pt>
                <c:pt idx="131">
                  <c:v>96.24592590332031</c:v>
                </c:pt>
                <c:pt idx="132">
                  <c:v>95.14801025390625</c:v>
                </c:pt>
                <c:pt idx="133">
                  <c:v>83.86572265625</c:v>
                </c:pt>
                <c:pt idx="134">
                  <c:v>80.3704833984375</c:v>
                </c:pt>
                <c:pt idx="135">
                  <c:v>96.80462646484375</c:v>
                </c:pt>
                <c:pt idx="136">
                  <c:v>97.09246826171875</c:v>
                </c:pt>
                <c:pt idx="137">
                  <c:v>97.50592041015625</c:v>
                </c:pt>
                <c:pt idx="138">
                  <c:v>79.2789306640625</c:v>
                </c:pt>
                <c:pt idx="139">
                  <c:v>93.13250732421875</c:v>
                </c:pt>
                <c:pt idx="140">
                  <c:v>94.55596923828125</c:v>
                </c:pt>
                <c:pt idx="141">
                  <c:v>88.75079345703125</c:v>
                </c:pt>
                <c:pt idx="142">
                  <c:v>82.46932983398438</c:v>
                </c:pt>
                <c:pt idx="143">
                  <c:v>67.46844482421875</c:v>
                </c:pt>
                <c:pt idx="144">
                  <c:v>93.57896423339844</c:v>
                </c:pt>
                <c:pt idx="145">
                  <c:v>89.58216857910156</c:v>
                </c:pt>
                <c:pt idx="146">
                  <c:v>96.33708190917969</c:v>
                </c:pt>
                <c:pt idx="147">
                  <c:v>88.98979187011719</c:v>
                </c:pt>
                <c:pt idx="148">
                  <c:v>88.05548095703125</c:v>
                </c:pt>
                <c:pt idx="149">
                  <c:v>85.57559204101562</c:v>
                </c:pt>
                <c:pt idx="150">
                  <c:v>91.52027893066406</c:v>
                </c:pt>
                <c:pt idx="151">
                  <c:v>95.73863220214844</c:v>
                </c:pt>
                <c:pt idx="152">
                  <c:v>96.49150085449219</c:v>
                </c:pt>
                <c:pt idx="153">
                  <c:v>89.05487060546875</c:v>
                </c:pt>
                <c:pt idx="154">
                  <c:v>53.1374626159668</c:v>
                </c:pt>
                <c:pt idx="155">
                  <c:v>55.6369743347168</c:v>
                </c:pt>
                <c:pt idx="156">
                  <c:v>47.66759490966797</c:v>
                </c:pt>
                <c:pt idx="157">
                  <c:v>74.70046997070312</c:v>
                </c:pt>
                <c:pt idx="158">
                  <c:v>89.81602478027344</c:v>
                </c:pt>
                <c:pt idx="159">
                  <c:v>88.189208984375</c:v>
                </c:pt>
                <c:pt idx="160">
                  <c:v>74.61978149414062</c:v>
                </c:pt>
                <c:pt idx="161">
                  <c:v>75.14382934570312</c:v>
                </c:pt>
                <c:pt idx="162">
                  <c:v>57.16233825683594</c:v>
                </c:pt>
                <c:pt idx="163">
                  <c:v>82.96864318847656</c:v>
                </c:pt>
                <c:pt idx="164">
                  <c:v>73.25822448730469</c:v>
                </c:pt>
                <c:pt idx="165">
                  <c:v>75.7576904296875</c:v>
                </c:pt>
                <c:pt idx="166">
                  <c:v>89.03414916992188</c:v>
                </c:pt>
                <c:pt idx="167">
                  <c:v>74.9559326171875</c:v>
                </c:pt>
                <c:pt idx="168">
                  <c:v>67.79769897460938</c:v>
                </c:pt>
                <c:pt idx="169">
                  <c:v>88.78643798828125</c:v>
                </c:pt>
                <c:pt idx="170">
                  <c:v>50.986328125</c:v>
                </c:pt>
                <c:pt idx="171">
                  <c:v>44.08811187744141</c:v>
                </c:pt>
                <c:pt idx="172">
                  <c:v>33.37521743774414</c:v>
                </c:pt>
                <c:pt idx="173">
                  <c:v>36.08087158203125</c:v>
                </c:pt>
                <c:pt idx="174">
                  <c:v>54.77036285400391</c:v>
                </c:pt>
                <c:pt idx="175">
                  <c:v>76.27095031738281</c:v>
                </c:pt>
                <c:pt idx="176">
                  <c:v>70.75388336181641</c:v>
                </c:pt>
                <c:pt idx="177">
                  <c:v>67.42302703857422</c:v>
                </c:pt>
                <c:pt idx="178">
                  <c:v>13.15508937835693</c:v>
                </c:pt>
                <c:pt idx="179">
                  <c:v>79.26856994628906</c:v>
                </c:pt>
                <c:pt idx="180">
                  <c:v>97.05621337890625</c:v>
                </c:pt>
                <c:pt idx="181">
                  <c:v>91.89949035644531</c:v>
                </c:pt>
                <c:pt idx="182">
                  <c:v>94.15426635742188</c:v>
                </c:pt>
                <c:pt idx="183">
                  <c:v>46.04128265380859</c:v>
                </c:pt>
                <c:pt idx="184">
                  <c:v>36.3369140625</c:v>
                </c:pt>
                <c:pt idx="185">
                  <c:v>97.42994689941406</c:v>
                </c:pt>
                <c:pt idx="186">
                  <c:v>97.49124145507812</c:v>
                </c:pt>
                <c:pt idx="187">
                  <c:v>82.92147827148438</c:v>
                </c:pt>
                <c:pt idx="188">
                  <c:v>96.62606811523438</c:v>
                </c:pt>
                <c:pt idx="189">
                  <c:v>97.31578063964844</c:v>
                </c:pt>
                <c:pt idx="190">
                  <c:v>97.35598754882812</c:v>
                </c:pt>
                <c:pt idx="191">
                  <c:v>96.19070434570312</c:v>
                </c:pt>
                <c:pt idx="192">
                  <c:v>96.27548217773438</c:v>
                </c:pt>
                <c:pt idx="193">
                  <c:v>96.86274719238281</c:v>
                </c:pt>
                <c:pt idx="194">
                  <c:v>97.05378723144531</c:v>
                </c:pt>
                <c:pt idx="195">
                  <c:v>96.86550903320312</c:v>
                </c:pt>
                <c:pt idx="196">
                  <c:v>97.19537353515625</c:v>
                </c:pt>
                <c:pt idx="197">
                  <c:v>97.19961547851562</c:v>
                </c:pt>
                <c:pt idx="198">
                  <c:v>97.18988037109375</c:v>
                </c:pt>
                <c:pt idx="199">
                  <c:v>89.10182189941406</c:v>
                </c:pt>
                <c:pt idx="200">
                  <c:v>96.23089599609375</c:v>
                </c:pt>
                <c:pt idx="201">
                  <c:v>97.17935180664062</c:v>
                </c:pt>
                <c:pt idx="202">
                  <c:v>97.39141845703125</c:v>
                </c:pt>
                <c:pt idx="203">
                  <c:v>97.19015502929688</c:v>
                </c:pt>
                <c:pt idx="204">
                  <c:v>87.46571350097656</c:v>
                </c:pt>
                <c:pt idx="205">
                  <c:v>97.3756103515625</c:v>
                </c:pt>
                <c:pt idx="206">
                  <c:v>81.72573852539062</c:v>
                </c:pt>
                <c:pt idx="207">
                  <c:v>78.64927673339844</c:v>
                </c:pt>
                <c:pt idx="208">
                  <c:v>97.66665649414062</c:v>
                </c:pt>
                <c:pt idx="209">
                  <c:v>94.78437805175781</c:v>
                </c:pt>
                <c:pt idx="210">
                  <c:v>82.31156921386719</c:v>
                </c:pt>
                <c:pt idx="211">
                  <c:v>79.9969482421875</c:v>
                </c:pt>
                <c:pt idx="212">
                  <c:v>80.72401428222656</c:v>
                </c:pt>
                <c:pt idx="213">
                  <c:v>56.35073471069336</c:v>
                </c:pt>
                <c:pt idx="214">
                  <c:v>83.60800170898438</c:v>
                </c:pt>
                <c:pt idx="215">
                  <c:v>65.30441284179688</c:v>
                </c:pt>
                <c:pt idx="216">
                  <c:v>59.48538970947266</c:v>
                </c:pt>
                <c:pt idx="217">
                  <c:v>59.36665725708008</c:v>
                </c:pt>
                <c:pt idx="218">
                  <c:v>85.33192443847656</c:v>
                </c:pt>
                <c:pt idx="219">
                  <c:v>74.97956848144531</c:v>
                </c:pt>
                <c:pt idx="220">
                  <c:v>83.15821838378906</c:v>
                </c:pt>
                <c:pt idx="221">
                  <c:v>75.59848022460938</c:v>
                </c:pt>
                <c:pt idx="222">
                  <c:v>47.0565071105957</c:v>
                </c:pt>
                <c:pt idx="223">
                  <c:v>59.71090316772461</c:v>
                </c:pt>
                <c:pt idx="224">
                  <c:v>72.71690368652344</c:v>
                </c:pt>
                <c:pt idx="225">
                  <c:v>23.96036529541016</c:v>
                </c:pt>
                <c:pt idx="226">
                  <c:v>83.89979553222656</c:v>
                </c:pt>
                <c:pt idx="227">
                  <c:v>82.02284240722656</c:v>
                </c:pt>
                <c:pt idx="228">
                  <c:v>76.45085144042969</c:v>
                </c:pt>
                <c:pt idx="229">
                  <c:v>62.67191314697266</c:v>
                </c:pt>
                <c:pt idx="230">
                  <c:v>46.43621444702148</c:v>
                </c:pt>
                <c:pt idx="231">
                  <c:v>87.53092956542969</c:v>
                </c:pt>
                <c:pt idx="232">
                  <c:v>67.70399475097656</c:v>
                </c:pt>
                <c:pt idx="233">
                  <c:v>44.71230697631836</c:v>
                </c:pt>
                <c:pt idx="234">
                  <c:v>82.36030578613281</c:v>
                </c:pt>
                <c:pt idx="235">
                  <c:v>64.44207763671875</c:v>
                </c:pt>
                <c:pt idx="236">
                  <c:v>62.27337646484375</c:v>
                </c:pt>
                <c:pt idx="237">
                  <c:v>94.53521728515625</c:v>
                </c:pt>
                <c:pt idx="238">
                  <c:v>97.09458923339844</c:v>
                </c:pt>
                <c:pt idx="239">
                  <c:v>96.95211791992188</c:v>
                </c:pt>
                <c:pt idx="240">
                  <c:v>96.96786499023438</c:v>
                </c:pt>
                <c:pt idx="241">
                  <c:v>95.00746154785156</c:v>
                </c:pt>
                <c:pt idx="242">
                  <c:v>96.88824462890625</c:v>
                </c:pt>
                <c:pt idx="243">
                  <c:v>96.89056396484375</c:v>
                </c:pt>
                <c:pt idx="244">
                  <c:v>96.61408996582031</c:v>
                </c:pt>
                <c:pt idx="245">
                  <c:v>97.21638488769531</c:v>
                </c:pt>
                <c:pt idx="246">
                  <c:v>88.5926513671875</c:v>
                </c:pt>
                <c:pt idx="247">
                  <c:v>96.95063781738281</c:v>
                </c:pt>
                <c:pt idx="248">
                  <c:v>84.9952392578125</c:v>
                </c:pt>
                <c:pt idx="249">
                  <c:v>97.48341369628906</c:v>
                </c:pt>
                <c:pt idx="250">
                  <c:v>95.44108581542969</c:v>
                </c:pt>
                <c:pt idx="251">
                  <c:v>95.899658203125</c:v>
                </c:pt>
                <c:pt idx="252">
                  <c:v>83.73237609863281</c:v>
                </c:pt>
                <c:pt idx="253">
                  <c:v>87.3021240234375</c:v>
                </c:pt>
                <c:pt idx="254">
                  <c:v>62.05031204223633</c:v>
                </c:pt>
                <c:pt idx="255">
                  <c:v>62.18036270141602</c:v>
                </c:pt>
                <c:pt idx="256">
                  <c:v>72.58631896972656</c:v>
                </c:pt>
                <c:pt idx="257">
                  <c:v>60.06112289428711</c:v>
                </c:pt>
                <c:pt idx="258">
                  <c:v>87.58157348632812</c:v>
                </c:pt>
                <c:pt idx="259">
                  <c:v>77.35148620605469</c:v>
                </c:pt>
                <c:pt idx="260">
                  <c:v>89.95283508300781</c:v>
                </c:pt>
                <c:pt idx="261">
                  <c:v>54.20240783691406</c:v>
                </c:pt>
                <c:pt idx="262">
                  <c:v>80.92289733886719</c:v>
                </c:pt>
                <c:pt idx="263">
                  <c:v>91.315673828125</c:v>
                </c:pt>
                <c:pt idx="264">
                  <c:v>76.50065612792969</c:v>
                </c:pt>
                <c:pt idx="265">
                  <c:v>92.62226867675781</c:v>
                </c:pt>
                <c:pt idx="266">
                  <c:v>90.89390563964844</c:v>
                </c:pt>
                <c:pt idx="267">
                  <c:v>73.05000305175781</c:v>
                </c:pt>
                <c:pt idx="268">
                  <c:v>76.40811157226562</c:v>
                </c:pt>
                <c:pt idx="269">
                  <c:v>50.91895294189453</c:v>
                </c:pt>
                <c:pt idx="270">
                  <c:v>72.10232543945312</c:v>
                </c:pt>
                <c:pt idx="271">
                  <c:v>33.61869812011719</c:v>
                </c:pt>
                <c:pt idx="272">
                  <c:v>40.18136215209961</c:v>
                </c:pt>
                <c:pt idx="273">
                  <c:v>76.8782958984375</c:v>
                </c:pt>
                <c:pt idx="274">
                  <c:v>52.80196380615234</c:v>
                </c:pt>
                <c:pt idx="275">
                  <c:v>97.51011657714844</c:v>
                </c:pt>
                <c:pt idx="276">
                  <c:v>96.22990417480469</c:v>
                </c:pt>
                <c:pt idx="277">
                  <c:v>97.44808959960938</c:v>
                </c:pt>
                <c:pt idx="278">
                  <c:v>92.73945617675781</c:v>
                </c:pt>
                <c:pt idx="279">
                  <c:v>97.20379638671875</c:v>
                </c:pt>
                <c:pt idx="280">
                  <c:v>97.07119750976562</c:v>
                </c:pt>
                <c:pt idx="281">
                  <c:v>97.04568481445312</c:v>
                </c:pt>
                <c:pt idx="282">
                  <c:v>97.27072143554688</c:v>
                </c:pt>
                <c:pt idx="283">
                  <c:v>95.98126220703125</c:v>
                </c:pt>
                <c:pt idx="284">
                  <c:v>88.19413757324219</c:v>
                </c:pt>
                <c:pt idx="285">
                  <c:v>83.479736328125</c:v>
                </c:pt>
                <c:pt idx="286">
                  <c:v>69.66122436523438</c:v>
                </c:pt>
                <c:pt idx="287">
                  <c:v>83.34138488769531</c:v>
                </c:pt>
                <c:pt idx="288">
                  <c:v>47.33152008056641</c:v>
                </c:pt>
                <c:pt idx="289">
                  <c:v>80.66224670410156</c:v>
                </c:pt>
                <c:pt idx="290">
                  <c:v>92.85508728027344</c:v>
                </c:pt>
                <c:pt idx="291">
                  <c:v>97.15901184082031</c:v>
                </c:pt>
                <c:pt idx="292">
                  <c:v>60.34560012817383</c:v>
                </c:pt>
                <c:pt idx="293">
                  <c:v>31.46922874450684</c:v>
                </c:pt>
                <c:pt idx="294">
                  <c:v>96.63212585449219</c:v>
                </c:pt>
                <c:pt idx="295">
                  <c:v>83.93692016601562</c:v>
                </c:pt>
                <c:pt idx="296">
                  <c:v>67.87559509277344</c:v>
                </c:pt>
                <c:pt idx="297">
                  <c:v>76.39567565917969</c:v>
                </c:pt>
                <c:pt idx="298">
                  <c:v>74.16145324707031</c:v>
                </c:pt>
                <c:pt idx="299">
                  <c:v>89.92526245117188</c:v>
                </c:pt>
                <c:pt idx="300">
                  <c:v>48.38017654418945</c:v>
                </c:pt>
                <c:pt idx="301">
                  <c:v>41.38365173339844</c:v>
                </c:pt>
                <c:pt idx="302">
                  <c:v>34.98078155517578</c:v>
                </c:pt>
                <c:pt idx="303">
                  <c:v>97.32716369628906</c:v>
                </c:pt>
                <c:pt idx="304">
                  <c:v>95.53096008300781</c:v>
                </c:pt>
                <c:pt idx="305">
                  <c:v>86.28671264648438</c:v>
                </c:pt>
                <c:pt idx="306">
                  <c:v>56.74267578125</c:v>
                </c:pt>
                <c:pt idx="307">
                  <c:v>88.80320739746094</c:v>
                </c:pt>
                <c:pt idx="308">
                  <c:v>85.6126708984375</c:v>
                </c:pt>
                <c:pt idx="309">
                  <c:v>91.75460815429688</c:v>
                </c:pt>
                <c:pt idx="310">
                  <c:v>97.17103576660156</c:v>
                </c:pt>
                <c:pt idx="311">
                  <c:v>83.00665283203125</c:v>
                </c:pt>
                <c:pt idx="312">
                  <c:v>74.38524627685547</c:v>
                </c:pt>
                <c:pt idx="313">
                  <c:v>63.96984100341797</c:v>
                </c:pt>
                <c:pt idx="314">
                  <c:v>64.62596130371094</c:v>
                </c:pt>
                <c:pt idx="315">
                  <c:v>79.32052612304688</c:v>
                </c:pt>
                <c:pt idx="316">
                  <c:v>86.31275939941406</c:v>
                </c:pt>
                <c:pt idx="317">
                  <c:v>89.26863098144531</c:v>
                </c:pt>
                <c:pt idx="318">
                  <c:v>97.31883239746094</c:v>
                </c:pt>
                <c:pt idx="319">
                  <c:v>96.92529296875</c:v>
                </c:pt>
                <c:pt idx="320">
                  <c:v>97.40617370605469</c:v>
                </c:pt>
                <c:pt idx="321">
                  <c:v>77.81524658203125</c:v>
                </c:pt>
                <c:pt idx="322">
                  <c:v>91.58866882324219</c:v>
                </c:pt>
                <c:pt idx="323">
                  <c:v>58.48982620239258</c:v>
                </c:pt>
                <c:pt idx="324">
                  <c:v>65.7933349609375</c:v>
                </c:pt>
                <c:pt idx="325">
                  <c:v>67.76023864746094</c:v>
                </c:pt>
                <c:pt idx="326">
                  <c:v>70.52571105957031</c:v>
                </c:pt>
                <c:pt idx="327">
                  <c:v>72.14340209960938</c:v>
                </c:pt>
                <c:pt idx="328">
                  <c:v>24.0767822265625</c:v>
                </c:pt>
                <c:pt idx="329">
                  <c:v>97.27507019042969</c:v>
                </c:pt>
                <c:pt idx="330">
                  <c:v>79.74845886230469</c:v>
                </c:pt>
                <c:pt idx="331">
                  <c:v>88.26423645019531</c:v>
                </c:pt>
                <c:pt idx="332">
                  <c:v>96.86492919921875</c:v>
                </c:pt>
                <c:pt idx="333">
                  <c:v>97.56587219238281</c:v>
                </c:pt>
                <c:pt idx="334">
                  <c:v>92.48175048828125</c:v>
                </c:pt>
                <c:pt idx="335">
                  <c:v>97.41206359863281</c:v>
                </c:pt>
                <c:pt idx="336">
                  <c:v>69.02312469482422</c:v>
                </c:pt>
                <c:pt idx="337">
                  <c:v>69.55800628662109</c:v>
                </c:pt>
                <c:pt idx="338">
                  <c:v>83.72785949707031</c:v>
                </c:pt>
                <c:pt idx="339">
                  <c:v>70.48164367675781</c:v>
                </c:pt>
                <c:pt idx="340">
                  <c:v>43.1734733581543</c:v>
                </c:pt>
                <c:pt idx="341">
                  <c:v>81.337646484375</c:v>
                </c:pt>
                <c:pt idx="342">
                  <c:v>44.04367828369141</c:v>
                </c:pt>
                <c:pt idx="343">
                  <c:v>82.25018310546875</c:v>
                </c:pt>
                <c:pt idx="344">
                  <c:v>97.1983642578125</c:v>
                </c:pt>
                <c:pt idx="345">
                  <c:v>97.32719421386719</c:v>
                </c:pt>
                <c:pt idx="346">
                  <c:v>97.03228759765625</c:v>
                </c:pt>
                <c:pt idx="347">
                  <c:v>96.69529724121094</c:v>
                </c:pt>
                <c:pt idx="348">
                  <c:v>89.68389892578125</c:v>
                </c:pt>
                <c:pt idx="349">
                  <c:v>97.12136840820312</c:v>
                </c:pt>
                <c:pt idx="350">
                  <c:v>90.46382141113281</c:v>
                </c:pt>
                <c:pt idx="351">
                  <c:v>97.68693542480469</c:v>
                </c:pt>
                <c:pt idx="352">
                  <c:v>89.26788330078125</c:v>
                </c:pt>
                <c:pt idx="353">
                  <c:v>97.07624816894531</c:v>
                </c:pt>
                <c:pt idx="354">
                  <c:v>88.63595581054688</c:v>
                </c:pt>
                <c:pt idx="355">
                  <c:v>72.60211181640625</c:v>
                </c:pt>
                <c:pt idx="356">
                  <c:v>87.9903564453125</c:v>
                </c:pt>
                <c:pt idx="357">
                  <c:v>97.2313232421875</c:v>
                </c:pt>
                <c:pt idx="358">
                  <c:v>89.59654235839844</c:v>
                </c:pt>
                <c:pt idx="359">
                  <c:v>82.20399475097656</c:v>
                </c:pt>
                <c:pt idx="360">
                  <c:v>96.64219665527344</c:v>
                </c:pt>
                <c:pt idx="361">
                  <c:v>84.98916625976562</c:v>
                </c:pt>
                <c:pt idx="362">
                  <c:v>93.90216064453125</c:v>
                </c:pt>
                <c:pt idx="363">
                  <c:v>87.12861633300781</c:v>
                </c:pt>
                <c:pt idx="364">
                  <c:v>83.98501586914062</c:v>
                </c:pt>
                <c:pt idx="365">
                  <c:v>69.82408142089844</c:v>
                </c:pt>
                <c:pt idx="366">
                  <c:v>40.36450958251953</c:v>
                </c:pt>
                <c:pt idx="367">
                  <c:v>43.02671813964844</c:v>
                </c:pt>
                <c:pt idx="368">
                  <c:v>97.23731994628906</c:v>
                </c:pt>
                <c:pt idx="369">
                  <c:v>96.98876953125</c:v>
                </c:pt>
                <c:pt idx="370">
                  <c:v>97.2991943359375</c:v>
                </c:pt>
                <c:pt idx="371">
                  <c:v>80.55857849121094</c:v>
                </c:pt>
                <c:pt idx="372">
                  <c:v>94.65460205078125</c:v>
                </c:pt>
                <c:pt idx="373">
                  <c:v>87.60440063476562</c:v>
                </c:pt>
                <c:pt idx="374">
                  <c:v>75.90486145019531</c:v>
                </c:pt>
                <c:pt idx="375">
                  <c:v>84.48118591308594</c:v>
                </c:pt>
                <c:pt idx="376">
                  <c:v>97.47169494628906</c:v>
                </c:pt>
                <c:pt idx="377">
                  <c:v>95.83840942382812</c:v>
                </c:pt>
                <c:pt idx="378">
                  <c:v>79.96986389160156</c:v>
                </c:pt>
                <c:pt idx="379">
                  <c:v>72.44229125976562</c:v>
                </c:pt>
                <c:pt idx="380">
                  <c:v>53.44740295410156</c:v>
                </c:pt>
                <c:pt idx="381">
                  <c:v>55.1390495300293</c:v>
                </c:pt>
                <c:pt idx="382">
                  <c:v>58.36027908325195</c:v>
                </c:pt>
                <c:pt idx="383">
                  <c:v>95.12298583984375</c:v>
                </c:pt>
                <c:pt idx="384">
                  <c:v>81.69111633300781</c:v>
                </c:pt>
                <c:pt idx="385">
                  <c:v>97.10589599609375</c:v>
                </c:pt>
                <c:pt idx="386">
                  <c:v>85.53102111816406</c:v>
                </c:pt>
                <c:pt idx="387">
                  <c:v>96.42317199707031</c:v>
                </c:pt>
                <c:pt idx="388">
                  <c:v>82.70307922363281</c:v>
                </c:pt>
                <c:pt idx="389">
                  <c:v>91.09552001953125</c:v>
                </c:pt>
                <c:pt idx="390">
                  <c:v>15.49201011657715</c:v>
                </c:pt>
                <c:pt idx="391">
                  <c:v>97.00102233886719</c:v>
                </c:pt>
                <c:pt idx="392">
                  <c:v>97.02255249023438</c:v>
                </c:pt>
                <c:pt idx="393">
                  <c:v>74.52145385742188</c:v>
                </c:pt>
                <c:pt idx="394">
                  <c:v>75.43037414550781</c:v>
                </c:pt>
                <c:pt idx="395">
                  <c:v>97.36175537109375</c:v>
                </c:pt>
                <c:pt idx="396">
                  <c:v>87.99467468261719</c:v>
                </c:pt>
                <c:pt idx="397">
                  <c:v>69.39865112304688</c:v>
                </c:pt>
                <c:pt idx="398">
                  <c:v>88.49493408203125</c:v>
                </c:pt>
                <c:pt idx="399">
                  <c:v>60.83886337280273</c:v>
                </c:pt>
                <c:pt idx="400">
                  <c:v>87.125244140625</c:v>
                </c:pt>
                <c:pt idx="401">
                  <c:v>97.58811950683594</c:v>
                </c:pt>
                <c:pt idx="402">
                  <c:v>70.32337951660156</c:v>
                </c:pt>
                <c:pt idx="403">
                  <c:v>58.67594909667969</c:v>
                </c:pt>
                <c:pt idx="404">
                  <c:v>95.52206420898438</c:v>
                </c:pt>
                <c:pt idx="405">
                  <c:v>79.81755065917969</c:v>
                </c:pt>
                <c:pt idx="406">
                  <c:v>46.41191101074219</c:v>
                </c:pt>
                <c:pt idx="407">
                  <c:v>96.27804565429688</c:v>
                </c:pt>
                <c:pt idx="408">
                  <c:v>85.05599975585938</c:v>
                </c:pt>
                <c:pt idx="409">
                  <c:v>97.51081848144531</c:v>
                </c:pt>
                <c:pt idx="410">
                  <c:v>83.97091674804688</c:v>
                </c:pt>
                <c:pt idx="411">
                  <c:v>97.60853576660156</c:v>
                </c:pt>
                <c:pt idx="412">
                  <c:v>51.84232711791992</c:v>
                </c:pt>
                <c:pt idx="413">
                  <c:v>65.32603454589844</c:v>
                </c:pt>
                <c:pt idx="414">
                  <c:v>65.63542175292969</c:v>
                </c:pt>
                <c:pt idx="415">
                  <c:v>32.778564453125</c:v>
                </c:pt>
                <c:pt idx="416">
                  <c:v>97.41552734375</c:v>
                </c:pt>
                <c:pt idx="417">
                  <c:v>65.66224670410156</c:v>
                </c:pt>
                <c:pt idx="418">
                  <c:v>96.96989440917969</c:v>
                </c:pt>
                <c:pt idx="419">
                  <c:v>91.27006530761719</c:v>
                </c:pt>
                <c:pt idx="420">
                  <c:v>97.43885803222656</c:v>
                </c:pt>
                <c:pt idx="421">
                  <c:v>96.96383666992188</c:v>
                </c:pt>
                <c:pt idx="422">
                  <c:v>82.36703491210938</c:v>
                </c:pt>
                <c:pt idx="423">
                  <c:v>74.57550811767578</c:v>
                </c:pt>
                <c:pt idx="424">
                  <c:v>49.56594085693359</c:v>
                </c:pt>
                <c:pt idx="425">
                  <c:v>95.7833251953125</c:v>
                </c:pt>
                <c:pt idx="426">
                  <c:v>64.62161254882812</c:v>
                </c:pt>
                <c:pt idx="427">
                  <c:v>89.155517578125</c:v>
                </c:pt>
                <c:pt idx="428">
                  <c:v>97.11666870117188</c:v>
                </c:pt>
                <c:pt idx="429">
                  <c:v>92.83909606933594</c:v>
                </c:pt>
                <c:pt idx="430">
                  <c:v>87.07498168945312</c:v>
                </c:pt>
                <c:pt idx="431">
                  <c:v>67.33273315429688</c:v>
                </c:pt>
                <c:pt idx="432">
                  <c:v>86.6788330078125</c:v>
                </c:pt>
                <c:pt idx="433">
                  <c:v>59.76490020751953</c:v>
                </c:pt>
                <c:pt idx="434">
                  <c:v>80.13613891601562</c:v>
                </c:pt>
                <c:pt idx="435">
                  <c:v>47.13219833374023</c:v>
                </c:pt>
                <c:pt idx="436">
                  <c:v>59.99015045166016</c:v>
                </c:pt>
                <c:pt idx="437">
                  <c:v>96.90841674804688</c:v>
                </c:pt>
                <c:pt idx="438">
                  <c:v>96.59712219238281</c:v>
                </c:pt>
                <c:pt idx="439">
                  <c:v>81.8468017578125</c:v>
                </c:pt>
                <c:pt idx="440">
                  <c:v>54.10512924194336</c:v>
                </c:pt>
                <c:pt idx="441">
                  <c:v>29.78286361694336</c:v>
                </c:pt>
                <c:pt idx="442">
                  <c:v>20.1302604675293</c:v>
                </c:pt>
                <c:pt idx="443">
                  <c:v>50.87763977050781</c:v>
                </c:pt>
                <c:pt idx="444">
                  <c:v>91.92347717285156</c:v>
                </c:pt>
                <c:pt idx="445">
                  <c:v>97.1490478515625</c:v>
                </c:pt>
                <c:pt idx="446">
                  <c:v>97.30525207519531</c:v>
                </c:pt>
                <c:pt idx="447">
                  <c:v>80.78384399414062</c:v>
                </c:pt>
                <c:pt idx="448">
                  <c:v>77.07846069335938</c:v>
                </c:pt>
                <c:pt idx="449">
                  <c:v>95.39707946777344</c:v>
                </c:pt>
                <c:pt idx="450">
                  <c:v>97.59983825683594</c:v>
                </c:pt>
                <c:pt idx="451">
                  <c:v>93.83587646484375</c:v>
                </c:pt>
                <c:pt idx="452">
                  <c:v>79.57952880859375</c:v>
                </c:pt>
                <c:pt idx="453">
                  <c:v>97.20632934570312</c:v>
                </c:pt>
                <c:pt idx="454">
                  <c:v>97.0225830078125</c:v>
                </c:pt>
                <c:pt idx="455">
                  <c:v>97.54402160644531</c:v>
                </c:pt>
                <c:pt idx="456">
                  <c:v>86.0609130859375</c:v>
                </c:pt>
                <c:pt idx="457">
                  <c:v>95.66984558105469</c:v>
                </c:pt>
                <c:pt idx="458">
                  <c:v>92.65962219238281</c:v>
                </c:pt>
                <c:pt idx="459">
                  <c:v>65.45242309570312</c:v>
                </c:pt>
                <c:pt idx="460">
                  <c:v>85.33314514160156</c:v>
                </c:pt>
                <c:pt idx="461">
                  <c:v>85.40882873535156</c:v>
                </c:pt>
                <c:pt idx="462">
                  <c:v>97.50862121582031</c:v>
                </c:pt>
                <c:pt idx="463">
                  <c:v>59.09336853027344</c:v>
                </c:pt>
                <c:pt idx="464">
                  <c:v>96.1978759765625</c:v>
                </c:pt>
                <c:pt idx="465">
                  <c:v>65.05856323242188</c:v>
                </c:pt>
                <c:pt idx="466">
                  <c:v>96.35220336914062</c:v>
                </c:pt>
                <c:pt idx="467">
                  <c:v>52.97335815429688</c:v>
                </c:pt>
                <c:pt idx="468">
                  <c:v>89.57072448730469</c:v>
                </c:pt>
                <c:pt idx="469">
                  <c:v>81.92465209960938</c:v>
                </c:pt>
                <c:pt idx="470">
                  <c:v>97.18400573730469</c:v>
                </c:pt>
                <c:pt idx="471">
                  <c:v>97.18107604980469</c:v>
                </c:pt>
                <c:pt idx="472">
                  <c:v>81.72958374023438</c:v>
                </c:pt>
                <c:pt idx="473">
                  <c:v>22.12320709228516</c:v>
                </c:pt>
                <c:pt idx="474">
                  <c:v>97.14839172363281</c:v>
                </c:pt>
                <c:pt idx="475">
                  <c:v>93.59678649902344</c:v>
                </c:pt>
                <c:pt idx="476">
                  <c:v>94.01960754394531</c:v>
                </c:pt>
                <c:pt idx="477">
                  <c:v>97.20364379882812</c:v>
                </c:pt>
                <c:pt idx="478">
                  <c:v>96.77232360839844</c:v>
                </c:pt>
                <c:pt idx="479">
                  <c:v>56.24885177612305</c:v>
                </c:pt>
                <c:pt idx="480">
                  <c:v>89.92144775390625</c:v>
                </c:pt>
                <c:pt idx="481">
                  <c:v>71.02560424804688</c:v>
                </c:pt>
                <c:pt idx="482">
                  <c:v>62.98159027099609</c:v>
                </c:pt>
                <c:pt idx="483">
                  <c:v>51.88846969604492</c:v>
                </c:pt>
                <c:pt idx="484">
                  <c:v>97.06291198730469</c:v>
                </c:pt>
                <c:pt idx="485">
                  <c:v>80.60791015625</c:v>
                </c:pt>
                <c:pt idx="486">
                  <c:v>96.90798950195312</c:v>
                </c:pt>
                <c:pt idx="487">
                  <c:v>97.19500732421875</c:v>
                </c:pt>
                <c:pt idx="488">
                  <c:v>85.70390319824219</c:v>
                </c:pt>
                <c:pt idx="489">
                  <c:v>95.9306640625</c:v>
                </c:pt>
                <c:pt idx="490">
                  <c:v>83.23341369628906</c:v>
                </c:pt>
                <c:pt idx="491">
                  <c:v>92.23731994628906</c:v>
                </c:pt>
                <c:pt idx="492">
                  <c:v>84.19303894042969</c:v>
                </c:pt>
                <c:pt idx="493">
                  <c:v>97.06143188476562</c:v>
                </c:pt>
                <c:pt idx="494">
                  <c:v>84.90419006347656</c:v>
                </c:pt>
                <c:pt idx="495">
                  <c:v>97.2711181640625</c:v>
                </c:pt>
                <c:pt idx="496">
                  <c:v>72.43031311035156</c:v>
                </c:pt>
                <c:pt idx="497">
                  <c:v>10.81425857543945</c:v>
                </c:pt>
                <c:pt idx="498">
                  <c:v>97.13798522949219</c:v>
                </c:pt>
                <c:pt idx="499">
                  <c:v>80.41108703613281</c:v>
                </c:pt>
                <c:pt idx="500">
                  <c:v>91.07426452636719</c:v>
                </c:pt>
                <c:pt idx="501">
                  <c:v>84.53506469726562</c:v>
                </c:pt>
                <c:pt idx="502">
                  <c:v>97.30746459960938</c:v>
                </c:pt>
                <c:pt idx="503">
                  <c:v>86.99195861816406</c:v>
                </c:pt>
                <c:pt idx="504">
                  <c:v>84.00062561035156</c:v>
                </c:pt>
                <c:pt idx="505">
                  <c:v>82.23797607421875</c:v>
                </c:pt>
                <c:pt idx="506">
                  <c:v>97.44450378417969</c:v>
                </c:pt>
                <c:pt idx="507">
                  <c:v>96.87928771972656</c:v>
                </c:pt>
                <c:pt idx="508">
                  <c:v>97.20573425292969</c:v>
                </c:pt>
                <c:pt idx="509">
                  <c:v>74.70954895019531</c:v>
                </c:pt>
                <c:pt idx="510">
                  <c:v>90.24685668945312</c:v>
                </c:pt>
                <c:pt idx="511">
                  <c:v>77.78495788574219</c:v>
                </c:pt>
                <c:pt idx="512">
                  <c:v>71.36856079101562</c:v>
                </c:pt>
                <c:pt idx="513">
                  <c:v>97.40316772460938</c:v>
                </c:pt>
                <c:pt idx="514">
                  <c:v>94.40267944335938</c:v>
                </c:pt>
                <c:pt idx="515">
                  <c:v>97.08587646484375</c:v>
                </c:pt>
                <c:pt idx="516">
                  <c:v>76.9554443359375</c:v>
                </c:pt>
                <c:pt idx="517">
                  <c:v>58.83300018310547</c:v>
                </c:pt>
                <c:pt idx="518">
                  <c:v>91.95968627929688</c:v>
                </c:pt>
                <c:pt idx="519">
                  <c:v>80.21565246582031</c:v>
                </c:pt>
                <c:pt idx="520">
                  <c:v>83.04856872558594</c:v>
                </c:pt>
                <c:pt idx="521">
                  <c:v>97.33717346191406</c:v>
                </c:pt>
                <c:pt idx="522">
                  <c:v>81.96121215820312</c:v>
                </c:pt>
                <c:pt idx="523">
                  <c:v>89.75746154785156</c:v>
                </c:pt>
                <c:pt idx="524">
                  <c:v>97.16836547851562</c:v>
                </c:pt>
                <c:pt idx="525">
                  <c:v>93.41993713378906</c:v>
                </c:pt>
                <c:pt idx="526">
                  <c:v>79.002685546875</c:v>
                </c:pt>
                <c:pt idx="527">
                  <c:v>97.29986572265625</c:v>
                </c:pt>
                <c:pt idx="528">
                  <c:v>97.31465148925781</c:v>
                </c:pt>
                <c:pt idx="529">
                  <c:v>77.31781005859375</c:v>
                </c:pt>
                <c:pt idx="530">
                  <c:v>49.06203842163086</c:v>
                </c:pt>
                <c:pt idx="531">
                  <c:v>52.70825576782227</c:v>
                </c:pt>
                <c:pt idx="532">
                  <c:v>86.51240539550781</c:v>
                </c:pt>
                <c:pt idx="533">
                  <c:v>53.56433486938477</c:v>
                </c:pt>
                <c:pt idx="534">
                  <c:v>74.23509216308594</c:v>
                </c:pt>
                <c:pt idx="535">
                  <c:v>86.99201965332031</c:v>
                </c:pt>
                <c:pt idx="536">
                  <c:v>95.00279235839844</c:v>
                </c:pt>
                <c:pt idx="537">
                  <c:v>55.81880950927734</c:v>
                </c:pt>
                <c:pt idx="538">
                  <c:v>73.48458099365234</c:v>
                </c:pt>
                <c:pt idx="539">
                  <c:v>97.48178100585938</c:v>
                </c:pt>
                <c:pt idx="540">
                  <c:v>92.80670166015625</c:v>
                </c:pt>
                <c:pt idx="541">
                  <c:v>49.2981071472168</c:v>
                </c:pt>
                <c:pt idx="542">
                  <c:v>96.84591674804688</c:v>
                </c:pt>
                <c:pt idx="543">
                  <c:v>83.70718383789062</c:v>
                </c:pt>
                <c:pt idx="544">
                  <c:v>61.39476776123047</c:v>
                </c:pt>
                <c:pt idx="545">
                  <c:v>89.37745666503906</c:v>
                </c:pt>
                <c:pt idx="546">
                  <c:v>37.08880615234375</c:v>
                </c:pt>
                <c:pt idx="547">
                  <c:v>97.85551452636719</c:v>
                </c:pt>
                <c:pt idx="548">
                  <c:v>88.69410705566406</c:v>
                </c:pt>
                <c:pt idx="549">
                  <c:v>75.98207092285156</c:v>
                </c:pt>
                <c:pt idx="550">
                  <c:v>32.807373046875</c:v>
                </c:pt>
                <c:pt idx="551">
                  <c:v>97.61895751953125</c:v>
                </c:pt>
                <c:pt idx="552">
                  <c:v>63.21520233154297</c:v>
                </c:pt>
                <c:pt idx="553">
                  <c:v>55.32901382446289</c:v>
                </c:pt>
                <c:pt idx="554">
                  <c:v>97.02494812011719</c:v>
                </c:pt>
                <c:pt idx="555">
                  <c:v>85.91896057128906</c:v>
                </c:pt>
                <c:pt idx="556">
                  <c:v>96.94952392578125</c:v>
                </c:pt>
                <c:pt idx="557">
                  <c:v>93.51438903808594</c:v>
                </c:pt>
                <c:pt idx="558">
                  <c:v>77.5694580078125</c:v>
                </c:pt>
                <c:pt idx="559">
                  <c:v>43.78343200683594</c:v>
                </c:pt>
                <c:pt idx="560">
                  <c:v>91.19282531738281</c:v>
                </c:pt>
                <c:pt idx="561">
                  <c:v>97.16009521484375</c:v>
                </c:pt>
                <c:pt idx="562">
                  <c:v>96.96685791015625</c:v>
                </c:pt>
                <c:pt idx="563">
                  <c:v>97.53981018066406</c:v>
                </c:pt>
                <c:pt idx="564">
                  <c:v>75.89913940429688</c:v>
                </c:pt>
                <c:pt idx="565">
                  <c:v>71.72169494628906</c:v>
                </c:pt>
                <c:pt idx="566">
                  <c:v>49.64148330688477</c:v>
                </c:pt>
                <c:pt idx="567">
                  <c:v>96.58055114746094</c:v>
                </c:pt>
                <c:pt idx="568">
                  <c:v>96.39955139160156</c:v>
                </c:pt>
                <c:pt idx="569">
                  <c:v>80.70925903320312</c:v>
                </c:pt>
                <c:pt idx="570">
                  <c:v>56.88772964477539</c:v>
                </c:pt>
                <c:pt idx="571">
                  <c:v>89.90928649902344</c:v>
                </c:pt>
                <c:pt idx="572">
                  <c:v>56.31066131591797</c:v>
                </c:pt>
                <c:pt idx="573">
                  <c:v>73.26003265380859</c:v>
                </c:pt>
                <c:pt idx="574">
                  <c:v>80.97810363769531</c:v>
                </c:pt>
                <c:pt idx="575">
                  <c:v>88.27214050292969</c:v>
                </c:pt>
                <c:pt idx="576">
                  <c:v>23.25908279418945</c:v>
                </c:pt>
                <c:pt idx="577">
                  <c:v>97.32839965820312</c:v>
                </c:pt>
                <c:pt idx="578">
                  <c:v>97.37663269042969</c:v>
                </c:pt>
                <c:pt idx="579">
                  <c:v>97.15933227539062</c:v>
                </c:pt>
                <c:pt idx="580">
                  <c:v>78.40805053710938</c:v>
                </c:pt>
                <c:pt idx="581">
                  <c:v>74.41716003417969</c:v>
                </c:pt>
                <c:pt idx="582">
                  <c:v>94.51896667480469</c:v>
                </c:pt>
                <c:pt idx="583">
                  <c:v>97.28129577636719</c:v>
                </c:pt>
                <c:pt idx="584">
                  <c:v>97.08244323730469</c:v>
                </c:pt>
                <c:pt idx="585">
                  <c:v>79.11677551269531</c:v>
                </c:pt>
                <c:pt idx="586">
                  <c:v>81.13583374023438</c:v>
                </c:pt>
                <c:pt idx="587">
                  <c:v>67.44613647460938</c:v>
                </c:pt>
                <c:pt idx="588">
                  <c:v>60.45247268676758</c:v>
                </c:pt>
                <c:pt idx="589">
                  <c:v>97.01864624023438</c:v>
                </c:pt>
                <c:pt idx="590">
                  <c:v>81.7314453125</c:v>
                </c:pt>
                <c:pt idx="591">
                  <c:v>78.12759399414062</c:v>
                </c:pt>
                <c:pt idx="592">
                  <c:v>96.28427124023438</c:v>
                </c:pt>
                <c:pt idx="593">
                  <c:v>73.66754913330078</c:v>
                </c:pt>
                <c:pt idx="594">
                  <c:v>83.39967346191406</c:v>
                </c:pt>
                <c:pt idx="595">
                  <c:v>97.18389892578125</c:v>
                </c:pt>
                <c:pt idx="596">
                  <c:v>97.19821166992188</c:v>
                </c:pt>
                <c:pt idx="597">
                  <c:v>95.95790100097656</c:v>
                </c:pt>
                <c:pt idx="598">
                  <c:v>95.21141052246094</c:v>
                </c:pt>
                <c:pt idx="599">
                  <c:v>97.28421020507812</c:v>
                </c:pt>
                <c:pt idx="600">
                  <c:v>41.55069732666016</c:v>
                </c:pt>
                <c:pt idx="601">
                  <c:v>81.59996032714844</c:v>
                </c:pt>
                <c:pt idx="602">
                  <c:v>57.75375747680664</c:v>
                </c:pt>
                <c:pt idx="603">
                  <c:v>73.45046997070312</c:v>
                </c:pt>
                <c:pt idx="604">
                  <c:v>97.69313049316406</c:v>
                </c:pt>
                <c:pt idx="605">
                  <c:v>94.49015808105469</c:v>
                </c:pt>
                <c:pt idx="606">
                  <c:v>91.11947631835938</c:v>
                </c:pt>
                <c:pt idx="607">
                  <c:v>97.40650939941406</c:v>
                </c:pt>
                <c:pt idx="608">
                  <c:v>96.9111328125</c:v>
                </c:pt>
                <c:pt idx="609">
                  <c:v>76.85408020019531</c:v>
                </c:pt>
                <c:pt idx="610">
                  <c:v>60.4069709777832</c:v>
                </c:pt>
                <c:pt idx="611">
                  <c:v>79.37249755859375</c:v>
                </c:pt>
                <c:pt idx="612">
                  <c:v>97.08711242675781</c:v>
                </c:pt>
                <c:pt idx="613">
                  <c:v>95.30746459960938</c:v>
                </c:pt>
                <c:pt idx="614">
                  <c:v>90.10867309570312</c:v>
                </c:pt>
                <c:pt idx="615">
                  <c:v>97.27859497070312</c:v>
                </c:pt>
                <c:pt idx="616">
                  <c:v>62.77373886108398</c:v>
                </c:pt>
                <c:pt idx="617">
                  <c:v>36.67088317871094</c:v>
                </c:pt>
                <c:pt idx="618">
                  <c:v>43.27255630493164</c:v>
                </c:pt>
                <c:pt idx="619">
                  <c:v>40.65837860107422</c:v>
                </c:pt>
                <c:pt idx="620">
                  <c:v>83.38363647460938</c:v>
                </c:pt>
                <c:pt idx="621">
                  <c:v>90.51235961914062</c:v>
                </c:pt>
                <c:pt idx="622">
                  <c:v>41.77304077148438</c:v>
                </c:pt>
                <c:pt idx="623">
                  <c:v>96.75010681152344</c:v>
                </c:pt>
                <c:pt idx="624">
                  <c:v>96.50421142578125</c:v>
                </c:pt>
                <c:pt idx="625">
                  <c:v>97.11911010742188</c:v>
                </c:pt>
                <c:pt idx="626">
                  <c:v>83.22128295898438</c:v>
                </c:pt>
                <c:pt idx="627">
                  <c:v>55.16349792480469</c:v>
                </c:pt>
                <c:pt idx="628">
                  <c:v>97.23159790039062</c:v>
                </c:pt>
                <c:pt idx="629">
                  <c:v>70.35379028320312</c:v>
                </c:pt>
                <c:pt idx="630">
                  <c:v>61.76506042480469</c:v>
                </c:pt>
                <c:pt idx="631">
                  <c:v>96.64920043945312</c:v>
                </c:pt>
                <c:pt idx="632">
                  <c:v>37.83671569824219</c:v>
                </c:pt>
                <c:pt idx="633">
                  <c:v>89.46072387695312</c:v>
                </c:pt>
                <c:pt idx="634">
                  <c:v>74.71183776855469</c:v>
                </c:pt>
                <c:pt idx="635">
                  <c:v>85.65074157714844</c:v>
                </c:pt>
                <c:pt idx="636">
                  <c:v>89.74690246582031</c:v>
                </c:pt>
                <c:pt idx="637">
                  <c:v>97.33433532714844</c:v>
                </c:pt>
                <c:pt idx="638">
                  <c:v>33.75606536865234</c:v>
                </c:pt>
                <c:pt idx="639">
                  <c:v>89.94247436523438</c:v>
                </c:pt>
                <c:pt idx="640">
                  <c:v>97.04426574707031</c:v>
                </c:pt>
                <c:pt idx="641">
                  <c:v>97.20649719238281</c:v>
                </c:pt>
                <c:pt idx="642">
                  <c:v>97.5992431640625</c:v>
                </c:pt>
                <c:pt idx="643">
                  <c:v>86.8714599609375</c:v>
                </c:pt>
                <c:pt idx="644">
                  <c:v>87.41114807128906</c:v>
                </c:pt>
                <c:pt idx="645">
                  <c:v>53.39001083374023</c:v>
                </c:pt>
                <c:pt idx="646">
                  <c:v>95.97703552246094</c:v>
                </c:pt>
                <c:pt idx="647">
                  <c:v>25.69634246826172</c:v>
                </c:pt>
                <c:pt idx="648">
                  <c:v>97.18386840820312</c:v>
                </c:pt>
                <c:pt idx="649">
                  <c:v>96.97369384765625</c:v>
                </c:pt>
                <c:pt idx="650">
                  <c:v>17.61026763916016</c:v>
                </c:pt>
                <c:pt idx="651">
                  <c:v>95.8563232421875</c:v>
                </c:pt>
                <c:pt idx="652">
                  <c:v>72.91275024414062</c:v>
                </c:pt>
                <c:pt idx="653">
                  <c:v>82.6480712890625</c:v>
                </c:pt>
                <c:pt idx="654">
                  <c:v>97.41130065917969</c:v>
                </c:pt>
                <c:pt idx="655">
                  <c:v>69.25600433349609</c:v>
                </c:pt>
                <c:pt idx="656">
                  <c:v>62.56719207763672</c:v>
                </c:pt>
                <c:pt idx="657">
                  <c:v>75.44741821289062</c:v>
                </c:pt>
                <c:pt idx="658">
                  <c:v>95.97930908203125</c:v>
                </c:pt>
                <c:pt idx="659">
                  <c:v>72.12120056152344</c:v>
                </c:pt>
                <c:pt idx="660">
                  <c:v>39.67957305908203</c:v>
                </c:pt>
                <c:pt idx="661">
                  <c:v>97.74075317382812</c:v>
                </c:pt>
                <c:pt idx="662">
                  <c:v>56.62699508666992</c:v>
                </c:pt>
                <c:pt idx="663">
                  <c:v>88.58843994140625</c:v>
                </c:pt>
                <c:pt idx="664">
                  <c:v>97.02516174316406</c:v>
                </c:pt>
                <c:pt idx="665">
                  <c:v>93.03459167480469</c:v>
                </c:pt>
                <c:pt idx="666">
                  <c:v>56.8221435546875</c:v>
                </c:pt>
                <c:pt idx="667">
                  <c:v>96.29298400878906</c:v>
                </c:pt>
                <c:pt idx="668">
                  <c:v>86.55165100097656</c:v>
                </c:pt>
                <c:pt idx="669">
                  <c:v>88.38897705078125</c:v>
                </c:pt>
                <c:pt idx="670">
                  <c:v>97.43611145019531</c:v>
                </c:pt>
                <c:pt idx="671">
                  <c:v>82.12474060058594</c:v>
                </c:pt>
                <c:pt idx="672">
                  <c:v>67.28263854980469</c:v>
                </c:pt>
                <c:pt idx="673">
                  <c:v>96.57966613769531</c:v>
                </c:pt>
                <c:pt idx="674">
                  <c:v>97.11863708496094</c:v>
                </c:pt>
                <c:pt idx="675">
                  <c:v>74.9263916015625</c:v>
                </c:pt>
                <c:pt idx="676">
                  <c:v>84.70675659179688</c:v>
                </c:pt>
                <c:pt idx="677">
                  <c:v>97.43119812011719</c:v>
                </c:pt>
                <c:pt idx="678">
                  <c:v>97.05661010742188</c:v>
                </c:pt>
                <c:pt idx="679">
                  <c:v>43.18740081787109</c:v>
                </c:pt>
                <c:pt idx="680">
                  <c:v>61.65142440795898</c:v>
                </c:pt>
                <c:pt idx="681">
                  <c:v>97.49765014648438</c:v>
                </c:pt>
                <c:pt idx="682">
                  <c:v>97.09518432617188</c:v>
                </c:pt>
                <c:pt idx="683">
                  <c:v>82.76336669921875</c:v>
                </c:pt>
                <c:pt idx="684">
                  <c:v>49.35791015625</c:v>
                </c:pt>
                <c:pt idx="685">
                  <c:v>97.22201538085938</c:v>
                </c:pt>
                <c:pt idx="686">
                  <c:v>84.924072265625</c:v>
                </c:pt>
                <c:pt idx="687">
                  <c:v>87.15966796875</c:v>
                </c:pt>
                <c:pt idx="688">
                  <c:v>43.14471817016602</c:v>
                </c:pt>
                <c:pt idx="689">
                  <c:v>94.59555053710938</c:v>
                </c:pt>
                <c:pt idx="690">
                  <c:v>91.77363586425781</c:v>
                </c:pt>
                <c:pt idx="691">
                  <c:v>35.65273666381836</c:v>
                </c:pt>
                <c:pt idx="692">
                  <c:v>85.4913330078125</c:v>
                </c:pt>
                <c:pt idx="693">
                  <c:v>90.80793762207031</c:v>
                </c:pt>
                <c:pt idx="694">
                  <c:v>72.47437286376953</c:v>
                </c:pt>
                <c:pt idx="695">
                  <c:v>89.1837158203125</c:v>
                </c:pt>
                <c:pt idx="696">
                  <c:v>85.84725952148438</c:v>
                </c:pt>
                <c:pt idx="697">
                  <c:v>97.13153076171875</c:v>
                </c:pt>
                <c:pt idx="698">
                  <c:v>56.64953994750977</c:v>
                </c:pt>
                <c:pt idx="699">
                  <c:v>95.29946899414062</c:v>
                </c:pt>
                <c:pt idx="700">
                  <c:v>89.66206359863281</c:v>
                </c:pt>
                <c:pt idx="701">
                  <c:v>97.42855834960938</c:v>
                </c:pt>
                <c:pt idx="702">
                  <c:v>90.17279052734375</c:v>
                </c:pt>
                <c:pt idx="703">
                  <c:v>90.37580871582031</c:v>
                </c:pt>
                <c:pt idx="704">
                  <c:v>66.88346862792969</c:v>
                </c:pt>
                <c:pt idx="705">
                  <c:v>54.0975227355957</c:v>
                </c:pt>
                <c:pt idx="706">
                  <c:v>96.98381042480469</c:v>
                </c:pt>
                <c:pt idx="707">
                  <c:v>60.72952270507812</c:v>
                </c:pt>
                <c:pt idx="708">
                  <c:v>63.87857437133789</c:v>
                </c:pt>
                <c:pt idx="709">
                  <c:v>52.29773712158203</c:v>
                </c:pt>
                <c:pt idx="710">
                  <c:v>97.24392700195312</c:v>
                </c:pt>
                <c:pt idx="711">
                  <c:v>94.89726257324219</c:v>
                </c:pt>
                <c:pt idx="712">
                  <c:v>77.42710876464844</c:v>
                </c:pt>
                <c:pt idx="713">
                  <c:v>97.07867431640625</c:v>
                </c:pt>
                <c:pt idx="714">
                  <c:v>52.98458099365234</c:v>
                </c:pt>
                <c:pt idx="715">
                  <c:v>30.5475025177002</c:v>
                </c:pt>
                <c:pt idx="716">
                  <c:v>96.96517944335938</c:v>
                </c:pt>
                <c:pt idx="717">
                  <c:v>65.96490478515625</c:v>
                </c:pt>
                <c:pt idx="718">
                  <c:v>10.89788055419922</c:v>
                </c:pt>
                <c:pt idx="719">
                  <c:v>87.0712890625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69.81553649902344</c:v>
                </c:pt>
                <c:pt idx="1">
                  <c:v>97.33958435058594</c:v>
                </c:pt>
                <c:pt idx="2">
                  <c:v>87.44413757324219</c:v>
                </c:pt>
                <c:pt idx="3">
                  <c:v>97.38334655761719</c:v>
                </c:pt>
                <c:pt idx="4">
                  <c:v>77.00991821289062</c:v>
                </c:pt>
                <c:pt idx="5">
                  <c:v>90.12142944335938</c:v>
                </c:pt>
                <c:pt idx="6">
                  <c:v>57.30310440063477</c:v>
                </c:pt>
                <c:pt idx="7">
                  <c:v>51.36599349975586</c:v>
                </c:pt>
                <c:pt idx="8">
                  <c:v>76.33914184570312</c:v>
                </c:pt>
                <c:pt idx="9">
                  <c:v>97.49604797363281</c:v>
                </c:pt>
                <c:pt idx="10">
                  <c:v>88.69938659667969</c:v>
                </c:pt>
                <c:pt idx="11">
                  <c:v>93.54733276367188</c:v>
                </c:pt>
                <c:pt idx="12">
                  <c:v>97.16880798339844</c:v>
                </c:pt>
                <c:pt idx="13">
                  <c:v>95.63339233398438</c:v>
                </c:pt>
                <c:pt idx="14">
                  <c:v>87.95574951171875</c:v>
                </c:pt>
                <c:pt idx="15">
                  <c:v>96.09686279296875</c:v>
                </c:pt>
                <c:pt idx="16">
                  <c:v>80.06817626953125</c:v>
                </c:pt>
                <c:pt idx="17">
                  <c:v>95.59523010253906</c:v>
                </c:pt>
                <c:pt idx="18">
                  <c:v>89.54316711425781</c:v>
                </c:pt>
                <c:pt idx="19">
                  <c:v>72.69898223876953</c:v>
                </c:pt>
                <c:pt idx="20">
                  <c:v>66.13285827636719</c:v>
                </c:pt>
                <c:pt idx="21">
                  <c:v>97.23356628417969</c:v>
                </c:pt>
                <c:pt idx="22">
                  <c:v>70.76814270019531</c:v>
                </c:pt>
                <c:pt idx="23">
                  <c:v>84.00320434570312</c:v>
                </c:pt>
                <c:pt idx="24">
                  <c:v>71.44989013671875</c:v>
                </c:pt>
                <c:pt idx="25">
                  <c:v>55.73913955688477</c:v>
                </c:pt>
                <c:pt idx="26">
                  <c:v>61.55111312866211</c:v>
                </c:pt>
                <c:pt idx="27">
                  <c:v>74.80996704101562</c:v>
                </c:pt>
                <c:pt idx="28">
                  <c:v>80.51487731933594</c:v>
                </c:pt>
                <c:pt idx="29">
                  <c:v>69.78614807128906</c:v>
                </c:pt>
                <c:pt idx="30">
                  <c:v>40.29949951171875</c:v>
                </c:pt>
                <c:pt idx="31">
                  <c:v>23.87361145019531</c:v>
                </c:pt>
                <c:pt idx="32">
                  <c:v>16.77788734436035</c:v>
                </c:pt>
                <c:pt idx="33">
                  <c:v>73.90463256835938</c:v>
                </c:pt>
                <c:pt idx="34">
                  <c:v>27.38641929626465</c:v>
                </c:pt>
                <c:pt idx="35">
                  <c:v>95.99583435058594</c:v>
                </c:pt>
                <c:pt idx="36">
                  <c:v>96.41171264648438</c:v>
                </c:pt>
                <c:pt idx="37">
                  <c:v>96.81990051269531</c:v>
                </c:pt>
                <c:pt idx="38">
                  <c:v>36.93124008178711</c:v>
                </c:pt>
                <c:pt idx="39">
                  <c:v>28.39419746398926</c:v>
                </c:pt>
                <c:pt idx="40">
                  <c:v>97.30874633789062</c:v>
                </c:pt>
                <c:pt idx="41">
                  <c:v>97.24368286132812</c:v>
                </c:pt>
                <c:pt idx="42">
                  <c:v>97.24346923828125</c:v>
                </c:pt>
                <c:pt idx="43">
                  <c:v>94.56768798828125</c:v>
                </c:pt>
                <c:pt idx="44">
                  <c:v>97.48086547851562</c:v>
                </c:pt>
                <c:pt idx="45">
                  <c:v>97.13177490234375</c:v>
                </c:pt>
                <c:pt idx="46">
                  <c:v>97.48481750488281</c:v>
                </c:pt>
                <c:pt idx="47">
                  <c:v>96.08349609375</c:v>
                </c:pt>
                <c:pt idx="48">
                  <c:v>96.8316650390625</c:v>
                </c:pt>
                <c:pt idx="49">
                  <c:v>78.72770690917969</c:v>
                </c:pt>
                <c:pt idx="50">
                  <c:v>97.13777160644531</c:v>
                </c:pt>
                <c:pt idx="51">
                  <c:v>96.39065551757812</c:v>
                </c:pt>
                <c:pt idx="52">
                  <c:v>97.00849914550781</c:v>
                </c:pt>
                <c:pt idx="53">
                  <c:v>97.1708984375</c:v>
                </c:pt>
                <c:pt idx="54">
                  <c:v>96.29425048828125</c:v>
                </c:pt>
                <c:pt idx="55">
                  <c:v>97.17863464355469</c:v>
                </c:pt>
                <c:pt idx="56">
                  <c:v>85.64659118652344</c:v>
                </c:pt>
                <c:pt idx="57">
                  <c:v>97.01216125488281</c:v>
                </c:pt>
                <c:pt idx="58">
                  <c:v>89.34175109863281</c:v>
                </c:pt>
                <c:pt idx="59">
                  <c:v>96.14370727539062</c:v>
                </c:pt>
                <c:pt idx="60">
                  <c:v>95.41383361816406</c:v>
                </c:pt>
                <c:pt idx="61">
                  <c:v>86.97151184082031</c:v>
                </c:pt>
                <c:pt idx="62">
                  <c:v>84.95059204101562</c:v>
                </c:pt>
                <c:pt idx="63">
                  <c:v>97.45166015625</c:v>
                </c:pt>
                <c:pt idx="64">
                  <c:v>97.372314453125</c:v>
                </c:pt>
                <c:pt idx="65">
                  <c:v>81.05021667480469</c:v>
                </c:pt>
                <c:pt idx="66">
                  <c:v>87.81159973144531</c:v>
                </c:pt>
                <c:pt idx="67">
                  <c:v>88.31953430175781</c:v>
                </c:pt>
                <c:pt idx="68">
                  <c:v>82.27273559570312</c:v>
                </c:pt>
                <c:pt idx="69">
                  <c:v>83.32716369628906</c:v>
                </c:pt>
                <c:pt idx="70">
                  <c:v>97.2412109375</c:v>
                </c:pt>
                <c:pt idx="71">
                  <c:v>91.54568481445312</c:v>
                </c:pt>
                <c:pt idx="72">
                  <c:v>66.50038146972656</c:v>
                </c:pt>
                <c:pt idx="73">
                  <c:v>85.06623840332031</c:v>
                </c:pt>
                <c:pt idx="74">
                  <c:v>88.30271911621094</c:v>
                </c:pt>
                <c:pt idx="75">
                  <c:v>78.45376586914062</c:v>
                </c:pt>
                <c:pt idx="76">
                  <c:v>66.17085266113281</c:v>
                </c:pt>
                <c:pt idx="77">
                  <c:v>42.93763732910156</c:v>
                </c:pt>
                <c:pt idx="78">
                  <c:v>83.61616516113281</c:v>
                </c:pt>
                <c:pt idx="79">
                  <c:v>86.27812194824219</c:v>
                </c:pt>
                <c:pt idx="80">
                  <c:v>41.23416137695312</c:v>
                </c:pt>
                <c:pt idx="81">
                  <c:v>70.55809020996094</c:v>
                </c:pt>
                <c:pt idx="82">
                  <c:v>53.40946197509766</c:v>
                </c:pt>
                <c:pt idx="83">
                  <c:v>55.67362213134766</c:v>
                </c:pt>
                <c:pt idx="84">
                  <c:v>93.598388671875</c:v>
                </c:pt>
                <c:pt idx="85">
                  <c:v>57.07776260375977</c:v>
                </c:pt>
                <c:pt idx="86">
                  <c:v>76.25875854492188</c:v>
                </c:pt>
                <c:pt idx="87">
                  <c:v>73.35377502441406</c:v>
                </c:pt>
                <c:pt idx="88">
                  <c:v>75.62025451660156</c:v>
                </c:pt>
                <c:pt idx="89">
                  <c:v>61.61017227172852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88.11381530761719</c:v>
                </c:pt>
                <c:pt idx="1">
                  <c:v>91.80412292480469</c:v>
                </c:pt>
                <c:pt idx="2">
                  <c:v>96.49363708496094</c:v>
                </c:pt>
                <c:pt idx="3">
                  <c:v>57.94076919555664</c:v>
                </c:pt>
                <c:pt idx="4">
                  <c:v>45.69383239746094</c:v>
                </c:pt>
                <c:pt idx="5">
                  <c:v>54.58209991455078</c:v>
                </c:pt>
                <c:pt idx="6">
                  <c:v>97.02131652832031</c:v>
                </c:pt>
                <c:pt idx="7">
                  <c:v>97.42439270019531</c:v>
                </c:pt>
                <c:pt idx="8">
                  <c:v>89.90139770507812</c:v>
                </c:pt>
                <c:pt idx="9">
                  <c:v>97.14572143554688</c:v>
                </c:pt>
                <c:pt idx="10">
                  <c:v>50.31668853759766</c:v>
                </c:pt>
                <c:pt idx="11">
                  <c:v>97.3507080078125</c:v>
                </c:pt>
                <c:pt idx="12">
                  <c:v>89.88743591308594</c:v>
                </c:pt>
                <c:pt idx="13">
                  <c:v>80.64151000976562</c:v>
                </c:pt>
                <c:pt idx="14">
                  <c:v>40.94866180419922</c:v>
                </c:pt>
                <c:pt idx="15">
                  <c:v>73.26187133789062</c:v>
                </c:pt>
                <c:pt idx="16">
                  <c:v>76.83418273925781</c:v>
                </c:pt>
                <c:pt idx="17">
                  <c:v>32.66536331176758</c:v>
                </c:pt>
                <c:pt idx="18">
                  <c:v>97.84794616699219</c:v>
                </c:pt>
                <c:pt idx="19">
                  <c:v>81.20571899414062</c:v>
                </c:pt>
                <c:pt idx="20">
                  <c:v>58.25086975097656</c:v>
                </c:pt>
                <c:pt idx="21">
                  <c:v>63.08012771606445</c:v>
                </c:pt>
                <c:pt idx="22">
                  <c:v>57.83509063720703</c:v>
                </c:pt>
                <c:pt idx="23">
                  <c:v>89.74774169921875</c:v>
                </c:pt>
                <c:pt idx="24">
                  <c:v>96.92578125</c:v>
                </c:pt>
                <c:pt idx="25">
                  <c:v>96.1597900390625</c:v>
                </c:pt>
                <c:pt idx="26">
                  <c:v>91.194091796875</c:v>
                </c:pt>
                <c:pt idx="27">
                  <c:v>97.28750610351562</c:v>
                </c:pt>
                <c:pt idx="28">
                  <c:v>67.84782409667969</c:v>
                </c:pt>
                <c:pt idx="29">
                  <c:v>97.29536437988281</c:v>
                </c:pt>
                <c:pt idx="30">
                  <c:v>53.78890609741211</c:v>
                </c:pt>
                <c:pt idx="31">
                  <c:v>80.04095458984375</c:v>
                </c:pt>
                <c:pt idx="32">
                  <c:v>97.3468017578125</c:v>
                </c:pt>
                <c:pt idx="33">
                  <c:v>84.75297546386719</c:v>
                </c:pt>
                <c:pt idx="34">
                  <c:v>85.48291015625</c:v>
                </c:pt>
                <c:pt idx="35">
                  <c:v>40.40084075927734</c:v>
                </c:pt>
                <c:pt idx="36">
                  <c:v>89.43455505371094</c:v>
                </c:pt>
                <c:pt idx="37">
                  <c:v>97.10208129882812</c:v>
                </c:pt>
                <c:pt idx="38">
                  <c:v>59.88255310058594</c:v>
                </c:pt>
                <c:pt idx="39">
                  <c:v>94.56980895996094</c:v>
                </c:pt>
                <c:pt idx="40">
                  <c:v>38.02470397949219</c:v>
                </c:pt>
                <c:pt idx="41">
                  <c:v>87.67747497558594</c:v>
                </c:pt>
                <c:pt idx="42">
                  <c:v>85.7044677734375</c:v>
                </c:pt>
                <c:pt idx="43">
                  <c:v>78.76484680175781</c:v>
                </c:pt>
                <c:pt idx="44">
                  <c:v>91.12538146972656</c:v>
                </c:pt>
                <c:pt idx="45">
                  <c:v>96.72315979003906</c:v>
                </c:pt>
                <c:pt idx="46">
                  <c:v>83.52853393554688</c:v>
                </c:pt>
                <c:pt idx="47">
                  <c:v>96.89927673339844</c:v>
                </c:pt>
                <c:pt idx="48">
                  <c:v>97.16470336914062</c:v>
                </c:pt>
                <c:pt idx="49">
                  <c:v>83.57656860351562</c:v>
                </c:pt>
                <c:pt idx="50">
                  <c:v>85.66119384765625</c:v>
                </c:pt>
                <c:pt idx="51">
                  <c:v>97.64923095703125</c:v>
                </c:pt>
                <c:pt idx="52">
                  <c:v>75.30978393554688</c:v>
                </c:pt>
                <c:pt idx="53">
                  <c:v>89.50502014160156</c:v>
                </c:pt>
                <c:pt idx="54">
                  <c:v>56.0847282409668</c:v>
                </c:pt>
                <c:pt idx="55">
                  <c:v>95.29269409179688</c:v>
                </c:pt>
                <c:pt idx="56">
                  <c:v>77.03948974609375</c:v>
                </c:pt>
                <c:pt idx="57">
                  <c:v>51.72675323486328</c:v>
                </c:pt>
                <c:pt idx="58">
                  <c:v>97.23129272460938</c:v>
                </c:pt>
                <c:pt idx="59">
                  <c:v>47.36193466186523</c:v>
                </c:pt>
                <c:pt idx="60">
                  <c:v>85.43057250976562</c:v>
                </c:pt>
                <c:pt idx="61">
                  <c:v>97.65309143066406</c:v>
                </c:pt>
                <c:pt idx="62">
                  <c:v>97.00106811523438</c:v>
                </c:pt>
                <c:pt idx="63">
                  <c:v>97.56617736816406</c:v>
                </c:pt>
                <c:pt idx="64">
                  <c:v>86.68228149414062</c:v>
                </c:pt>
                <c:pt idx="65">
                  <c:v>96.28868103027344</c:v>
                </c:pt>
                <c:pt idx="66">
                  <c:v>89.33546447753906</c:v>
                </c:pt>
                <c:pt idx="67">
                  <c:v>97.17263793945312</c:v>
                </c:pt>
                <c:pt idx="68">
                  <c:v>61.38301849365234</c:v>
                </c:pt>
                <c:pt idx="69">
                  <c:v>82.41287231445312</c:v>
                </c:pt>
                <c:pt idx="70">
                  <c:v>68.49917602539062</c:v>
                </c:pt>
                <c:pt idx="71">
                  <c:v>82.45372009277344</c:v>
                </c:pt>
                <c:pt idx="72">
                  <c:v>96.886474609375</c:v>
                </c:pt>
                <c:pt idx="73">
                  <c:v>97.20712280273438</c:v>
                </c:pt>
                <c:pt idx="74">
                  <c:v>28.91808128356934</c:v>
                </c:pt>
                <c:pt idx="75">
                  <c:v>65.34706115722656</c:v>
                </c:pt>
                <c:pt idx="76">
                  <c:v>85.42240905761719</c:v>
                </c:pt>
                <c:pt idx="77">
                  <c:v>57.5159912109375</c:v>
                </c:pt>
                <c:pt idx="78">
                  <c:v>82.60464477539062</c:v>
                </c:pt>
                <c:pt idx="79">
                  <c:v>64.26650238037109</c:v>
                </c:pt>
                <c:pt idx="80">
                  <c:v>53.02298736572266</c:v>
                </c:pt>
                <c:pt idx="81">
                  <c:v>97.37298583984375</c:v>
                </c:pt>
                <c:pt idx="82">
                  <c:v>97.24751281738281</c:v>
                </c:pt>
                <c:pt idx="83">
                  <c:v>85.25044250488281</c:v>
                </c:pt>
                <c:pt idx="84">
                  <c:v>60.62287521362305</c:v>
                </c:pt>
                <c:pt idx="85">
                  <c:v>92.06025695800781</c:v>
                </c:pt>
                <c:pt idx="86">
                  <c:v>96.4522705078125</c:v>
                </c:pt>
                <c:pt idx="87">
                  <c:v>81.55241394042969</c:v>
                </c:pt>
                <c:pt idx="88">
                  <c:v>81.25810241699219</c:v>
                </c:pt>
                <c:pt idx="89">
                  <c:v>64.02171325683594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27.30012321472168</v>
      </c>
      <c r="C2">
        <v>69.96690000000001</v>
      </c>
      <c r="D2">
        <v>69.81553649902344</v>
      </c>
      <c r="E2">
        <v>88.3473</v>
      </c>
      <c r="F2">
        <v>88.11381530761719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51.14334106445312</v>
      </c>
      <c r="C3">
        <v>97.5913</v>
      </c>
      <c r="D3">
        <v>97.33958435058594</v>
      </c>
      <c r="E3">
        <v>93.9058</v>
      </c>
      <c r="F3">
        <v>91.80412292480469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45.53728866577148</v>
      </c>
      <c r="C4">
        <v>86.1737</v>
      </c>
      <c r="D4">
        <v>87.44413757324219</v>
      </c>
      <c r="E4">
        <v>97.01439999999999</v>
      </c>
      <c r="F4">
        <v>96.49363708496094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89.564697265625</v>
      </c>
      <c r="C5">
        <v>97.9806</v>
      </c>
      <c r="D5">
        <v>97.38334655761719</v>
      </c>
      <c r="E5">
        <v>56.1604</v>
      </c>
      <c r="F5">
        <v>57.94076919555664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54.58575057983398</v>
      </c>
      <c r="C6">
        <v>76.7766</v>
      </c>
      <c r="D6">
        <v>77.00991821289062</v>
      </c>
      <c r="E6">
        <v>19.1716</v>
      </c>
      <c r="F6">
        <v>45.69383239746094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41.37500381469727</v>
      </c>
      <c r="C7">
        <v>89.53870000000001</v>
      </c>
      <c r="D7">
        <v>90.12142944335938</v>
      </c>
      <c r="E7">
        <v>58.4074</v>
      </c>
      <c r="F7">
        <v>54.58209991455078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57.6785774230957</v>
      </c>
      <c r="C8">
        <v>56.8918</v>
      </c>
      <c r="D8">
        <v>57.30310440063477</v>
      </c>
      <c r="E8">
        <v>96.3035</v>
      </c>
      <c r="F8">
        <v>97.02131652832031</v>
      </c>
    </row>
    <row r="9" spans="1:19">
      <c r="A9">
        <v>37.5827</v>
      </c>
      <c r="B9">
        <v>36.79201889038086</v>
      </c>
      <c r="C9">
        <v>51.016</v>
      </c>
      <c r="D9">
        <v>51.36599349975586</v>
      </c>
      <c r="E9">
        <v>97.65470000000001</v>
      </c>
      <c r="F9">
        <v>97.42439270019531</v>
      </c>
    </row>
    <row r="10" spans="1:19">
      <c r="A10">
        <v>68.8404</v>
      </c>
      <c r="B10">
        <v>67.84226989746094</v>
      </c>
      <c r="C10">
        <v>76.7628</v>
      </c>
      <c r="D10">
        <v>76.33914184570312</v>
      </c>
      <c r="E10">
        <v>89.3151</v>
      </c>
      <c r="F10">
        <v>89.90139770507812</v>
      </c>
    </row>
    <row r="11" spans="1:19">
      <c r="A11">
        <v>59.18200000000001</v>
      </c>
      <c r="B11">
        <v>58.39495468139648</v>
      </c>
      <c r="C11">
        <v>97.6073</v>
      </c>
      <c r="D11">
        <v>97.49604797363281</v>
      </c>
      <c r="E11">
        <v>97.2368</v>
      </c>
      <c r="F11">
        <v>97.14572143554688</v>
      </c>
    </row>
    <row r="12" spans="1:19">
      <c r="A12">
        <v>65.2144</v>
      </c>
      <c r="B12">
        <v>65.26703643798828</v>
      </c>
      <c r="C12">
        <v>88.74039999999999</v>
      </c>
      <c r="D12">
        <v>88.69938659667969</v>
      </c>
      <c r="E12">
        <v>50.2202</v>
      </c>
      <c r="F12">
        <v>50.31668853759766</v>
      </c>
    </row>
    <row r="13" spans="1:19">
      <c r="A13">
        <v>47.5956</v>
      </c>
      <c r="B13">
        <v>47.93583679199219</v>
      </c>
      <c r="C13">
        <v>93.27119999999999</v>
      </c>
      <c r="D13">
        <v>93.54733276367188</v>
      </c>
      <c r="E13">
        <v>97.3323</v>
      </c>
      <c r="F13">
        <v>97.3507080078125</v>
      </c>
    </row>
    <row r="14" spans="1:19">
      <c r="A14">
        <v>44.6839</v>
      </c>
      <c r="B14">
        <v>44.76362991333008</v>
      </c>
      <c r="C14">
        <v>97.27679999999999</v>
      </c>
      <c r="D14">
        <v>97.16880798339844</v>
      </c>
      <c r="E14">
        <v>89.67829999999999</v>
      </c>
      <c r="F14">
        <v>89.88743591308594</v>
      </c>
    </row>
    <row r="15" spans="1:19">
      <c r="A15">
        <v>97.2655</v>
      </c>
      <c r="B15">
        <v>97.05178833007812</v>
      </c>
      <c r="C15">
        <v>94.86879999999999</v>
      </c>
      <c r="D15">
        <v>95.63339233398438</v>
      </c>
      <c r="E15">
        <v>79.27419999999999</v>
      </c>
      <c r="F15">
        <v>80.64151000976562</v>
      </c>
    </row>
    <row r="16" spans="1:19">
      <c r="A16">
        <v>97.57680000000001</v>
      </c>
      <c r="B16">
        <v>97.39784240722656</v>
      </c>
      <c r="C16">
        <v>88.4422</v>
      </c>
      <c r="D16">
        <v>87.95574951171875</v>
      </c>
      <c r="E16">
        <v>40.3385</v>
      </c>
      <c r="F16">
        <v>40.94866180419922</v>
      </c>
    </row>
    <row r="17" spans="1:6">
      <c r="A17">
        <v>97.4333</v>
      </c>
      <c r="B17">
        <v>96.85411071777344</v>
      </c>
      <c r="C17">
        <v>96.5305</v>
      </c>
      <c r="D17">
        <v>96.09686279296875</v>
      </c>
      <c r="E17">
        <v>73.52419999999999</v>
      </c>
      <c r="F17">
        <v>73.26187133789062</v>
      </c>
    </row>
    <row r="18" spans="1:6">
      <c r="A18">
        <v>91.569</v>
      </c>
      <c r="B18">
        <v>91.715087890625</v>
      </c>
      <c r="C18">
        <v>80.0797</v>
      </c>
      <c r="D18">
        <v>80.06817626953125</v>
      </c>
      <c r="E18">
        <v>72.99850000000001</v>
      </c>
      <c r="F18">
        <v>76.83418273925781</v>
      </c>
    </row>
    <row r="19" spans="1:6">
      <c r="A19">
        <v>81.4421</v>
      </c>
      <c r="B19">
        <v>81.81550598144531</v>
      </c>
      <c r="C19">
        <v>94.4235</v>
      </c>
      <c r="D19">
        <v>95.59523010253906</v>
      </c>
      <c r="E19">
        <v>12.1498</v>
      </c>
      <c r="F19">
        <v>32.66536331176758</v>
      </c>
    </row>
    <row r="20" spans="1:6">
      <c r="A20">
        <v>81.1497</v>
      </c>
      <c r="B20">
        <v>81.202392578125</v>
      </c>
      <c r="C20">
        <v>89.67829999999999</v>
      </c>
      <c r="D20">
        <v>89.54316711425781</v>
      </c>
      <c r="E20">
        <v>97.7124</v>
      </c>
      <c r="F20">
        <v>97.84794616699219</v>
      </c>
    </row>
    <row r="21" spans="1:6">
      <c r="A21">
        <v>49.6731</v>
      </c>
      <c r="B21">
        <v>49.47574996948242</v>
      </c>
      <c r="C21">
        <v>72.9798</v>
      </c>
      <c r="D21">
        <v>72.69898223876953</v>
      </c>
      <c r="E21">
        <v>80.21729999999999</v>
      </c>
      <c r="F21">
        <v>81.20571899414062</v>
      </c>
    </row>
    <row r="22" spans="1:6">
      <c r="A22">
        <v>39.6777</v>
      </c>
      <c r="B22">
        <v>39.78457641601562</v>
      </c>
      <c r="C22">
        <v>66.07040000000001</v>
      </c>
      <c r="D22">
        <v>66.13285827636719</v>
      </c>
      <c r="E22">
        <v>57.9449</v>
      </c>
      <c r="F22">
        <v>58.25086975097656</v>
      </c>
    </row>
    <row r="23" spans="1:6">
      <c r="A23">
        <v>97.5005</v>
      </c>
      <c r="B23">
        <v>97.48245239257812</v>
      </c>
      <c r="C23">
        <v>96.9816</v>
      </c>
      <c r="D23">
        <v>97.23356628417969</v>
      </c>
      <c r="E23">
        <v>63.2102</v>
      </c>
      <c r="F23">
        <v>63.08012771606445</v>
      </c>
    </row>
    <row r="24" spans="1:6">
      <c r="A24">
        <v>97.2159</v>
      </c>
      <c r="B24">
        <v>97.18278503417969</v>
      </c>
      <c r="C24">
        <v>69.22880000000001</v>
      </c>
      <c r="D24">
        <v>70.76814270019531</v>
      </c>
      <c r="E24">
        <v>52.4045</v>
      </c>
      <c r="F24">
        <v>57.83509063720703</v>
      </c>
    </row>
    <row r="25" spans="1:6">
      <c r="A25">
        <v>97.2132</v>
      </c>
      <c r="B25">
        <v>97.05718994140625</v>
      </c>
      <c r="C25">
        <v>82.3794</v>
      </c>
      <c r="D25">
        <v>84.00320434570312</v>
      </c>
      <c r="E25">
        <v>89.67829999999999</v>
      </c>
      <c r="F25">
        <v>89.74774169921875</v>
      </c>
    </row>
    <row r="26" spans="1:6">
      <c r="A26">
        <v>97.7744</v>
      </c>
      <c r="B26">
        <v>97.45278930664062</v>
      </c>
      <c r="C26">
        <v>68.9469</v>
      </c>
      <c r="D26">
        <v>71.44989013671875</v>
      </c>
      <c r="E26">
        <v>96.85760000000001</v>
      </c>
      <c r="F26">
        <v>96.92578125</v>
      </c>
    </row>
    <row r="27" spans="1:6">
      <c r="A27">
        <v>75.49760000000001</v>
      </c>
      <c r="B27">
        <v>76.15071105957031</v>
      </c>
      <c r="C27">
        <v>54.768</v>
      </c>
      <c r="D27">
        <v>55.73913955688477</v>
      </c>
      <c r="E27">
        <v>94.6755</v>
      </c>
      <c r="F27">
        <v>96.1597900390625</v>
      </c>
    </row>
    <row r="28" spans="1:6">
      <c r="A28">
        <v>84.548</v>
      </c>
      <c r="B28">
        <v>84.61262512207031</v>
      </c>
      <c r="C28">
        <v>60.7574</v>
      </c>
      <c r="D28">
        <v>61.55111312866211</v>
      </c>
      <c r="E28">
        <v>89.6236</v>
      </c>
      <c r="F28">
        <v>91.194091796875</v>
      </c>
    </row>
    <row r="29" spans="1:6">
      <c r="A29">
        <v>96.82380000000001</v>
      </c>
      <c r="B29">
        <v>96.79421997070312</v>
      </c>
      <c r="C29">
        <v>74.8817</v>
      </c>
      <c r="D29">
        <v>74.80996704101562</v>
      </c>
      <c r="E29">
        <v>97.328</v>
      </c>
      <c r="F29">
        <v>97.28750610351562</v>
      </c>
    </row>
    <row r="30" spans="1:6">
      <c r="A30">
        <v>97.1738</v>
      </c>
      <c r="B30">
        <v>97.04144287109375</v>
      </c>
      <c r="C30">
        <v>79.80549999999999</v>
      </c>
      <c r="D30">
        <v>80.51487731933594</v>
      </c>
      <c r="E30">
        <v>67.24550000000001</v>
      </c>
      <c r="F30">
        <v>67.84782409667969</v>
      </c>
    </row>
    <row r="31" spans="1:6">
      <c r="A31">
        <v>97.23439999999999</v>
      </c>
      <c r="B31">
        <v>97.17562866210938</v>
      </c>
      <c r="C31">
        <v>69.8274</v>
      </c>
      <c r="D31">
        <v>69.78614807128906</v>
      </c>
      <c r="E31">
        <v>97.9363</v>
      </c>
      <c r="F31">
        <v>97.29536437988281</v>
      </c>
    </row>
    <row r="32" spans="1:6">
      <c r="A32">
        <v>80.9204</v>
      </c>
      <c r="B32">
        <v>81.12466430664062</v>
      </c>
      <c r="C32">
        <v>39.7059</v>
      </c>
      <c r="D32">
        <v>40.29949951171875</v>
      </c>
      <c r="E32">
        <v>53.6367</v>
      </c>
      <c r="F32">
        <v>53.78890609741211</v>
      </c>
    </row>
    <row r="33" spans="1:6">
      <c r="A33">
        <v>89.53830000000001</v>
      </c>
      <c r="B33">
        <v>90.33145141601562</v>
      </c>
      <c r="C33">
        <v>23.8307</v>
      </c>
      <c r="D33">
        <v>23.87361145019531</v>
      </c>
      <c r="E33">
        <v>80.55459999999999</v>
      </c>
      <c r="F33">
        <v>80.04095458984375</v>
      </c>
    </row>
    <row r="34" spans="1:6">
      <c r="A34">
        <v>96.59439999999999</v>
      </c>
      <c r="B34">
        <v>96.67120361328125</v>
      </c>
      <c r="C34">
        <v>16.1985</v>
      </c>
      <c r="D34">
        <v>16.77788734436035</v>
      </c>
      <c r="E34">
        <v>97.2676</v>
      </c>
      <c r="F34">
        <v>97.3468017578125</v>
      </c>
    </row>
    <row r="35" spans="1:6">
      <c r="A35">
        <v>97.0455</v>
      </c>
      <c r="B35">
        <v>96.86953735351562</v>
      </c>
      <c r="C35">
        <v>73.7677</v>
      </c>
      <c r="D35">
        <v>73.90463256835938</v>
      </c>
      <c r="E35">
        <v>86.1662</v>
      </c>
      <c r="F35">
        <v>84.75297546386719</v>
      </c>
    </row>
    <row r="36" spans="1:6">
      <c r="A36">
        <v>97.0665</v>
      </c>
      <c r="B36">
        <v>96.98776245117188</v>
      </c>
      <c r="C36">
        <v>27.1838</v>
      </c>
      <c r="D36">
        <v>27.38641929626465</v>
      </c>
      <c r="E36">
        <v>83.9868</v>
      </c>
      <c r="F36">
        <v>85.48291015625</v>
      </c>
    </row>
    <row r="37" spans="1:6">
      <c r="A37">
        <v>90.0604</v>
      </c>
      <c r="B37">
        <v>90.76608276367188</v>
      </c>
      <c r="C37">
        <v>95.7758</v>
      </c>
      <c r="D37">
        <v>95.99583435058594</v>
      </c>
      <c r="E37">
        <v>38.4808</v>
      </c>
      <c r="F37">
        <v>40.40084075927734</v>
      </c>
    </row>
    <row r="38" spans="1:6">
      <c r="A38">
        <v>95.7649</v>
      </c>
      <c r="B38">
        <v>95.97322082519531</v>
      </c>
      <c r="C38">
        <v>95.5517</v>
      </c>
      <c r="D38">
        <v>96.41171264648438</v>
      </c>
      <c r="E38">
        <v>89.67829999999999</v>
      </c>
      <c r="F38">
        <v>89.43455505371094</v>
      </c>
    </row>
    <row r="39" spans="1:6">
      <c r="A39">
        <v>97.4045</v>
      </c>
      <c r="B39">
        <v>97.18132019042969</v>
      </c>
      <c r="C39">
        <v>96.2222</v>
      </c>
      <c r="D39">
        <v>96.81990051269531</v>
      </c>
      <c r="E39">
        <v>96.8449</v>
      </c>
      <c r="F39">
        <v>97.10208129882812</v>
      </c>
    </row>
    <row r="40" spans="1:6">
      <c r="A40">
        <v>97.2167</v>
      </c>
      <c r="B40">
        <v>97.18743896484375</v>
      </c>
      <c r="C40">
        <v>36.7033</v>
      </c>
      <c r="D40">
        <v>36.93124008178711</v>
      </c>
      <c r="E40">
        <v>58.3298</v>
      </c>
      <c r="F40">
        <v>59.88255310058594</v>
      </c>
    </row>
    <row r="41" spans="1:6">
      <c r="A41">
        <v>90.4063</v>
      </c>
      <c r="B41">
        <v>90.78485107421875</v>
      </c>
      <c r="C41">
        <v>28.9764</v>
      </c>
      <c r="D41">
        <v>28.39419746398926</v>
      </c>
      <c r="E41">
        <v>93.9979</v>
      </c>
      <c r="F41">
        <v>94.56980895996094</v>
      </c>
    </row>
    <row r="42" spans="1:6">
      <c r="A42">
        <v>96.93259999999999</v>
      </c>
      <c r="B42">
        <v>97.26710510253906</v>
      </c>
      <c r="C42">
        <v>97.3186</v>
      </c>
      <c r="D42">
        <v>97.30874633789062</v>
      </c>
      <c r="E42">
        <v>38.6711</v>
      </c>
      <c r="F42">
        <v>38.02470397949219</v>
      </c>
    </row>
    <row r="43" spans="1:6">
      <c r="A43">
        <v>97.6722</v>
      </c>
      <c r="B43">
        <v>97.33882141113281</v>
      </c>
      <c r="C43">
        <v>97.5187</v>
      </c>
      <c r="D43">
        <v>97.24368286132812</v>
      </c>
      <c r="E43">
        <v>86.58159999999999</v>
      </c>
      <c r="F43">
        <v>87.67747497558594</v>
      </c>
    </row>
    <row r="44" spans="1:6">
      <c r="A44">
        <v>97.5916</v>
      </c>
      <c r="B44">
        <v>97.37025451660156</v>
      </c>
      <c r="C44">
        <v>97.4061</v>
      </c>
      <c r="D44">
        <v>97.24346923828125</v>
      </c>
      <c r="E44">
        <v>84.637</v>
      </c>
      <c r="F44">
        <v>85.7044677734375</v>
      </c>
    </row>
    <row r="45" spans="1:6">
      <c r="A45">
        <v>97.3663</v>
      </c>
      <c r="B45">
        <v>97.33125305175781</v>
      </c>
      <c r="C45">
        <v>96.0851</v>
      </c>
      <c r="D45">
        <v>94.56768798828125</v>
      </c>
      <c r="E45">
        <v>78.7594</v>
      </c>
      <c r="F45">
        <v>78.76484680175781</v>
      </c>
    </row>
    <row r="46" spans="1:6">
      <c r="A46">
        <v>97.33280000000001</v>
      </c>
      <c r="B46">
        <v>97.31869506835938</v>
      </c>
      <c r="C46">
        <v>97.5733</v>
      </c>
      <c r="D46">
        <v>97.48086547851562</v>
      </c>
      <c r="E46">
        <v>90.6163</v>
      </c>
      <c r="F46">
        <v>91.12538146972656</v>
      </c>
    </row>
    <row r="47" spans="1:6">
      <c r="A47">
        <v>85.298</v>
      </c>
      <c r="B47">
        <v>85.30183410644531</v>
      </c>
      <c r="C47">
        <v>97.4508</v>
      </c>
      <c r="D47">
        <v>97.13177490234375</v>
      </c>
      <c r="E47">
        <v>96.2886</v>
      </c>
      <c r="F47">
        <v>96.72315979003906</v>
      </c>
    </row>
    <row r="48" spans="1:6">
      <c r="A48">
        <v>97.09269999999999</v>
      </c>
      <c r="B48">
        <v>97.16880798339844</v>
      </c>
      <c r="C48">
        <v>97.30840000000001</v>
      </c>
      <c r="D48">
        <v>97.48481750488281</v>
      </c>
      <c r="E48">
        <v>82.63800000000001</v>
      </c>
      <c r="F48">
        <v>83.52853393554688</v>
      </c>
    </row>
    <row r="49" spans="1:6">
      <c r="A49">
        <v>97.3237</v>
      </c>
      <c r="B49">
        <v>97.31993103027344</v>
      </c>
      <c r="C49">
        <v>95.54989999999999</v>
      </c>
      <c r="D49">
        <v>96.08349609375</v>
      </c>
      <c r="E49">
        <v>96.76430000000001</v>
      </c>
      <c r="F49">
        <v>96.89927673339844</v>
      </c>
    </row>
    <row r="50" spans="1:6">
      <c r="A50">
        <v>80.1964</v>
      </c>
      <c r="B50">
        <v>82.31173706054688</v>
      </c>
      <c r="C50">
        <v>97.1087</v>
      </c>
      <c r="D50">
        <v>96.8316650390625</v>
      </c>
      <c r="E50">
        <v>97.4067</v>
      </c>
      <c r="F50">
        <v>97.16470336914062</v>
      </c>
    </row>
    <row r="51" spans="1:6">
      <c r="A51">
        <v>81.6228</v>
      </c>
      <c r="B51">
        <v>82.39501953125</v>
      </c>
      <c r="C51">
        <v>78.9252</v>
      </c>
      <c r="D51">
        <v>78.72770690917969</v>
      </c>
      <c r="E51">
        <v>83.31910000000001</v>
      </c>
      <c r="F51">
        <v>83.57656860351562</v>
      </c>
    </row>
    <row r="52" spans="1:6">
      <c r="A52">
        <v>88.6104</v>
      </c>
      <c r="B52">
        <v>89.23283386230469</v>
      </c>
      <c r="C52">
        <v>97.2454</v>
      </c>
      <c r="D52">
        <v>97.13777160644531</v>
      </c>
      <c r="E52">
        <v>85.7353</v>
      </c>
      <c r="F52">
        <v>85.66119384765625</v>
      </c>
    </row>
    <row r="53" spans="1:6">
      <c r="A53">
        <v>96.9417</v>
      </c>
      <c r="B53">
        <v>96.92530822753906</v>
      </c>
      <c r="C53">
        <v>96.3412</v>
      </c>
      <c r="D53">
        <v>96.39065551757812</v>
      </c>
      <c r="E53">
        <v>97.3824</v>
      </c>
      <c r="F53">
        <v>97.64923095703125</v>
      </c>
    </row>
    <row r="54" spans="1:6">
      <c r="A54">
        <v>90.1739</v>
      </c>
      <c r="B54">
        <v>90.47882080078125</v>
      </c>
      <c r="C54">
        <v>97.0574</v>
      </c>
      <c r="D54">
        <v>97.00849914550781</v>
      </c>
      <c r="E54">
        <v>75.0586</v>
      </c>
      <c r="F54">
        <v>75.30978393554688</v>
      </c>
    </row>
    <row r="55" spans="1:6">
      <c r="A55">
        <v>94.6387</v>
      </c>
      <c r="B55">
        <v>94.10661315917969</v>
      </c>
      <c r="C55">
        <v>97.39919999999999</v>
      </c>
      <c r="D55">
        <v>97.1708984375</v>
      </c>
      <c r="E55">
        <v>89.41589999999999</v>
      </c>
      <c r="F55">
        <v>89.50502014160156</v>
      </c>
    </row>
    <row r="56" spans="1:6">
      <c r="A56">
        <v>89.0551</v>
      </c>
      <c r="B56">
        <v>88.86766052246094</v>
      </c>
      <c r="C56">
        <v>95.9978</v>
      </c>
      <c r="D56">
        <v>96.29425048828125</v>
      </c>
      <c r="E56">
        <v>56.35</v>
      </c>
      <c r="F56">
        <v>56.0847282409668</v>
      </c>
    </row>
    <row r="57" spans="1:6">
      <c r="A57">
        <v>85.81699999999999</v>
      </c>
      <c r="B57">
        <v>86.078369140625</v>
      </c>
      <c r="C57">
        <v>97.3407</v>
      </c>
      <c r="D57">
        <v>97.17863464355469</v>
      </c>
      <c r="E57">
        <v>95.4624</v>
      </c>
      <c r="F57">
        <v>95.29269409179688</v>
      </c>
    </row>
    <row r="58" spans="1:6">
      <c r="A58">
        <v>97.82859999999999</v>
      </c>
      <c r="B58">
        <v>97.732177734375</v>
      </c>
      <c r="C58">
        <v>85.4606</v>
      </c>
      <c r="D58">
        <v>85.64659118652344</v>
      </c>
      <c r="E58">
        <v>79.8115</v>
      </c>
      <c r="F58">
        <v>77.03948974609375</v>
      </c>
    </row>
    <row r="59" spans="1:6">
      <c r="A59">
        <v>90.60420000000001</v>
      </c>
      <c r="B59">
        <v>91.19096374511719</v>
      </c>
      <c r="C59">
        <v>96.8359</v>
      </c>
      <c r="D59">
        <v>97.01216125488281</v>
      </c>
      <c r="E59">
        <v>51.2359</v>
      </c>
      <c r="F59">
        <v>51.72675323486328</v>
      </c>
    </row>
    <row r="60" spans="1:6">
      <c r="A60">
        <v>97.6379</v>
      </c>
      <c r="B60">
        <v>97.66485595703125</v>
      </c>
      <c r="C60">
        <v>88.852</v>
      </c>
      <c r="D60">
        <v>89.34175109863281</v>
      </c>
      <c r="E60">
        <v>97.3549</v>
      </c>
      <c r="F60">
        <v>97.23129272460938</v>
      </c>
    </row>
    <row r="61" spans="1:6">
      <c r="A61">
        <v>97.6553</v>
      </c>
      <c r="B61">
        <v>97.62396240234375</v>
      </c>
      <c r="C61">
        <v>96.57769999999999</v>
      </c>
      <c r="D61">
        <v>96.14370727539062</v>
      </c>
      <c r="E61">
        <v>46.5133</v>
      </c>
      <c r="F61">
        <v>47.36193466186523</v>
      </c>
    </row>
    <row r="62" spans="1:6">
      <c r="A62">
        <v>97.8963</v>
      </c>
      <c r="B62">
        <v>97.62669372558594</v>
      </c>
      <c r="C62">
        <v>94.84569999999999</v>
      </c>
      <c r="D62">
        <v>95.41383361816406</v>
      </c>
      <c r="E62">
        <v>87.61150000000001</v>
      </c>
      <c r="F62">
        <v>85.43057250976562</v>
      </c>
    </row>
    <row r="63" spans="1:6">
      <c r="A63">
        <v>97.81319999999999</v>
      </c>
      <c r="B63">
        <v>97.6339111328125</v>
      </c>
      <c r="C63">
        <v>87.5514</v>
      </c>
      <c r="D63">
        <v>86.97151184082031</v>
      </c>
      <c r="E63">
        <v>98.0121</v>
      </c>
      <c r="F63">
        <v>97.65309143066406</v>
      </c>
    </row>
    <row r="64" spans="1:6">
      <c r="A64">
        <v>92.9983</v>
      </c>
      <c r="B64">
        <v>94.52992248535156</v>
      </c>
      <c r="C64">
        <v>84.7423</v>
      </c>
      <c r="D64">
        <v>84.95059204101562</v>
      </c>
      <c r="E64">
        <v>96.90470000000001</v>
      </c>
      <c r="F64">
        <v>97.00106811523438</v>
      </c>
    </row>
    <row r="65" spans="1:6">
      <c r="A65">
        <v>92.7958</v>
      </c>
      <c r="B65">
        <v>93.9605712890625</v>
      </c>
      <c r="C65">
        <v>97.7439</v>
      </c>
      <c r="D65">
        <v>97.45166015625</v>
      </c>
      <c r="E65">
        <v>97.21169999999999</v>
      </c>
      <c r="F65">
        <v>97.56617736816406</v>
      </c>
    </row>
    <row r="66" spans="1:6">
      <c r="A66">
        <v>83.295</v>
      </c>
      <c r="B66">
        <v>83.70803833007812</v>
      </c>
      <c r="C66">
        <v>97.6525</v>
      </c>
      <c r="D66">
        <v>97.372314453125</v>
      </c>
      <c r="E66">
        <v>89.3086</v>
      </c>
      <c r="F66">
        <v>86.68228149414062</v>
      </c>
    </row>
    <row r="67" spans="1:6">
      <c r="A67">
        <v>95.9679</v>
      </c>
      <c r="B67">
        <v>96.45394897460938</v>
      </c>
      <c r="C67">
        <v>80.58280000000001</v>
      </c>
      <c r="D67">
        <v>81.05021667480469</v>
      </c>
      <c r="E67">
        <v>95.8539</v>
      </c>
      <c r="F67">
        <v>96.28868103027344</v>
      </c>
    </row>
    <row r="68" spans="1:6">
      <c r="A68">
        <v>95.9597</v>
      </c>
      <c r="B68">
        <v>95.97807312011719</v>
      </c>
      <c r="C68">
        <v>87.9783</v>
      </c>
      <c r="D68">
        <v>87.81159973144531</v>
      </c>
      <c r="E68">
        <v>89.94750000000001</v>
      </c>
      <c r="F68">
        <v>89.33546447753906</v>
      </c>
    </row>
    <row r="69" spans="1:6">
      <c r="A69">
        <v>56.8964</v>
      </c>
      <c r="B69">
        <v>57.07389450073242</v>
      </c>
      <c r="C69">
        <v>88.43429999999999</v>
      </c>
      <c r="D69">
        <v>88.31953430175781</v>
      </c>
      <c r="E69">
        <v>97.4348</v>
      </c>
      <c r="F69">
        <v>97.17263793945312</v>
      </c>
    </row>
    <row r="70" spans="1:6">
      <c r="A70">
        <v>91.01779999999999</v>
      </c>
      <c r="B70">
        <v>92.03851318359375</v>
      </c>
      <c r="C70">
        <v>82.67010000000001</v>
      </c>
      <c r="D70">
        <v>82.27273559570312</v>
      </c>
      <c r="E70">
        <v>62.6537</v>
      </c>
      <c r="F70">
        <v>61.38301849365234</v>
      </c>
    </row>
    <row r="71" spans="1:6">
      <c r="A71">
        <v>57.8732</v>
      </c>
      <c r="B71">
        <v>58.31264877319336</v>
      </c>
      <c r="C71">
        <v>82.9512</v>
      </c>
      <c r="D71">
        <v>83.32716369628906</v>
      </c>
      <c r="E71">
        <v>81.9267</v>
      </c>
      <c r="F71">
        <v>82.41287231445312</v>
      </c>
    </row>
    <row r="72" spans="1:6">
      <c r="A72">
        <v>87.4879</v>
      </c>
      <c r="B72">
        <v>88.38441467285156</v>
      </c>
      <c r="C72">
        <v>97.206</v>
      </c>
      <c r="D72">
        <v>97.2412109375</v>
      </c>
      <c r="E72">
        <v>67.25879999999999</v>
      </c>
      <c r="F72">
        <v>68.49917602539062</v>
      </c>
    </row>
    <row r="73" spans="1:6">
      <c r="A73">
        <v>84.37909999999999</v>
      </c>
      <c r="B73">
        <v>83.98812866210938</v>
      </c>
      <c r="C73">
        <v>90.98139999999999</v>
      </c>
      <c r="D73">
        <v>91.54568481445312</v>
      </c>
      <c r="E73">
        <v>82.6225</v>
      </c>
      <c r="F73">
        <v>82.45372009277344</v>
      </c>
    </row>
    <row r="74" spans="1:6">
      <c r="A74">
        <v>68.7486</v>
      </c>
      <c r="B74">
        <v>67.90492248535156</v>
      </c>
      <c r="C74">
        <v>66.2496</v>
      </c>
      <c r="D74">
        <v>66.50038146972656</v>
      </c>
      <c r="E74">
        <v>86.4927</v>
      </c>
      <c r="F74">
        <v>96.886474609375</v>
      </c>
    </row>
    <row r="75" spans="1:6">
      <c r="A75">
        <v>96.6754</v>
      </c>
      <c r="B75">
        <v>97.01553344726562</v>
      </c>
      <c r="C75">
        <v>84.07389999999999</v>
      </c>
      <c r="D75">
        <v>85.06623840332031</v>
      </c>
      <c r="E75">
        <v>97.50060000000001</v>
      </c>
      <c r="F75">
        <v>97.20712280273438</v>
      </c>
    </row>
    <row r="76" spans="1:6">
      <c r="A76">
        <v>94.1071</v>
      </c>
      <c r="B76">
        <v>94.63774108886719</v>
      </c>
      <c r="C76">
        <v>87.8745</v>
      </c>
      <c r="D76">
        <v>88.30271911621094</v>
      </c>
      <c r="E76">
        <v>28.0807</v>
      </c>
      <c r="F76">
        <v>28.91808128356934</v>
      </c>
    </row>
    <row r="77" spans="1:6">
      <c r="A77">
        <v>62.2674</v>
      </c>
      <c r="B77">
        <v>62.70857238769531</v>
      </c>
      <c r="C77">
        <v>77.99720000000001</v>
      </c>
      <c r="D77">
        <v>78.45376586914062</v>
      </c>
      <c r="E77">
        <v>64.7646</v>
      </c>
      <c r="F77">
        <v>65.34706115722656</v>
      </c>
    </row>
    <row r="78" spans="1:6">
      <c r="A78">
        <v>83.02800000000001</v>
      </c>
      <c r="B78">
        <v>82.86795043945312</v>
      </c>
      <c r="C78">
        <v>66.29259999999999</v>
      </c>
      <c r="D78">
        <v>66.17085266113281</v>
      </c>
      <c r="E78">
        <v>86.15000000000001</v>
      </c>
      <c r="F78">
        <v>85.42240905761719</v>
      </c>
    </row>
    <row r="79" spans="1:6">
      <c r="A79">
        <v>96.8854</v>
      </c>
      <c r="B79">
        <v>97.251708984375</v>
      </c>
      <c r="C79">
        <v>42.8078</v>
      </c>
      <c r="D79">
        <v>42.93763732910156</v>
      </c>
      <c r="E79">
        <v>57.9591</v>
      </c>
      <c r="F79">
        <v>57.5159912109375</v>
      </c>
    </row>
    <row r="80" spans="1:6">
      <c r="A80">
        <v>74.84999999999999</v>
      </c>
      <c r="B80">
        <v>74.56449890136719</v>
      </c>
      <c r="C80">
        <v>83.9161</v>
      </c>
      <c r="D80">
        <v>83.61616516113281</v>
      </c>
      <c r="E80">
        <v>81.8498</v>
      </c>
      <c r="F80">
        <v>82.60464477539062</v>
      </c>
    </row>
    <row r="81" spans="1:6">
      <c r="A81">
        <v>75.3776</v>
      </c>
      <c r="B81">
        <v>75.16073608398438</v>
      </c>
      <c r="C81">
        <v>85.3691</v>
      </c>
      <c r="D81">
        <v>86.27812194824219</v>
      </c>
      <c r="E81">
        <v>61.7399</v>
      </c>
      <c r="F81">
        <v>64.26650238037109</v>
      </c>
    </row>
    <row r="82" spans="1:6">
      <c r="A82">
        <v>69.6489</v>
      </c>
      <c r="B82">
        <v>70.45022583007812</v>
      </c>
      <c r="C82">
        <v>40.4709</v>
      </c>
      <c r="D82">
        <v>41.23416137695312</v>
      </c>
      <c r="E82">
        <v>52.9032</v>
      </c>
      <c r="F82">
        <v>53.02298736572266</v>
      </c>
    </row>
    <row r="83" spans="1:6">
      <c r="A83">
        <v>44.2369</v>
      </c>
      <c r="B83">
        <v>44.20021820068359</v>
      </c>
      <c r="C83">
        <v>70.36660000000001</v>
      </c>
      <c r="D83">
        <v>70.55809020996094</v>
      </c>
      <c r="E83">
        <v>97.51990000000001</v>
      </c>
      <c r="F83">
        <v>97.37298583984375</v>
      </c>
    </row>
    <row r="84" spans="1:6">
      <c r="A84">
        <v>98.038</v>
      </c>
      <c r="B84">
        <v>97.14753723144531</v>
      </c>
      <c r="C84">
        <v>52.6364</v>
      </c>
      <c r="D84">
        <v>53.40946197509766</v>
      </c>
      <c r="E84">
        <v>97.5826</v>
      </c>
      <c r="F84">
        <v>97.24751281738281</v>
      </c>
    </row>
    <row r="85" spans="1:6">
      <c r="A85">
        <v>69.3205</v>
      </c>
      <c r="B85">
        <v>69.48911285400391</v>
      </c>
      <c r="C85">
        <v>55.5731</v>
      </c>
      <c r="D85">
        <v>55.67362213134766</v>
      </c>
      <c r="E85">
        <v>85.0705</v>
      </c>
      <c r="F85">
        <v>85.25044250488281</v>
      </c>
    </row>
    <row r="86" spans="1:6">
      <c r="A86">
        <v>80.24079999999999</v>
      </c>
      <c r="B86">
        <v>79.99415588378906</v>
      </c>
      <c r="C86">
        <v>93.7782</v>
      </c>
      <c r="D86">
        <v>93.598388671875</v>
      </c>
      <c r="E86">
        <v>59.665</v>
      </c>
      <c r="F86">
        <v>60.62287521362305</v>
      </c>
    </row>
    <row r="87" spans="1:6">
      <c r="A87">
        <v>74.2559</v>
      </c>
      <c r="B87">
        <v>73.87094879150391</v>
      </c>
      <c r="C87">
        <v>56.7591</v>
      </c>
      <c r="D87">
        <v>57.07776260375977</v>
      </c>
      <c r="E87">
        <v>92.9709</v>
      </c>
      <c r="F87">
        <v>92.06025695800781</v>
      </c>
    </row>
    <row r="88" spans="1:6">
      <c r="A88">
        <v>96.6964</v>
      </c>
      <c r="B88">
        <v>96.31414794921875</v>
      </c>
      <c r="C88">
        <v>76.3929</v>
      </c>
      <c r="D88">
        <v>76.25875854492188</v>
      </c>
      <c r="E88">
        <v>95.86490000000001</v>
      </c>
      <c r="F88">
        <v>96.4522705078125</v>
      </c>
    </row>
    <row r="89" spans="1:6">
      <c r="A89">
        <v>83.9494</v>
      </c>
      <c r="B89">
        <v>84.53591918945312</v>
      </c>
      <c r="C89">
        <v>72.9259</v>
      </c>
      <c r="D89">
        <v>73.35377502441406</v>
      </c>
      <c r="E89">
        <v>80.2504</v>
      </c>
      <c r="F89">
        <v>81.55241394042969</v>
      </c>
    </row>
    <row r="90" spans="1:6">
      <c r="A90">
        <v>87.02849999999999</v>
      </c>
      <c r="B90">
        <v>86.4986572265625</v>
      </c>
      <c r="C90">
        <v>75.2671</v>
      </c>
      <c r="D90">
        <v>75.62025451660156</v>
      </c>
      <c r="E90">
        <v>81.3472</v>
      </c>
      <c r="F90">
        <v>81.25810241699219</v>
      </c>
    </row>
    <row r="91" spans="1:6">
      <c r="A91">
        <v>62.1716</v>
      </c>
      <c r="B91">
        <v>62.26232528686523</v>
      </c>
      <c r="C91">
        <v>61.0103</v>
      </c>
      <c r="D91">
        <v>61.61017227172852</v>
      </c>
      <c r="E91">
        <v>64.253</v>
      </c>
      <c r="F91">
        <v>64.02171325683594</v>
      </c>
    </row>
    <row r="92" spans="1:6">
      <c r="A92">
        <v>71.9872</v>
      </c>
      <c r="B92">
        <v>71.44994354248047</v>
      </c>
    </row>
    <row r="93" spans="1:6">
      <c r="A93">
        <v>55.9149</v>
      </c>
      <c r="B93">
        <v>56.37908554077148</v>
      </c>
    </row>
    <row r="94" spans="1:6">
      <c r="A94">
        <v>60.4097</v>
      </c>
      <c r="B94">
        <v>60.03845596313477</v>
      </c>
    </row>
    <row r="95" spans="1:6">
      <c r="A95">
        <v>49.1806</v>
      </c>
      <c r="B95">
        <v>49.19618606567383</v>
      </c>
    </row>
    <row r="96" spans="1:6">
      <c r="A96">
        <v>84.92010000000001</v>
      </c>
      <c r="B96">
        <v>85.62750244140625</v>
      </c>
    </row>
    <row r="97" spans="1:2">
      <c r="A97">
        <v>83.9068</v>
      </c>
      <c r="B97">
        <v>84.47109985351562</v>
      </c>
    </row>
    <row r="98" spans="1:2">
      <c r="A98">
        <v>61.8444</v>
      </c>
      <c r="B98">
        <v>62.1462287902832</v>
      </c>
    </row>
    <row r="99" spans="1:2">
      <c r="A99">
        <v>46.5058</v>
      </c>
      <c r="B99">
        <v>46.92208480834961</v>
      </c>
    </row>
    <row r="100" spans="1:2">
      <c r="A100">
        <v>25.7834</v>
      </c>
      <c r="B100">
        <v>25.23641204833984</v>
      </c>
    </row>
    <row r="101" spans="1:2">
      <c r="A101">
        <v>21.0946</v>
      </c>
      <c r="B101">
        <v>20.81664276123047</v>
      </c>
    </row>
    <row r="102" spans="1:2">
      <c r="A102">
        <v>85.62269999999999</v>
      </c>
      <c r="B102">
        <v>85.77484130859375</v>
      </c>
    </row>
    <row r="103" spans="1:2">
      <c r="A103">
        <v>83.6481</v>
      </c>
      <c r="B103">
        <v>84.08790588378906</v>
      </c>
    </row>
    <row r="104" spans="1:2">
      <c r="A104">
        <v>38.5408</v>
      </c>
      <c r="B104">
        <v>38.26826477050781</v>
      </c>
    </row>
    <row r="105" spans="1:2">
      <c r="A105">
        <v>19.2756</v>
      </c>
      <c r="B105">
        <v>19.02435874938965</v>
      </c>
    </row>
    <row r="106" spans="1:2">
      <c r="A106">
        <v>12.702</v>
      </c>
      <c r="B106">
        <v>12.75900268554688</v>
      </c>
    </row>
    <row r="107" spans="1:2">
      <c r="A107">
        <v>11.5956</v>
      </c>
      <c r="B107">
        <v>11.46905708312988</v>
      </c>
    </row>
    <row r="108" spans="1:2">
      <c r="A108">
        <v>59.5703</v>
      </c>
      <c r="B108">
        <v>59.59849548339844</v>
      </c>
    </row>
    <row r="109" spans="1:2">
      <c r="A109">
        <v>97.2715</v>
      </c>
      <c r="B109">
        <v>97.07257080078125</v>
      </c>
    </row>
    <row r="110" spans="1:2">
      <c r="A110">
        <v>97.1692</v>
      </c>
      <c r="B110">
        <v>97.16178894042969</v>
      </c>
    </row>
    <row r="111" spans="1:2">
      <c r="A111">
        <v>97.42140000000001</v>
      </c>
      <c r="B111">
        <v>97.03236389160156</v>
      </c>
    </row>
    <row r="112" spans="1:2">
      <c r="A112">
        <v>76.13500000000001</v>
      </c>
      <c r="B112">
        <v>75.63568115234375</v>
      </c>
    </row>
    <row r="113" spans="1:2">
      <c r="A113">
        <v>43.5062</v>
      </c>
      <c r="B113">
        <v>43.49896240234375</v>
      </c>
    </row>
    <row r="114" spans="1:2">
      <c r="A114">
        <v>61.8659</v>
      </c>
      <c r="B114">
        <v>61.65340805053711</v>
      </c>
    </row>
    <row r="115" spans="1:2">
      <c r="A115">
        <v>55.19430000000001</v>
      </c>
      <c r="B115">
        <v>55.19157409667969</v>
      </c>
    </row>
    <row r="116" spans="1:2">
      <c r="A116">
        <v>52.2598</v>
      </c>
      <c r="B116">
        <v>52.15322875976562</v>
      </c>
    </row>
    <row r="117" spans="1:2">
      <c r="A117">
        <v>97.16759999999999</v>
      </c>
      <c r="B117">
        <v>97.04647827148438</v>
      </c>
    </row>
    <row r="118" spans="1:2">
      <c r="A118">
        <v>96.93819999999999</v>
      </c>
      <c r="B118">
        <v>97.07730102539062</v>
      </c>
    </row>
    <row r="119" spans="1:2">
      <c r="A119">
        <v>97.6442</v>
      </c>
      <c r="B119">
        <v>97.34120178222656</v>
      </c>
    </row>
    <row r="120" spans="1:2">
      <c r="A120">
        <v>97.4958</v>
      </c>
      <c r="B120">
        <v>97.20075988769531</v>
      </c>
    </row>
    <row r="121" spans="1:2">
      <c r="A121">
        <v>96.9817</v>
      </c>
      <c r="B121">
        <v>96.94734191894531</v>
      </c>
    </row>
    <row r="122" spans="1:2">
      <c r="A122">
        <v>83.67789999999999</v>
      </c>
      <c r="B122">
        <v>84.53619384765625</v>
      </c>
    </row>
    <row r="123" spans="1:2">
      <c r="A123">
        <v>96.7933</v>
      </c>
      <c r="B123">
        <v>96.78721618652344</v>
      </c>
    </row>
    <row r="124" spans="1:2">
      <c r="A124">
        <v>97.26560000000001</v>
      </c>
      <c r="B124">
        <v>96.94654846191406</v>
      </c>
    </row>
    <row r="125" spans="1:2">
      <c r="A125">
        <v>96.3908</v>
      </c>
      <c r="B125">
        <v>96.91268920898438</v>
      </c>
    </row>
    <row r="126" spans="1:2">
      <c r="A126">
        <v>97.4281</v>
      </c>
      <c r="B126">
        <v>97.16842651367188</v>
      </c>
    </row>
    <row r="127" spans="1:2">
      <c r="A127">
        <v>97.3297</v>
      </c>
      <c r="B127">
        <v>97.18760681152344</v>
      </c>
    </row>
    <row r="128" spans="1:2">
      <c r="A128">
        <v>97.3096</v>
      </c>
      <c r="B128">
        <v>97.19410705566406</v>
      </c>
    </row>
    <row r="129" spans="1:2">
      <c r="A129">
        <v>88.04000000000001</v>
      </c>
      <c r="B129">
        <v>88.9267578125</v>
      </c>
    </row>
    <row r="130" spans="1:2">
      <c r="A130">
        <v>96.85509999999999</v>
      </c>
      <c r="B130">
        <v>96.98826599121094</v>
      </c>
    </row>
    <row r="131" spans="1:2">
      <c r="A131">
        <v>96.8681</v>
      </c>
      <c r="B131">
        <v>97.06983947753906</v>
      </c>
    </row>
    <row r="132" spans="1:2">
      <c r="A132">
        <v>85.1806</v>
      </c>
      <c r="B132">
        <v>85.81494140625</v>
      </c>
    </row>
    <row r="133" spans="1:2">
      <c r="A133">
        <v>96.52630000000001</v>
      </c>
      <c r="B133">
        <v>96.24592590332031</v>
      </c>
    </row>
    <row r="134" spans="1:2">
      <c r="A134">
        <v>94.12350000000001</v>
      </c>
      <c r="B134">
        <v>95.14801025390625</v>
      </c>
    </row>
    <row r="135" spans="1:2">
      <c r="A135">
        <v>82.30540000000001</v>
      </c>
      <c r="B135">
        <v>83.86572265625</v>
      </c>
    </row>
    <row r="136" spans="1:2">
      <c r="A136">
        <v>80.6549</v>
      </c>
      <c r="B136">
        <v>80.3704833984375</v>
      </c>
    </row>
    <row r="137" spans="1:2">
      <c r="A137">
        <v>96.6074</v>
      </c>
      <c r="B137">
        <v>96.80462646484375</v>
      </c>
    </row>
    <row r="138" spans="1:2">
      <c r="A138">
        <v>97.10250000000001</v>
      </c>
      <c r="B138">
        <v>97.09246826171875</v>
      </c>
    </row>
    <row r="139" spans="1:2">
      <c r="A139">
        <v>97.68210000000001</v>
      </c>
      <c r="B139">
        <v>97.50592041015625</v>
      </c>
    </row>
    <row r="140" spans="1:2">
      <c r="A140">
        <v>79.0715</v>
      </c>
      <c r="B140">
        <v>79.2789306640625</v>
      </c>
    </row>
    <row r="141" spans="1:2">
      <c r="A141">
        <v>93.0505</v>
      </c>
      <c r="B141">
        <v>93.13250732421875</v>
      </c>
    </row>
    <row r="142" spans="1:2">
      <c r="A142">
        <v>94.4278</v>
      </c>
      <c r="B142">
        <v>94.55596923828125</v>
      </c>
    </row>
    <row r="143" spans="1:2">
      <c r="A143">
        <v>87.72410000000001</v>
      </c>
      <c r="B143">
        <v>88.75079345703125</v>
      </c>
    </row>
    <row r="144" spans="1:2">
      <c r="A144">
        <v>81.6776</v>
      </c>
      <c r="B144">
        <v>82.46932983398438</v>
      </c>
    </row>
    <row r="145" spans="1:2">
      <c r="A145">
        <v>67.18899999999999</v>
      </c>
      <c r="B145">
        <v>67.46844482421875</v>
      </c>
    </row>
    <row r="146" spans="1:2">
      <c r="A146">
        <v>93.3197</v>
      </c>
      <c r="B146">
        <v>93.57896423339844</v>
      </c>
    </row>
    <row r="147" spans="1:2">
      <c r="A147">
        <v>89.67829999999999</v>
      </c>
      <c r="B147">
        <v>89.58216857910156</v>
      </c>
    </row>
    <row r="148" spans="1:2">
      <c r="A148">
        <v>95.38330000000001</v>
      </c>
      <c r="B148">
        <v>96.33708190917969</v>
      </c>
    </row>
    <row r="149" spans="1:2">
      <c r="A149">
        <v>89.5707</v>
      </c>
      <c r="B149">
        <v>88.98979187011719</v>
      </c>
    </row>
    <row r="150" spans="1:2">
      <c r="A150">
        <v>87.4297</v>
      </c>
      <c r="B150">
        <v>88.05548095703125</v>
      </c>
    </row>
    <row r="151" spans="1:2">
      <c r="A151">
        <v>84.9113</v>
      </c>
      <c r="B151">
        <v>85.57559204101562</v>
      </c>
    </row>
    <row r="152" spans="1:2">
      <c r="A152">
        <v>90.3858</v>
      </c>
      <c r="B152">
        <v>91.52027893066406</v>
      </c>
    </row>
    <row r="153" spans="1:2">
      <c r="A153">
        <v>95.3233</v>
      </c>
      <c r="B153">
        <v>95.73863220214844</v>
      </c>
    </row>
    <row r="154" spans="1:2">
      <c r="A154">
        <v>96.4504</v>
      </c>
      <c r="B154">
        <v>96.49150085449219</v>
      </c>
    </row>
    <row r="155" spans="1:2">
      <c r="A155">
        <v>88.467</v>
      </c>
      <c r="B155">
        <v>89.05487060546875</v>
      </c>
    </row>
    <row r="156" spans="1:2">
      <c r="A156">
        <v>52.8234</v>
      </c>
      <c r="B156">
        <v>53.1374626159668</v>
      </c>
    </row>
    <row r="157" spans="1:2">
      <c r="A157">
        <v>55.3536</v>
      </c>
      <c r="B157">
        <v>55.6369743347168</v>
      </c>
    </row>
    <row r="158" spans="1:2">
      <c r="A158">
        <v>47.7108</v>
      </c>
      <c r="B158">
        <v>47.66759490966797</v>
      </c>
    </row>
    <row r="159" spans="1:2">
      <c r="A159">
        <v>75.5686</v>
      </c>
      <c r="B159">
        <v>74.70046997070312</v>
      </c>
    </row>
    <row r="160" spans="1:2">
      <c r="A160">
        <v>89.6451</v>
      </c>
      <c r="B160">
        <v>89.81602478027344</v>
      </c>
    </row>
    <row r="161" spans="1:2">
      <c r="A161">
        <v>88.6781</v>
      </c>
      <c r="B161">
        <v>88.189208984375</v>
      </c>
    </row>
    <row r="162" spans="1:2">
      <c r="A162">
        <v>75.0245</v>
      </c>
      <c r="B162">
        <v>74.61978149414062</v>
      </c>
    </row>
    <row r="163" spans="1:2">
      <c r="A163">
        <v>75.16420000000001</v>
      </c>
      <c r="B163">
        <v>75.14382934570312</v>
      </c>
    </row>
    <row r="164" spans="1:2">
      <c r="A164">
        <v>56.43</v>
      </c>
      <c r="B164">
        <v>57.16233825683594</v>
      </c>
    </row>
    <row r="165" spans="1:2">
      <c r="A165">
        <v>82.3502</v>
      </c>
      <c r="B165">
        <v>82.96864318847656</v>
      </c>
    </row>
    <row r="166" spans="1:2">
      <c r="A166">
        <v>72.36190000000001</v>
      </c>
      <c r="B166">
        <v>73.25822448730469</v>
      </c>
    </row>
    <row r="167" spans="1:2">
      <c r="A167">
        <v>75.83110000000001</v>
      </c>
      <c r="B167">
        <v>75.7576904296875</v>
      </c>
    </row>
    <row r="168" spans="1:2">
      <c r="A168">
        <v>89.5022</v>
      </c>
      <c r="B168">
        <v>89.03414916992188</v>
      </c>
    </row>
    <row r="169" spans="1:2">
      <c r="A169">
        <v>75.3389</v>
      </c>
      <c r="B169">
        <v>74.9559326171875</v>
      </c>
    </row>
    <row r="170" spans="1:2">
      <c r="A170">
        <v>68.7839</v>
      </c>
      <c r="B170">
        <v>67.79769897460938</v>
      </c>
    </row>
    <row r="171" spans="1:2">
      <c r="A171">
        <v>88.1521</v>
      </c>
      <c r="B171">
        <v>88.78643798828125</v>
      </c>
    </row>
    <row r="172" spans="1:2">
      <c r="A172">
        <v>51.3875</v>
      </c>
      <c r="B172">
        <v>50.986328125</v>
      </c>
    </row>
    <row r="173" spans="1:2">
      <c r="A173">
        <v>44.1686</v>
      </c>
      <c r="B173">
        <v>44.08811187744141</v>
      </c>
    </row>
    <row r="174" spans="1:2">
      <c r="A174">
        <v>33.8228</v>
      </c>
      <c r="B174">
        <v>33.37521743774414</v>
      </c>
    </row>
    <row r="175" spans="1:2">
      <c r="A175">
        <v>36.2066</v>
      </c>
      <c r="B175">
        <v>36.08087158203125</v>
      </c>
    </row>
    <row r="176" spans="1:2">
      <c r="A176">
        <v>54.1977</v>
      </c>
      <c r="B176">
        <v>54.77036285400391</v>
      </c>
    </row>
    <row r="177" spans="1:2">
      <c r="A177">
        <v>76.9268</v>
      </c>
      <c r="B177">
        <v>76.27095031738281</v>
      </c>
    </row>
    <row r="178" spans="1:2">
      <c r="A178">
        <v>71.169</v>
      </c>
      <c r="B178">
        <v>70.75388336181641</v>
      </c>
    </row>
    <row r="179" spans="1:2">
      <c r="A179">
        <v>68.2189</v>
      </c>
      <c r="B179">
        <v>67.42302703857422</v>
      </c>
    </row>
    <row r="180" spans="1:2">
      <c r="A180">
        <v>13.1692</v>
      </c>
      <c r="B180">
        <v>13.15508937835693</v>
      </c>
    </row>
    <row r="181" spans="1:2">
      <c r="A181">
        <v>78.8749</v>
      </c>
      <c r="B181">
        <v>79.26856994628906</v>
      </c>
    </row>
    <row r="182" spans="1:2">
      <c r="A182">
        <v>97.30759999999999</v>
      </c>
      <c r="B182">
        <v>97.05621337890625</v>
      </c>
    </row>
    <row r="183" spans="1:2">
      <c r="A183">
        <v>91.31359999999999</v>
      </c>
      <c r="B183">
        <v>91.89949035644531</v>
      </c>
    </row>
    <row r="184" spans="1:2">
      <c r="A184">
        <v>93.7959</v>
      </c>
      <c r="B184">
        <v>94.15426635742188</v>
      </c>
    </row>
    <row r="185" spans="1:2">
      <c r="A185">
        <v>45.9643</v>
      </c>
      <c r="B185">
        <v>46.04128265380859</v>
      </c>
    </row>
    <row r="186" spans="1:2">
      <c r="A186">
        <v>36.16970000000001</v>
      </c>
      <c r="B186">
        <v>36.3369140625</v>
      </c>
    </row>
    <row r="187" spans="1:2">
      <c r="A187">
        <v>97.7483</v>
      </c>
      <c r="B187">
        <v>97.42994689941406</v>
      </c>
    </row>
    <row r="188" spans="1:2">
      <c r="A188">
        <v>97.26860000000001</v>
      </c>
      <c r="B188">
        <v>97.49124145507812</v>
      </c>
    </row>
    <row r="189" spans="1:2">
      <c r="A189">
        <v>81.8806</v>
      </c>
      <c r="B189">
        <v>82.92147827148438</v>
      </c>
    </row>
    <row r="190" spans="1:2">
      <c r="A190">
        <v>96.71420000000001</v>
      </c>
      <c r="B190">
        <v>96.62606811523438</v>
      </c>
    </row>
    <row r="191" spans="1:2">
      <c r="A191">
        <v>97.6442</v>
      </c>
      <c r="B191">
        <v>97.31578063964844</v>
      </c>
    </row>
    <row r="192" spans="1:2">
      <c r="A192">
        <v>97.2651</v>
      </c>
      <c r="B192">
        <v>97.35598754882812</v>
      </c>
    </row>
    <row r="193" spans="1:2">
      <c r="A193">
        <v>96.59990000000001</v>
      </c>
      <c r="B193">
        <v>96.19070434570312</v>
      </c>
    </row>
    <row r="194" spans="1:2">
      <c r="A194">
        <v>95.8917</v>
      </c>
      <c r="B194">
        <v>96.27548217773438</v>
      </c>
    </row>
    <row r="195" spans="1:2">
      <c r="A195">
        <v>97.0057</v>
      </c>
      <c r="B195">
        <v>96.86274719238281</v>
      </c>
    </row>
    <row r="196" spans="1:2">
      <c r="A196">
        <v>97.2274</v>
      </c>
      <c r="B196">
        <v>97.05378723144531</v>
      </c>
    </row>
    <row r="197" spans="1:2">
      <c r="A197">
        <v>97.18680000000001</v>
      </c>
      <c r="B197">
        <v>96.86550903320312</v>
      </c>
    </row>
    <row r="198" spans="1:2">
      <c r="A198">
        <v>97.4098</v>
      </c>
      <c r="B198">
        <v>97.19537353515625</v>
      </c>
    </row>
    <row r="199" spans="1:2">
      <c r="A199">
        <v>97.4568</v>
      </c>
      <c r="B199">
        <v>97.19961547851562</v>
      </c>
    </row>
    <row r="200" spans="1:2">
      <c r="A200">
        <v>97.23739999999999</v>
      </c>
      <c r="B200">
        <v>97.18988037109375</v>
      </c>
    </row>
    <row r="201" spans="1:2">
      <c r="A201">
        <v>88.98260000000001</v>
      </c>
      <c r="B201">
        <v>89.10182189941406</v>
      </c>
    </row>
    <row r="202" spans="1:2">
      <c r="A202">
        <v>95.15560000000001</v>
      </c>
      <c r="B202">
        <v>96.23089599609375</v>
      </c>
    </row>
    <row r="203" spans="1:2">
      <c r="A203">
        <v>97.37130000000001</v>
      </c>
      <c r="B203">
        <v>97.17935180664062</v>
      </c>
    </row>
    <row r="204" spans="1:2">
      <c r="A204">
        <v>97.6558</v>
      </c>
      <c r="B204">
        <v>97.39141845703125</v>
      </c>
    </row>
    <row r="205" spans="1:2">
      <c r="A205">
        <v>97.2572</v>
      </c>
      <c r="B205">
        <v>97.19015502929688</v>
      </c>
    </row>
    <row r="206" spans="1:2">
      <c r="A206">
        <v>86.23220000000001</v>
      </c>
      <c r="B206">
        <v>87.46571350097656</v>
      </c>
    </row>
    <row r="207" spans="1:2">
      <c r="A207">
        <v>97.9862</v>
      </c>
      <c r="B207">
        <v>97.3756103515625</v>
      </c>
    </row>
    <row r="208" spans="1:2">
      <c r="A208">
        <v>81.94499999999999</v>
      </c>
      <c r="B208">
        <v>81.72573852539062</v>
      </c>
    </row>
    <row r="209" spans="1:2">
      <c r="A209">
        <v>78.175</v>
      </c>
      <c r="B209">
        <v>78.64927673339844</v>
      </c>
    </row>
    <row r="210" spans="1:2">
      <c r="A210">
        <v>98.0262</v>
      </c>
      <c r="B210">
        <v>97.66665649414062</v>
      </c>
    </row>
    <row r="211" spans="1:2">
      <c r="A211">
        <v>94.355</v>
      </c>
      <c r="B211">
        <v>94.78437805175781</v>
      </c>
    </row>
    <row r="212" spans="1:2">
      <c r="A212">
        <v>81.88809999999999</v>
      </c>
      <c r="B212">
        <v>82.31156921386719</v>
      </c>
    </row>
    <row r="213" spans="1:2">
      <c r="A213">
        <v>79.4088</v>
      </c>
      <c r="B213">
        <v>79.9969482421875</v>
      </c>
    </row>
    <row r="214" spans="1:2">
      <c r="A214">
        <v>80.26390000000001</v>
      </c>
      <c r="B214">
        <v>80.72401428222656</v>
      </c>
    </row>
    <row r="215" spans="1:2">
      <c r="A215">
        <v>56.0525</v>
      </c>
      <c r="B215">
        <v>56.35073471069336</v>
      </c>
    </row>
    <row r="216" spans="1:2">
      <c r="A216">
        <v>83.0763</v>
      </c>
      <c r="B216">
        <v>83.60800170898438</v>
      </c>
    </row>
    <row r="217" spans="1:2">
      <c r="A217">
        <v>66.4598</v>
      </c>
      <c r="B217">
        <v>65.30441284179688</v>
      </c>
    </row>
    <row r="218" spans="1:2">
      <c r="A218">
        <v>59.13889999999999</v>
      </c>
      <c r="B218">
        <v>59.48538970947266</v>
      </c>
    </row>
    <row r="219" spans="1:2">
      <c r="A219">
        <v>58.9455</v>
      </c>
      <c r="B219">
        <v>59.36665725708008</v>
      </c>
    </row>
    <row r="220" spans="1:2">
      <c r="A220">
        <v>84.7252</v>
      </c>
      <c r="B220">
        <v>85.33192443847656</v>
      </c>
    </row>
    <row r="221" spans="1:2">
      <c r="A221">
        <v>74.27040000000001</v>
      </c>
      <c r="B221">
        <v>74.97956848144531</v>
      </c>
    </row>
    <row r="222" spans="1:2">
      <c r="A222">
        <v>83.12649999999999</v>
      </c>
      <c r="B222">
        <v>83.15821838378906</v>
      </c>
    </row>
    <row r="223" spans="1:2">
      <c r="A223">
        <v>76.19759999999999</v>
      </c>
      <c r="B223">
        <v>75.59848022460938</v>
      </c>
    </row>
    <row r="224" spans="1:2">
      <c r="A224">
        <v>46.8564</v>
      </c>
      <c r="B224">
        <v>47.0565071105957</v>
      </c>
    </row>
    <row r="225" spans="1:2">
      <c r="A225">
        <v>59.9917</v>
      </c>
      <c r="B225">
        <v>59.71090316772461</v>
      </c>
    </row>
    <row r="226" spans="1:2">
      <c r="A226">
        <v>71.9773</v>
      </c>
      <c r="B226">
        <v>72.71690368652344</v>
      </c>
    </row>
    <row r="227" spans="1:2">
      <c r="A227">
        <v>25.0708</v>
      </c>
      <c r="B227">
        <v>23.96036529541016</v>
      </c>
    </row>
    <row r="228" spans="1:2">
      <c r="A228">
        <v>83.8095</v>
      </c>
      <c r="B228">
        <v>83.89979553222656</v>
      </c>
    </row>
    <row r="229" spans="1:2">
      <c r="A229">
        <v>82.4051</v>
      </c>
      <c r="B229">
        <v>82.02284240722656</v>
      </c>
    </row>
    <row r="230" spans="1:2">
      <c r="A230">
        <v>76.6857</v>
      </c>
      <c r="B230">
        <v>76.45085144042969</v>
      </c>
    </row>
    <row r="231" spans="1:2">
      <c r="A231">
        <v>62.7782</v>
      </c>
      <c r="B231">
        <v>62.67191314697266</v>
      </c>
    </row>
    <row r="232" spans="1:2">
      <c r="A232">
        <v>46.3312</v>
      </c>
      <c r="B232">
        <v>46.43621444702148</v>
      </c>
    </row>
    <row r="233" spans="1:2">
      <c r="A233">
        <v>87.1583</v>
      </c>
      <c r="B233">
        <v>87.53092956542969</v>
      </c>
    </row>
    <row r="234" spans="1:2">
      <c r="A234">
        <v>66.90140000000001</v>
      </c>
      <c r="B234">
        <v>67.70399475097656</v>
      </c>
    </row>
    <row r="235" spans="1:2">
      <c r="A235">
        <v>44.872</v>
      </c>
      <c r="B235">
        <v>44.71230697631836</v>
      </c>
    </row>
    <row r="236" spans="1:2">
      <c r="A236">
        <v>82.2167</v>
      </c>
      <c r="B236">
        <v>82.36030578613281</v>
      </c>
    </row>
    <row r="237" spans="1:2">
      <c r="A237">
        <v>64.3336</v>
      </c>
      <c r="B237">
        <v>64.44207763671875</v>
      </c>
    </row>
    <row r="238" spans="1:2">
      <c r="A238">
        <v>62.5163</v>
      </c>
      <c r="B238">
        <v>62.27337646484375</v>
      </c>
    </row>
    <row r="239" spans="1:2">
      <c r="A239">
        <v>93.91679999999999</v>
      </c>
      <c r="B239">
        <v>94.53521728515625</v>
      </c>
    </row>
    <row r="240" spans="1:2">
      <c r="A240">
        <v>97.36499999999999</v>
      </c>
      <c r="B240">
        <v>97.09458923339844</v>
      </c>
    </row>
    <row r="241" spans="1:2">
      <c r="A241">
        <v>97.17870000000001</v>
      </c>
      <c r="B241">
        <v>96.95211791992188</v>
      </c>
    </row>
    <row r="242" spans="1:2">
      <c r="A242">
        <v>97.0639</v>
      </c>
      <c r="B242">
        <v>96.96786499023438</v>
      </c>
    </row>
    <row r="243" spans="1:2">
      <c r="A243">
        <v>94.7775</v>
      </c>
      <c r="B243">
        <v>95.00746154785156</v>
      </c>
    </row>
    <row r="244" spans="1:2">
      <c r="A244">
        <v>96.4817</v>
      </c>
      <c r="B244">
        <v>96.88824462890625</v>
      </c>
    </row>
    <row r="245" spans="1:2">
      <c r="A245">
        <v>97.2204</v>
      </c>
      <c r="B245">
        <v>96.89056396484375</v>
      </c>
    </row>
    <row r="246" spans="1:2">
      <c r="A246">
        <v>96.57299999999999</v>
      </c>
      <c r="B246">
        <v>96.61408996582031</v>
      </c>
    </row>
    <row r="247" spans="1:2">
      <c r="A247">
        <v>97.2824</v>
      </c>
      <c r="B247">
        <v>97.21638488769531</v>
      </c>
    </row>
    <row r="248" spans="1:2">
      <c r="A248">
        <v>87.953</v>
      </c>
      <c r="B248">
        <v>88.5926513671875</v>
      </c>
    </row>
    <row r="249" spans="1:2">
      <c r="A249">
        <v>96.9312</v>
      </c>
      <c r="B249">
        <v>96.95063781738281</v>
      </c>
    </row>
    <row r="250" spans="1:2">
      <c r="A250">
        <v>84.7042</v>
      </c>
      <c r="B250">
        <v>84.9952392578125</v>
      </c>
    </row>
    <row r="251" spans="1:2">
      <c r="A251">
        <v>97.7189</v>
      </c>
      <c r="B251">
        <v>97.48341369628906</v>
      </c>
    </row>
    <row r="252" spans="1:2">
      <c r="A252">
        <v>95.2345</v>
      </c>
      <c r="B252">
        <v>95.44108581542969</v>
      </c>
    </row>
    <row r="253" spans="1:2">
      <c r="A253">
        <v>95.82040000000001</v>
      </c>
      <c r="B253">
        <v>95.899658203125</v>
      </c>
    </row>
    <row r="254" spans="1:2">
      <c r="A254">
        <v>83.6271</v>
      </c>
      <c r="B254">
        <v>83.73237609863281</v>
      </c>
    </row>
    <row r="255" spans="1:2">
      <c r="A255">
        <v>85.8682</v>
      </c>
      <c r="B255">
        <v>87.3021240234375</v>
      </c>
    </row>
    <row r="256" spans="1:2">
      <c r="A256">
        <v>61.7059</v>
      </c>
      <c r="B256">
        <v>62.05031204223633</v>
      </c>
    </row>
    <row r="257" spans="1:2">
      <c r="A257">
        <v>61.9651</v>
      </c>
      <c r="B257">
        <v>62.18036270141602</v>
      </c>
    </row>
    <row r="258" spans="1:2">
      <c r="A258">
        <v>72.25960000000002</v>
      </c>
      <c r="B258">
        <v>72.58631896972656</v>
      </c>
    </row>
    <row r="259" spans="1:2">
      <c r="A259">
        <v>59.2556</v>
      </c>
      <c r="B259">
        <v>60.06112289428711</v>
      </c>
    </row>
    <row r="260" spans="1:2">
      <c r="A260">
        <v>87.4037</v>
      </c>
      <c r="B260">
        <v>87.58157348632812</v>
      </c>
    </row>
    <row r="261" spans="1:2">
      <c r="A261">
        <v>77.6657</v>
      </c>
      <c r="B261">
        <v>77.35148620605469</v>
      </c>
    </row>
    <row r="262" spans="1:2">
      <c r="A262">
        <v>89.67829999999999</v>
      </c>
      <c r="B262">
        <v>89.95283508300781</v>
      </c>
    </row>
    <row r="263" spans="1:2">
      <c r="A263">
        <v>53.6186</v>
      </c>
      <c r="B263">
        <v>54.20240783691406</v>
      </c>
    </row>
    <row r="264" spans="1:2">
      <c r="A264">
        <v>80.4658</v>
      </c>
      <c r="B264">
        <v>80.92289733886719</v>
      </c>
    </row>
    <row r="265" spans="1:2">
      <c r="A265">
        <v>90.8681</v>
      </c>
      <c r="B265">
        <v>91.315673828125</v>
      </c>
    </row>
    <row r="266" spans="1:2">
      <c r="A266">
        <v>77.3246</v>
      </c>
      <c r="B266">
        <v>76.50065612792969</v>
      </c>
    </row>
    <row r="267" spans="1:2">
      <c r="A267">
        <v>92.3914</v>
      </c>
      <c r="B267">
        <v>92.62226867675781</v>
      </c>
    </row>
    <row r="268" spans="1:2">
      <c r="A268">
        <v>90.0475</v>
      </c>
      <c r="B268">
        <v>90.89390563964844</v>
      </c>
    </row>
    <row r="269" spans="1:2">
      <c r="A269">
        <v>74.2574</v>
      </c>
      <c r="B269">
        <v>73.05000305175781</v>
      </c>
    </row>
    <row r="270" spans="1:2">
      <c r="A270">
        <v>76.785</v>
      </c>
      <c r="B270">
        <v>76.40811157226562</v>
      </c>
    </row>
    <row r="271" spans="1:2">
      <c r="A271">
        <v>49.5982</v>
      </c>
      <c r="B271">
        <v>50.91895294189453</v>
      </c>
    </row>
    <row r="272" spans="1:2">
      <c r="A272">
        <v>72.06050000000002</v>
      </c>
      <c r="B272">
        <v>72.10232543945312</v>
      </c>
    </row>
    <row r="273" spans="1:2">
      <c r="A273">
        <v>33.1129</v>
      </c>
      <c r="B273">
        <v>33.61869812011719</v>
      </c>
    </row>
    <row r="274" spans="1:2">
      <c r="A274">
        <v>39.0806</v>
      </c>
      <c r="B274">
        <v>40.18136215209961</v>
      </c>
    </row>
    <row r="275" spans="1:2">
      <c r="A275">
        <v>76.94289999999999</v>
      </c>
      <c r="B275">
        <v>76.8782958984375</v>
      </c>
    </row>
    <row r="276" spans="1:2">
      <c r="A276">
        <v>52.8699</v>
      </c>
      <c r="B276">
        <v>52.80196380615234</v>
      </c>
    </row>
    <row r="277" spans="1:2">
      <c r="A277">
        <v>97.6113</v>
      </c>
      <c r="B277">
        <v>97.51011657714844</v>
      </c>
    </row>
    <row r="278" spans="1:2">
      <c r="A278">
        <v>95.98779999999999</v>
      </c>
      <c r="B278">
        <v>96.22990417480469</v>
      </c>
    </row>
    <row r="279" spans="1:2">
      <c r="A279">
        <v>97.7567</v>
      </c>
      <c r="B279">
        <v>97.44808959960938</v>
      </c>
    </row>
    <row r="280" spans="1:2">
      <c r="A280">
        <v>92.06359999999999</v>
      </c>
      <c r="B280">
        <v>92.73945617675781</v>
      </c>
    </row>
    <row r="281" spans="1:2">
      <c r="A281">
        <v>97.2441</v>
      </c>
      <c r="B281">
        <v>97.20379638671875</v>
      </c>
    </row>
    <row r="282" spans="1:2">
      <c r="A282">
        <v>97.2017</v>
      </c>
      <c r="B282">
        <v>97.07119750976562</v>
      </c>
    </row>
    <row r="283" spans="1:2">
      <c r="A283">
        <v>97.0844</v>
      </c>
      <c r="B283">
        <v>97.04568481445312</v>
      </c>
    </row>
    <row r="284" spans="1:2">
      <c r="A284">
        <v>97.2664</v>
      </c>
      <c r="B284">
        <v>97.27072143554688</v>
      </c>
    </row>
    <row r="285" spans="1:2">
      <c r="A285">
        <v>94.8693</v>
      </c>
      <c r="B285">
        <v>95.98126220703125</v>
      </c>
    </row>
    <row r="286" spans="1:2">
      <c r="A286">
        <v>87.4799</v>
      </c>
      <c r="B286">
        <v>88.19413757324219</v>
      </c>
    </row>
    <row r="287" spans="1:2">
      <c r="A287">
        <v>80.59780000000001</v>
      </c>
      <c r="B287">
        <v>83.479736328125</v>
      </c>
    </row>
    <row r="288" spans="1:2">
      <c r="A288">
        <v>70.09999999999999</v>
      </c>
      <c r="B288">
        <v>69.66122436523438</v>
      </c>
    </row>
    <row r="289" spans="1:2">
      <c r="A289">
        <v>81.9586</v>
      </c>
      <c r="B289">
        <v>83.34138488769531</v>
      </c>
    </row>
    <row r="290" spans="1:2">
      <c r="A290">
        <v>47.7688</v>
      </c>
      <c r="B290">
        <v>47.33152008056641</v>
      </c>
    </row>
    <row r="291" spans="1:2">
      <c r="A291">
        <v>80.3711</v>
      </c>
      <c r="B291">
        <v>80.66224670410156</v>
      </c>
    </row>
    <row r="292" spans="1:2">
      <c r="A292">
        <v>90.52370000000001</v>
      </c>
      <c r="B292">
        <v>92.85508728027344</v>
      </c>
    </row>
    <row r="293" spans="1:2">
      <c r="A293">
        <v>96.83450000000001</v>
      </c>
      <c r="B293">
        <v>97.15901184082031</v>
      </c>
    </row>
    <row r="294" spans="1:2">
      <c r="A294">
        <v>59.8323</v>
      </c>
      <c r="B294">
        <v>60.34560012817383</v>
      </c>
    </row>
    <row r="295" spans="1:2">
      <c r="A295">
        <v>31.514</v>
      </c>
      <c r="B295">
        <v>31.46922874450684</v>
      </c>
    </row>
    <row r="296" spans="1:2">
      <c r="A296">
        <v>96.7116</v>
      </c>
      <c r="B296">
        <v>96.63212585449219</v>
      </c>
    </row>
    <row r="297" spans="1:2">
      <c r="A297">
        <v>83.3062</v>
      </c>
      <c r="B297">
        <v>83.93692016601562</v>
      </c>
    </row>
    <row r="298" spans="1:2">
      <c r="A298">
        <v>68.4331</v>
      </c>
      <c r="B298">
        <v>67.87559509277344</v>
      </c>
    </row>
    <row r="299" spans="1:2">
      <c r="A299">
        <v>76.34990000000001</v>
      </c>
      <c r="B299">
        <v>76.39567565917969</v>
      </c>
    </row>
    <row r="300" spans="1:2">
      <c r="A300">
        <v>72.9004</v>
      </c>
      <c r="B300">
        <v>74.16145324707031</v>
      </c>
    </row>
    <row r="301" spans="1:2">
      <c r="A301">
        <v>89.6383</v>
      </c>
      <c r="B301">
        <v>89.92526245117188</v>
      </c>
    </row>
    <row r="302" spans="1:2">
      <c r="A302">
        <v>47.8567</v>
      </c>
      <c r="B302">
        <v>48.38017654418945</v>
      </c>
    </row>
    <row r="303" spans="1:2">
      <c r="A303">
        <v>42.3567</v>
      </c>
      <c r="B303">
        <v>41.38365173339844</v>
      </c>
    </row>
    <row r="304" spans="1:2">
      <c r="A304">
        <v>35.2792</v>
      </c>
      <c r="B304">
        <v>34.98078155517578</v>
      </c>
    </row>
    <row r="305" spans="1:2">
      <c r="A305">
        <v>97.6014</v>
      </c>
      <c r="B305">
        <v>97.32716369628906</v>
      </c>
    </row>
    <row r="306" spans="1:2">
      <c r="A306">
        <v>95.8109</v>
      </c>
      <c r="B306">
        <v>95.53096008300781</v>
      </c>
    </row>
    <row r="307" spans="1:2">
      <c r="A307">
        <v>85.849</v>
      </c>
      <c r="B307">
        <v>86.28671264648438</v>
      </c>
    </row>
    <row r="308" spans="1:2">
      <c r="A308">
        <v>56.5173</v>
      </c>
      <c r="B308">
        <v>56.74267578125</v>
      </c>
    </row>
    <row r="309" spans="1:2">
      <c r="A309">
        <v>89.6767</v>
      </c>
      <c r="B309">
        <v>88.80320739746094</v>
      </c>
    </row>
    <row r="310" spans="1:2">
      <c r="A310">
        <v>86.70569999999999</v>
      </c>
      <c r="B310">
        <v>85.6126708984375</v>
      </c>
    </row>
    <row r="311" spans="1:2">
      <c r="A311">
        <v>90.8733</v>
      </c>
      <c r="B311">
        <v>91.75460815429688</v>
      </c>
    </row>
    <row r="312" spans="1:2">
      <c r="A312">
        <v>97.4366</v>
      </c>
      <c r="B312">
        <v>97.17103576660156</v>
      </c>
    </row>
    <row r="313" spans="1:2">
      <c r="A313">
        <v>83.551</v>
      </c>
      <c r="B313">
        <v>83.00665283203125</v>
      </c>
    </row>
    <row r="314" spans="1:2">
      <c r="A314">
        <v>75.59550000000002</v>
      </c>
      <c r="B314">
        <v>74.38524627685547</v>
      </c>
    </row>
    <row r="315" spans="1:2">
      <c r="A315">
        <v>63.6283</v>
      </c>
      <c r="B315">
        <v>63.96984100341797</v>
      </c>
    </row>
    <row r="316" spans="1:2">
      <c r="A316">
        <v>64.4029</v>
      </c>
      <c r="B316">
        <v>64.62596130371094</v>
      </c>
    </row>
    <row r="317" spans="1:2">
      <c r="A317">
        <v>79.81529999999999</v>
      </c>
      <c r="B317">
        <v>79.32052612304688</v>
      </c>
    </row>
    <row r="318" spans="1:2">
      <c r="A318">
        <v>85.47280000000001</v>
      </c>
      <c r="B318">
        <v>86.31275939941406</v>
      </c>
    </row>
    <row r="319" spans="1:2">
      <c r="A319">
        <v>89.6922</v>
      </c>
      <c r="B319">
        <v>89.26863098144531</v>
      </c>
    </row>
    <row r="320" spans="1:2">
      <c r="A320">
        <v>97.63500000000001</v>
      </c>
      <c r="B320">
        <v>97.31883239746094</v>
      </c>
    </row>
    <row r="321" spans="1:2">
      <c r="A321">
        <v>97.2323</v>
      </c>
      <c r="B321">
        <v>96.92529296875</v>
      </c>
    </row>
    <row r="322" spans="1:2">
      <c r="A322">
        <v>97.9507</v>
      </c>
      <c r="B322">
        <v>97.40617370605469</v>
      </c>
    </row>
    <row r="323" spans="1:2">
      <c r="A323">
        <v>77.1347</v>
      </c>
      <c r="B323">
        <v>77.81524658203125</v>
      </c>
    </row>
    <row r="324" spans="1:2">
      <c r="A324">
        <v>91.23399999999999</v>
      </c>
      <c r="B324">
        <v>91.58866882324219</v>
      </c>
    </row>
    <row r="325" spans="1:2">
      <c r="A325">
        <v>58.0609</v>
      </c>
      <c r="B325">
        <v>58.48982620239258</v>
      </c>
    </row>
    <row r="326" spans="1:2">
      <c r="A326">
        <v>65.2204</v>
      </c>
      <c r="B326">
        <v>65.7933349609375</v>
      </c>
    </row>
    <row r="327" spans="1:2">
      <c r="A327">
        <v>66.6506</v>
      </c>
      <c r="B327">
        <v>67.76023864746094</v>
      </c>
    </row>
    <row r="328" spans="1:2">
      <c r="A328">
        <v>70.5</v>
      </c>
      <c r="B328">
        <v>70.52571105957031</v>
      </c>
    </row>
    <row r="329" spans="1:2">
      <c r="A329">
        <v>72.2547</v>
      </c>
      <c r="B329">
        <v>72.14340209960938</v>
      </c>
    </row>
    <row r="330" spans="1:2">
      <c r="A330">
        <v>24.4356</v>
      </c>
      <c r="B330">
        <v>24.0767822265625</v>
      </c>
    </row>
    <row r="331" spans="1:2">
      <c r="A331">
        <v>97.3013</v>
      </c>
      <c r="B331">
        <v>97.27507019042969</v>
      </c>
    </row>
    <row r="332" spans="1:2">
      <c r="A332">
        <v>78.5847</v>
      </c>
      <c r="B332">
        <v>79.74845886230469</v>
      </c>
    </row>
    <row r="333" spans="1:2">
      <c r="A333">
        <v>87.8455</v>
      </c>
      <c r="B333">
        <v>88.26423645019531</v>
      </c>
    </row>
    <row r="334" spans="1:2">
      <c r="A334">
        <v>96.71550000000001</v>
      </c>
      <c r="B334">
        <v>96.86492919921875</v>
      </c>
    </row>
    <row r="335" spans="1:2">
      <c r="A335">
        <v>97.7013</v>
      </c>
      <c r="B335">
        <v>97.56587219238281</v>
      </c>
    </row>
    <row r="336" spans="1:2">
      <c r="A336">
        <v>92.0287</v>
      </c>
      <c r="B336">
        <v>92.48175048828125</v>
      </c>
    </row>
    <row r="337" spans="1:2">
      <c r="A337">
        <v>97.7283</v>
      </c>
      <c r="B337">
        <v>97.41206359863281</v>
      </c>
    </row>
    <row r="338" spans="1:2">
      <c r="A338">
        <v>68.9855</v>
      </c>
      <c r="B338">
        <v>69.02312469482422</v>
      </c>
    </row>
    <row r="339" spans="1:2">
      <c r="A339">
        <v>69.6163</v>
      </c>
      <c r="B339">
        <v>69.55800628662109</v>
      </c>
    </row>
    <row r="340" spans="1:2">
      <c r="A340">
        <v>84.0568</v>
      </c>
      <c r="B340">
        <v>83.72785949707031</v>
      </c>
    </row>
    <row r="341" spans="1:2">
      <c r="A341">
        <v>70.78540000000001</v>
      </c>
      <c r="B341">
        <v>70.48164367675781</v>
      </c>
    </row>
    <row r="342" spans="1:2">
      <c r="A342">
        <v>42.66</v>
      </c>
      <c r="B342">
        <v>43.1734733581543</v>
      </c>
    </row>
    <row r="343" spans="1:2">
      <c r="A343">
        <v>80.7227</v>
      </c>
      <c r="B343">
        <v>81.337646484375</v>
      </c>
    </row>
    <row r="344" spans="1:2">
      <c r="A344">
        <v>44.1176</v>
      </c>
      <c r="B344">
        <v>44.04367828369141</v>
      </c>
    </row>
    <row r="345" spans="1:2">
      <c r="A345">
        <v>81.66249999999999</v>
      </c>
      <c r="B345">
        <v>82.25018310546875</v>
      </c>
    </row>
    <row r="346" spans="1:2">
      <c r="A346">
        <v>97.3263</v>
      </c>
      <c r="B346">
        <v>97.1983642578125</v>
      </c>
    </row>
    <row r="347" spans="1:2">
      <c r="A347">
        <v>97.59099999999999</v>
      </c>
      <c r="B347">
        <v>97.32719421386719</v>
      </c>
    </row>
    <row r="348" spans="1:2">
      <c r="A348">
        <v>97.4442</v>
      </c>
      <c r="B348">
        <v>97.03228759765625</v>
      </c>
    </row>
    <row r="349" spans="1:2">
      <c r="A349">
        <v>96.78489999999999</v>
      </c>
      <c r="B349">
        <v>96.69529724121094</v>
      </c>
    </row>
    <row r="350" spans="1:2">
      <c r="A350">
        <v>89.4515</v>
      </c>
      <c r="B350">
        <v>89.68389892578125</v>
      </c>
    </row>
    <row r="351" spans="1:2">
      <c r="A351">
        <v>97.12179999999999</v>
      </c>
      <c r="B351">
        <v>97.12136840820312</v>
      </c>
    </row>
    <row r="352" spans="1:2">
      <c r="A352">
        <v>90.1305</v>
      </c>
      <c r="B352">
        <v>90.46382141113281</v>
      </c>
    </row>
    <row r="353" spans="1:2">
      <c r="A353">
        <v>97.51909999999999</v>
      </c>
      <c r="B353">
        <v>97.68693542480469</v>
      </c>
    </row>
    <row r="354" spans="1:2">
      <c r="A354">
        <v>89.67829999999999</v>
      </c>
      <c r="B354">
        <v>89.26788330078125</v>
      </c>
    </row>
    <row r="355" spans="1:2">
      <c r="A355">
        <v>96.6704</v>
      </c>
      <c r="B355">
        <v>97.07624816894531</v>
      </c>
    </row>
    <row r="356" spans="1:2">
      <c r="A356">
        <v>89.0147</v>
      </c>
      <c r="B356">
        <v>88.63595581054688</v>
      </c>
    </row>
    <row r="357" spans="1:2">
      <c r="A357">
        <v>73.2685</v>
      </c>
      <c r="B357">
        <v>72.60211181640625</v>
      </c>
    </row>
    <row r="358" spans="1:2">
      <c r="A358">
        <v>86.4448</v>
      </c>
      <c r="B358">
        <v>87.9903564453125</v>
      </c>
    </row>
    <row r="359" spans="1:2">
      <c r="A359">
        <v>97.16419999999999</v>
      </c>
      <c r="B359">
        <v>97.2313232421875</v>
      </c>
    </row>
    <row r="360" spans="1:2">
      <c r="A360">
        <v>89.44580000000001</v>
      </c>
      <c r="B360">
        <v>89.59654235839844</v>
      </c>
    </row>
    <row r="361" spans="1:2">
      <c r="A361">
        <v>82.5549</v>
      </c>
      <c r="B361">
        <v>82.20399475097656</v>
      </c>
    </row>
    <row r="362" spans="1:2">
      <c r="A362">
        <v>96.2204</v>
      </c>
      <c r="B362">
        <v>96.64219665527344</v>
      </c>
    </row>
    <row r="363" spans="1:2">
      <c r="A363">
        <v>84.23220000000001</v>
      </c>
      <c r="B363">
        <v>84.98916625976562</v>
      </c>
    </row>
    <row r="364" spans="1:2">
      <c r="A364">
        <v>93.3604</v>
      </c>
      <c r="B364">
        <v>93.90216064453125</v>
      </c>
    </row>
    <row r="365" spans="1:2">
      <c r="A365">
        <v>86.5333</v>
      </c>
      <c r="B365">
        <v>87.12861633300781</v>
      </c>
    </row>
    <row r="366" spans="1:2">
      <c r="A366">
        <v>83.8646</v>
      </c>
      <c r="B366">
        <v>83.98501586914062</v>
      </c>
    </row>
    <row r="367" spans="1:2">
      <c r="A367">
        <v>70.58280000000001</v>
      </c>
      <c r="B367">
        <v>69.82408142089844</v>
      </c>
    </row>
    <row r="368" spans="1:2">
      <c r="A368">
        <v>40.462</v>
      </c>
      <c r="B368">
        <v>40.36450958251953</v>
      </c>
    </row>
    <row r="369" spans="1:2">
      <c r="A369">
        <v>42.9204</v>
      </c>
      <c r="B369">
        <v>43.02671813964844</v>
      </c>
    </row>
    <row r="370" spans="1:2">
      <c r="A370">
        <v>97.3883</v>
      </c>
      <c r="B370">
        <v>97.23731994628906</v>
      </c>
    </row>
    <row r="371" spans="1:2">
      <c r="A371">
        <v>97.0303</v>
      </c>
      <c r="B371">
        <v>96.98876953125</v>
      </c>
    </row>
    <row r="372" spans="1:2">
      <c r="A372">
        <v>97.6521</v>
      </c>
      <c r="B372">
        <v>97.2991943359375</v>
      </c>
    </row>
    <row r="373" spans="1:2">
      <c r="A373">
        <v>80.7961</v>
      </c>
      <c r="B373">
        <v>80.55857849121094</v>
      </c>
    </row>
    <row r="374" spans="1:2">
      <c r="A374">
        <v>94.274</v>
      </c>
      <c r="B374">
        <v>94.65460205078125</v>
      </c>
    </row>
    <row r="375" spans="1:2">
      <c r="A375">
        <v>87.1326</v>
      </c>
      <c r="B375">
        <v>87.60440063476562</v>
      </c>
    </row>
    <row r="376" spans="1:2">
      <c r="A376">
        <v>75.5266</v>
      </c>
      <c r="B376">
        <v>75.90486145019531</v>
      </c>
    </row>
    <row r="377" spans="1:2">
      <c r="A377">
        <v>84.4203</v>
      </c>
      <c r="B377">
        <v>84.48118591308594</v>
      </c>
    </row>
    <row r="378" spans="1:2">
      <c r="A378">
        <v>97.6737</v>
      </c>
      <c r="B378">
        <v>97.47169494628906</v>
      </c>
    </row>
    <row r="379" spans="1:2">
      <c r="A379">
        <v>95.6442</v>
      </c>
      <c r="B379">
        <v>95.83840942382812</v>
      </c>
    </row>
    <row r="380" spans="1:2">
      <c r="A380">
        <v>79.3522</v>
      </c>
      <c r="B380">
        <v>79.96986389160156</v>
      </c>
    </row>
    <row r="381" spans="1:2">
      <c r="A381">
        <v>70.85000000000001</v>
      </c>
      <c r="B381">
        <v>72.44229125976562</v>
      </c>
    </row>
    <row r="382" spans="1:2">
      <c r="A382">
        <v>53.7276</v>
      </c>
      <c r="B382">
        <v>53.44740295410156</v>
      </c>
    </row>
    <row r="383" spans="1:2">
      <c r="A383">
        <v>55.3477</v>
      </c>
      <c r="B383">
        <v>55.1390495300293</v>
      </c>
    </row>
    <row r="384" spans="1:2">
      <c r="A384">
        <v>58.5157</v>
      </c>
      <c r="B384">
        <v>58.36027908325195</v>
      </c>
    </row>
    <row r="385" spans="1:2">
      <c r="A385">
        <v>94.8944</v>
      </c>
      <c r="B385">
        <v>95.12298583984375</v>
      </c>
    </row>
    <row r="386" spans="1:2">
      <c r="A386">
        <v>80.9683</v>
      </c>
      <c r="B386">
        <v>81.69111633300781</v>
      </c>
    </row>
    <row r="387" spans="1:2">
      <c r="A387">
        <v>97.2467</v>
      </c>
      <c r="B387">
        <v>97.10589599609375</v>
      </c>
    </row>
    <row r="388" spans="1:2">
      <c r="A388">
        <v>85.4499</v>
      </c>
      <c r="B388">
        <v>85.53102111816406</v>
      </c>
    </row>
    <row r="389" spans="1:2">
      <c r="A389">
        <v>95.6031</v>
      </c>
      <c r="B389">
        <v>96.42317199707031</v>
      </c>
    </row>
    <row r="390" spans="1:2">
      <c r="A390">
        <v>82.73909999999999</v>
      </c>
      <c r="B390">
        <v>82.70307922363281</v>
      </c>
    </row>
    <row r="391" spans="1:2">
      <c r="A391">
        <v>90.38460000000001</v>
      </c>
      <c r="B391">
        <v>91.09552001953125</v>
      </c>
    </row>
    <row r="392" spans="1:2">
      <c r="A392">
        <v>15.6599</v>
      </c>
      <c r="B392">
        <v>15.49201011657715</v>
      </c>
    </row>
    <row r="393" spans="1:2">
      <c r="A393">
        <v>96.50449999999999</v>
      </c>
      <c r="B393">
        <v>97.00102233886719</v>
      </c>
    </row>
    <row r="394" spans="1:2">
      <c r="A394">
        <v>96.9953</v>
      </c>
      <c r="B394">
        <v>97.02255249023438</v>
      </c>
    </row>
    <row r="395" spans="1:2">
      <c r="A395">
        <v>74.4076</v>
      </c>
      <c r="B395">
        <v>74.52145385742188</v>
      </c>
    </row>
    <row r="396" spans="1:2">
      <c r="A396">
        <v>75.2345</v>
      </c>
      <c r="B396">
        <v>75.43037414550781</v>
      </c>
    </row>
    <row r="397" spans="1:2">
      <c r="A397">
        <v>97.20959999999999</v>
      </c>
      <c r="B397">
        <v>97.36175537109375</v>
      </c>
    </row>
    <row r="398" spans="1:2">
      <c r="A398">
        <v>87.10639999999999</v>
      </c>
      <c r="B398">
        <v>87.99467468261719</v>
      </c>
    </row>
    <row r="399" spans="1:2">
      <c r="A399">
        <v>70.6639</v>
      </c>
      <c r="B399">
        <v>69.39865112304688</v>
      </c>
    </row>
    <row r="400" spans="1:2">
      <c r="A400">
        <v>88.6306</v>
      </c>
      <c r="B400">
        <v>88.49493408203125</v>
      </c>
    </row>
    <row r="401" spans="1:2">
      <c r="A401">
        <v>60.0223</v>
      </c>
      <c r="B401">
        <v>60.83886337280273</v>
      </c>
    </row>
    <row r="402" spans="1:2">
      <c r="A402">
        <v>87.08920000000001</v>
      </c>
      <c r="B402">
        <v>87.125244140625</v>
      </c>
    </row>
    <row r="403" spans="1:2">
      <c r="A403">
        <v>97.6781</v>
      </c>
      <c r="B403">
        <v>97.58811950683594</v>
      </c>
    </row>
    <row r="404" spans="1:2">
      <c r="A404">
        <v>71.28470000000002</v>
      </c>
      <c r="B404">
        <v>70.32337951660156</v>
      </c>
    </row>
    <row r="405" spans="1:2">
      <c r="A405">
        <v>58.695</v>
      </c>
      <c r="B405">
        <v>58.67594909667969</v>
      </c>
    </row>
    <row r="406" spans="1:2">
      <c r="A406">
        <v>95.717</v>
      </c>
      <c r="B406">
        <v>95.52206420898438</v>
      </c>
    </row>
    <row r="407" spans="1:2">
      <c r="A407">
        <v>79.7514</v>
      </c>
      <c r="B407">
        <v>79.81755065917969</v>
      </c>
    </row>
    <row r="408" spans="1:2">
      <c r="A408">
        <v>46.6216</v>
      </c>
      <c r="B408">
        <v>46.41191101074219</v>
      </c>
    </row>
    <row r="409" spans="1:2">
      <c r="A409">
        <v>95.9699</v>
      </c>
      <c r="B409">
        <v>96.27804565429688</v>
      </c>
    </row>
    <row r="410" spans="1:2">
      <c r="A410">
        <v>84.5993</v>
      </c>
      <c r="B410">
        <v>85.05599975585938</v>
      </c>
    </row>
    <row r="411" spans="1:2">
      <c r="A411">
        <v>97.6164</v>
      </c>
      <c r="B411">
        <v>97.51081848144531</v>
      </c>
    </row>
    <row r="412" spans="1:2">
      <c r="A412">
        <v>83.9697</v>
      </c>
      <c r="B412">
        <v>83.97091674804688</v>
      </c>
    </row>
    <row r="413" spans="1:2">
      <c r="A413">
        <v>97.788</v>
      </c>
      <c r="B413">
        <v>97.60853576660156</v>
      </c>
    </row>
    <row r="414" spans="1:2">
      <c r="A414">
        <v>51.7552</v>
      </c>
      <c r="B414">
        <v>51.84232711791992</v>
      </c>
    </row>
    <row r="415" spans="1:2">
      <c r="A415">
        <v>65.3737</v>
      </c>
      <c r="B415">
        <v>65.32603454589844</v>
      </c>
    </row>
    <row r="416" spans="1:2">
      <c r="A416">
        <v>65.93259999999999</v>
      </c>
      <c r="B416">
        <v>65.63542175292969</v>
      </c>
    </row>
    <row r="417" spans="1:2">
      <c r="A417">
        <v>32.2137</v>
      </c>
      <c r="B417">
        <v>32.778564453125</v>
      </c>
    </row>
    <row r="418" spans="1:2">
      <c r="A418">
        <v>97.6711</v>
      </c>
      <c r="B418">
        <v>97.41552734375</v>
      </c>
    </row>
    <row r="419" spans="1:2">
      <c r="A419">
        <v>66.3466</v>
      </c>
      <c r="B419">
        <v>65.66224670410156</v>
      </c>
    </row>
    <row r="420" spans="1:2">
      <c r="A420">
        <v>97.2243</v>
      </c>
      <c r="B420">
        <v>96.96989440917969</v>
      </c>
    </row>
    <row r="421" spans="1:2">
      <c r="A421">
        <v>90.6682</v>
      </c>
      <c r="B421">
        <v>91.27006530761719</v>
      </c>
    </row>
    <row r="422" spans="1:2">
      <c r="A422">
        <v>97.5226</v>
      </c>
      <c r="B422">
        <v>97.43885803222656</v>
      </c>
    </row>
    <row r="423" spans="1:2">
      <c r="A423">
        <v>96.94159999999999</v>
      </c>
      <c r="B423">
        <v>96.96383666992188</v>
      </c>
    </row>
    <row r="424" spans="1:2">
      <c r="A424">
        <v>82.16370000000001</v>
      </c>
      <c r="B424">
        <v>82.36703491210938</v>
      </c>
    </row>
    <row r="425" spans="1:2">
      <c r="A425">
        <v>75.6202</v>
      </c>
      <c r="B425">
        <v>74.57550811767578</v>
      </c>
    </row>
    <row r="426" spans="1:2">
      <c r="A426">
        <v>50.291</v>
      </c>
      <c r="B426">
        <v>49.56594085693359</v>
      </c>
    </row>
    <row r="427" spans="1:2">
      <c r="A427">
        <v>95.1934</v>
      </c>
      <c r="B427">
        <v>95.7833251953125</v>
      </c>
    </row>
    <row r="428" spans="1:2">
      <c r="A428">
        <v>64.74720000000001</v>
      </c>
      <c r="B428">
        <v>64.62161254882812</v>
      </c>
    </row>
    <row r="429" spans="1:2">
      <c r="A429">
        <v>88.9045</v>
      </c>
      <c r="B429">
        <v>89.155517578125</v>
      </c>
    </row>
    <row r="430" spans="1:2">
      <c r="A430">
        <v>97.16070000000001</v>
      </c>
      <c r="B430">
        <v>97.11666870117188</v>
      </c>
    </row>
    <row r="431" spans="1:2">
      <c r="A431">
        <v>90.9259</v>
      </c>
      <c r="B431">
        <v>92.83909606933594</v>
      </c>
    </row>
    <row r="432" spans="1:2">
      <c r="A432">
        <v>86.9639</v>
      </c>
      <c r="B432">
        <v>87.07498168945312</v>
      </c>
    </row>
    <row r="433" spans="1:2">
      <c r="A433">
        <v>67.1319</v>
      </c>
      <c r="B433">
        <v>67.33273315429688</v>
      </c>
    </row>
    <row r="434" spans="1:2">
      <c r="A434">
        <v>86.151</v>
      </c>
      <c r="B434">
        <v>86.6788330078125</v>
      </c>
    </row>
    <row r="435" spans="1:2">
      <c r="A435">
        <v>58.76729999999999</v>
      </c>
      <c r="B435">
        <v>59.76490020751953</v>
      </c>
    </row>
    <row r="436" spans="1:2">
      <c r="A436">
        <v>80.59180000000001</v>
      </c>
      <c r="B436">
        <v>80.13613891601562</v>
      </c>
    </row>
    <row r="437" spans="1:2">
      <c r="A437">
        <v>46.5634</v>
      </c>
      <c r="B437">
        <v>47.13219833374023</v>
      </c>
    </row>
    <row r="438" spans="1:2">
      <c r="A438">
        <v>59.6941</v>
      </c>
      <c r="B438">
        <v>59.99015045166016</v>
      </c>
    </row>
    <row r="439" spans="1:2">
      <c r="A439">
        <v>96.6742</v>
      </c>
      <c r="B439">
        <v>96.90841674804688</v>
      </c>
    </row>
    <row r="440" spans="1:2">
      <c r="A440">
        <v>96.7706</v>
      </c>
      <c r="B440">
        <v>96.59712219238281</v>
      </c>
    </row>
    <row r="441" spans="1:2">
      <c r="A441">
        <v>82.4195</v>
      </c>
      <c r="B441">
        <v>81.8468017578125</v>
      </c>
    </row>
    <row r="442" spans="1:2">
      <c r="A442">
        <v>53.4416</v>
      </c>
      <c r="B442">
        <v>54.10512924194336</v>
      </c>
    </row>
    <row r="443" spans="1:2">
      <c r="A443">
        <v>30.2675</v>
      </c>
      <c r="B443">
        <v>29.78286361694336</v>
      </c>
    </row>
    <row r="444" spans="1:2">
      <c r="A444">
        <v>20.2043</v>
      </c>
      <c r="B444">
        <v>20.1302604675293</v>
      </c>
    </row>
    <row r="445" spans="1:2">
      <c r="A445">
        <v>50.6024</v>
      </c>
      <c r="B445">
        <v>50.87763977050781</v>
      </c>
    </row>
    <row r="446" spans="1:2">
      <c r="A446">
        <v>91.6135</v>
      </c>
      <c r="B446">
        <v>91.92347717285156</v>
      </c>
    </row>
    <row r="447" spans="1:2">
      <c r="A447">
        <v>97.9894</v>
      </c>
      <c r="B447">
        <v>97.1490478515625</v>
      </c>
    </row>
    <row r="448" spans="1:2">
      <c r="A448">
        <v>97.3283</v>
      </c>
      <c r="B448">
        <v>97.30525207519531</v>
      </c>
    </row>
    <row r="449" spans="1:2">
      <c r="A449">
        <v>80.1923</v>
      </c>
      <c r="B449">
        <v>80.78384399414062</v>
      </c>
    </row>
    <row r="450" spans="1:2">
      <c r="A450">
        <v>77.71550000000001</v>
      </c>
      <c r="B450">
        <v>77.07846069335938</v>
      </c>
    </row>
    <row r="451" spans="1:2">
      <c r="A451">
        <v>95.1142</v>
      </c>
      <c r="B451">
        <v>95.39707946777344</v>
      </c>
    </row>
    <row r="452" spans="1:2">
      <c r="A452">
        <v>97.913</v>
      </c>
      <c r="B452">
        <v>97.59983825683594</v>
      </c>
    </row>
    <row r="453" spans="1:2">
      <c r="A453">
        <v>93.17700000000001</v>
      </c>
      <c r="B453">
        <v>93.83587646484375</v>
      </c>
    </row>
    <row r="454" spans="1:2">
      <c r="A454">
        <v>78.9508</v>
      </c>
      <c r="B454">
        <v>79.57952880859375</v>
      </c>
    </row>
    <row r="455" spans="1:2">
      <c r="A455">
        <v>97.4024</v>
      </c>
      <c r="B455">
        <v>97.20632934570312</v>
      </c>
    </row>
    <row r="456" spans="1:2">
      <c r="A456">
        <v>97.0003</v>
      </c>
      <c r="B456">
        <v>97.0225830078125</v>
      </c>
    </row>
    <row r="457" spans="1:2">
      <c r="A457">
        <v>97.13930000000001</v>
      </c>
      <c r="B457">
        <v>97.54402160644531</v>
      </c>
    </row>
    <row r="458" spans="1:2">
      <c r="A458">
        <v>85.6648</v>
      </c>
      <c r="B458">
        <v>86.0609130859375</v>
      </c>
    </row>
    <row r="459" spans="1:2">
      <c r="A459">
        <v>95.5085</v>
      </c>
      <c r="B459">
        <v>95.66984558105469</v>
      </c>
    </row>
    <row r="460" spans="1:2">
      <c r="A460">
        <v>92.80800000000001</v>
      </c>
      <c r="B460">
        <v>92.65962219238281</v>
      </c>
    </row>
    <row r="461" spans="1:2">
      <c r="A461">
        <v>64.17189999999999</v>
      </c>
      <c r="B461">
        <v>65.45242309570312</v>
      </c>
    </row>
    <row r="462" spans="1:2">
      <c r="A462">
        <v>84.60380000000001</v>
      </c>
      <c r="B462">
        <v>85.33314514160156</v>
      </c>
    </row>
    <row r="463" spans="1:2">
      <c r="A463">
        <v>84.8308</v>
      </c>
      <c r="B463">
        <v>85.40882873535156</v>
      </c>
    </row>
    <row r="464" spans="1:2">
      <c r="A464">
        <v>97.63800000000001</v>
      </c>
      <c r="B464">
        <v>97.50862121582031</v>
      </c>
    </row>
    <row r="465" spans="1:2">
      <c r="A465">
        <v>58.33160000000001</v>
      </c>
      <c r="B465">
        <v>59.09336853027344</v>
      </c>
    </row>
    <row r="466" spans="1:2">
      <c r="A466">
        <v>96.2423</v>
      </c>
      <c r="B466">
        <v>96.1978759765625</v>
      </c>
    </row>
    <row r="467" spans="1:2">
      <c r="A467">
        <v>64.7813</v>
      </c>
      <c r="B467">
        <v>65.05856323242188</v>
      </c>
    </row>
    <row r="468" spans="1:2">
      <c r="A468">
        <v>95.7852</v>
      </c>
      <c r="B468">
        <v>96.35220336914062</v>
      </c>
    </row>
    <row r="469" spans="1:2">
      <c r="A469">
        <v>52.4883</v>
      </c>
      <c r="B469">
        <v>52.97335815429688</v>
      </c>
    </row>
    <row r="470" spans="1:2">
      <c r="A470">
        <v>89.4097</v>
      </c>
      <c r="B470">
        <v>89.57072448730469</v>
      </c>
    </row>
    <row r="471" spans="1:2">
      <c r="A471">
        <v>81.2937</v>
      </c>
      <c r="B471">
        <v>81.92465209960938</v>
      </c>
    </row>
    <row r="472" spans="1:2">
      <c r="A472">
        <v>97.3802</v>
      </c>
      <c r="B472">
        <v>97.18400573730469</v>
      </c>
    </row>
    <row r="473" spans="1:2">
      <c r="A473">
        <v>97.36499999999999</v>
      </c>
      <c r="B473">
        <v>97.18107604980469</v>
      </c>
    </row>
    <row r="474" spans="1:2">
      <c r="A474">
        <v>80.9866</v>
      </c>
      <c r="B474">
        <v>81.72958374023438</v>
      </c>
    </row>
    <row r="475" spans="1:2">
      <c r="A475">
        <v>22.935</v>
      </c>
      <c r="B475">
        <v>22.12320709228516</v>
      </c>
    </row>
    <row r="476" spans="1:2">
      <c r="A476">
        <v>97.2163</v>
      </c>
      <c r="B476">
        <v>97.14839172363281</v>
      </c>
    </row>
    <row r="477" spans="1:2">
      <c r="A477">
        <v>92.0393</v>
      </c>
      <c r="B477">
        <v>93.59678649902344</v>
      </c>
    </row>
    <row r="478" spans="1:2">
      <c r="A478">
        <v>94.065</v>
      </c>
      <c r="B478">
        <v>94.01960754394531</v>
      </c>
    </row>
    <row r="479" spans="1:2">
      <c r="A479">
        <v>97.483</v>
      </c>
      <c r="B479">
        <v>97.20364379882812</v>
      </c>
    </row>
    <row r="480" spans="1:2">
      <c r="A480">
        <v>96.774</v>
      </c>
      <c r="B480">
        <v>96.77232360839844</v>
      </c>
    </row>
    <row r="481" spans="1:2">
      <c r="A481">
        <v>55.6615</v>
      </c>
      <c r="B481">
        <v>56.24885177612305</v>
      </c>
    </row>
    <row r="482" spans="1:2">
      <c r="A482">
        <v>89.67829999999999</v>
      </c>
      <c r="B482">
        <v>89.92144775390625</v>
      </c>
    </row>
    <row r="483" spans="1:2">
      <c r="A483">
        <v>71.11360000000001</v>
      </c>
      <c r="B483">
        <v>71.02560424804688</v>
      </c>
    </row>
    <row r="484" spans="1:2">
      <c r="A484">
        <v>62.6051</v>
      </c>
      <c r="B484">
        <v>62.98159027099609</v>
      </c>
    </row>
    <row r="485" spans="1:2">
      <c r="A485">
        <v>51.9103</v>
      </c>
      <c r="B485">
        <v>51.88846969604492</v>
      </c>
    </row>
    <row r="486" spans="1:2">
      <c r="A486">
        <v>97.1992</v>
      </c>
      <c r="B486">
        <v>97.06291198730469</v>
      </c>
    </row>
    <row r="487" spans="1:2">
      <c r="A487">
        <v>80.6815</v>
      </c>
      <c r="B487">
        <v>80.60791015625</v>
      </c>
    </row>
    <row r="488" spans="1:2">
      <c r="A488">
        <v>96.764</v>
      </c>
      <c r="B488">
        <v>96.90798950195312</v>
      </c>
    </row>
    <row r="489" spans="1:2">
      <c r="A489">
        <v>97.29389999999999</v>
      </c>
      <c r="B489">
        <v>97.19500732421875</v>
      </c>
    </row>
    <row r="490" spans="1:2">
      <c r="A490">
        <v>85.1671</v>
      </c>
      <c r="B490">
        <v>85.70390319824219</v>
      </c>
    </row>
    <row r="491" spans="1:2">
      <c r="A491">
        <v>94.941</v>
      </c>
      <c r="B491">
        <v>95.9306640625</v>
      </c>
    </row>
    <row r="492" spans="1:2">
      <c r="A492">
        <v>82.934</v>
      </c>
      <c r="B492">
        <v>83.23341369628906</v>
      </c>
    </row>
    <row r="493" spans="1:2">
      <c r="A493">
        <v>91.0474</v>
      </c>
      <c r="B493">
        <v>92.23731994628906</v>
      </c>
    </row>
    <row r="494" spans="1:2">
      <c r="A494">
        <v>84.50879999999999</v>
      </c>
      <c r="B494">
        <v>84.19303894042969</v>
      </c>
    </row>
    <row r="495" spans="1:2">
      <c r="A495">
        <v>97.44840000000001</v>
      </c>
      <c r="B495">
        <v>97.06143188476562</v>
      </c>
    </row>
    <row r="496" spans="1:2">
      <c r="A496">
        <v>85.17270000000001</v>
      </c>
      <c r="B496">
        <v>84.90419006347656</v>
      </c>
    </row>
    <row r="497" spans="1:2">
      <c r="A497">
        <v>97.1729</v>
      </c>
      <c r="B497">
        <v>97.2711181640625</v>
      </c>
    </row>
    <row r="498" spans="1:2">
      <c r="A498">
        <v>72.49979999999999</v>
      </c>
      <c r="B498">
        <v>72.43031311035156</v>
      </c>
    </row>
    <row r="499" spans="1:2">
      <c r="A499">
        <v>11.7884</v>
      </c>
      <c r="B499">
        <v>10.81425857543945</v>
      </c>
    </row>
    <row r="500" spans="1:2">
      <c r="A500">
        <v>97.5701</v>
      </c>
      <c r="B500">
        <v>97.13798522949219</v>
      </c>
    </row>
    <row r="501" spans="1:2">
      <c r="A501">
        <v>79.7383</v>
      </c>
      <c r="B501">
        <v>80.41108703613281</v>
      </c>
    </row>
    <row r="502" spans="1:2">
      <c r="A502">
        <v>90.2757</v>
      </c>
      <c r="B502">
        <v>91.07426452636719</v>
      </c>
    </row>
    <row r="503" spans="1:2">
      <c r="A503">
        <v>84.40560000000001</v>
      </c>
      <c r="B503">
        <v>84.53506469726562</v>
      </c>
    </row>
    <row r="504" spans="1:2">
      <c r="A504">
        <v>97.26049999999999</v>
      </c>
      <c r="B504">
        <v>97.30746459960938</v>
      </c>
    </row>
    <row r="505" spans="1:2">
      <c r="A505">
        <v>86.8614</v>
      </c>
      <c r="B505">
        <v>86.99195861816406</v>
      </c>
    </row>
    <row r="506" spans="1:2">
      <c r="A506">
        <v>83.979</v>
      </c>
      <c r="B506">
        <v>84.00062561035156</v>
      </c>
    </row>
    <row r="507" spans="1:2">
      <c r="A507">
        <v>82.5746</v>
      </c>
      <c r="B507">
        <v>82.23797607421875</v>
      </c>
    </row>
    <row r="508" spans="1:2">
      <c r="A508">
        <v>97.2281</v>
      </c>
      <c r="B508">
        <v>97.44450378417969</v>
      </c>
    </row>
    <row r="509" spans="1:2">
      <c r="A509">
        <v>97.1589</v>
      </c>
      <c r="B509">
        <v>96.87928771972656</v>
      </c>
    </row>
    <row r="510" spans="1:2">
      <c r="A510">
        <v>97.0753</v>
      </c>
      <c r="B510">
        <v>97.20573425292969</v>
      </c>
    </row>
    <row r="511" spans="1:2">
      <c r="A511">
        <v>74.4984</v>
      </c>
      <c r="B511">
        <v>74.70954895019531</v>
      </c>
    </row>
    <row r="512" spans="1:2">
      <c r="A512">
        <v>89.67829999999999</v>
      </c>
      <c r="B512">
        <v>90.24685668945312</v>
      </c>
    </row>
    <row r="513" spans="1:2">
      <c r="A513">
        <v>78.1407</v>
      </c>
      <c r="B513">
        <v>77.78495788574219</v>
      </c>
    </row>
    <row r="514" spans="1:2">
      <c r="A514">
        <v>68.85890000000001</v>
      </c>
      <c r="B514">
        <v>71.36856079101562</v>
      </c>
    </row>
    <row r="515" spans="1:2">
      <c r="A515">
        <v>98.0097</v>
      </c>
      <c r="B515">
        <v>97.40316772460938</v>
      </c>
    </row>
    <row r="516" spans="1:2">
      <c r="A516">
        <v>93.9465</v>
      </c>
      <c r="B516">
        <v>94.40267944335938</v>
      </c>
    </row>
    <row r="517" spans="1:2">
      <c r="A517">
        <v>97.4772</v>
      </c>
      <c r="B517">
        <v>97.08587646484375</v>
      </c>
    </row>
    <row r="518" spans="1:2">
      <c r="A518">
        <v>76.149</v>
      </c>
      <c r="B518">
        <v>76.9554443359375</v>
      </c>
    </row>
    <row r="519" spans="1:2">
      <c r="A519">
        <v>58.3993</v>
      </c>
      <c r="B519">
        <v>58.83300018310547</v>
      </c>
    </row>
    <row r="520" spans="1:2">
      <c r="A520">
        <v>91.274</v>
      </c>
      <c r="B520">
        <v>91.95968627929688</v>
      </c>
    </row>
    <row r="521" spans="1:2">
      <c r="A521">
        <v>80.55419999999999</v>
      </c>
      <c r="B521">
        <v>80.21565246582031</v>
      </c>
    </row>
    <row r="522" spans="1:2">
      <c r="A522">
        <v>83.3223</v>
      </c>
      <c r="B522">
        <v>83.04856872558594</v>
      </c>
    </row>
    <row r="523" spans="1:2">
      <c r="A523">
        <v>97.0917</v>
      </c>
      <c r="B523">
        <v>97.33717346191406</v>
      </c>
    </row>
    <row r="524" spans="1:2">
      <c r="A524">
        <v>81.56480000000001</v>
      </c>
      <c r="B524">
        <v>81.96121215820312</v>
      </c>
    </row>
    <row r="525" spans="1:2">
      <c r="A525">
        <v>89.67829999999999</v>
      </c>
      <c r="B525">
        <v>89.75746154785156</v>
      </c>
    </row>
    <row r="526" spans="1:2">
      <c r="A526">
        <v>97.286</v>
      </c>
      <c r="B526">
        <v>97.16836547851562</v>
      </c>
    </row>
    <row r="527" spans="1:2">
      <c r="A527">
        <v>93.0557</v>
      </c>
      <c r="B527">
        <v>93.41993713378906</v>
      </c>
    </row>
    <row r="528" spans="1:2">
      <c r="A528">
        <v>79.4319</v>
      </c>
      <c r="B528">
        <v>79.002685546875</v>
      </c>
    </row>
    <row r="529" spans="1:2">
      <c r="A529">
        <v>97.33710000000001</v>
      </c>
      <c r="B529">
        <v>97.29986572265625</v>
      </c>
    </row>
    <row r="530" spans="1:2">
      <c r="A530">
        <v>97.35899999999999</v>
      </c>
      <c r="B530">
        <v>97.31465148925781</v>
      </c>
    </row>
    <row r="531" spans="1:2">
      <c r="A531">
        <v>78.8403</v>
      </c>
      <c r="B531">
        <v>77.31781005859375</v>
      </c>
    </row>
    <row r="532" spans="1:2">
      <c r="A532">
        <v>49.157</v>
      </c>
      <c r="B532">
        <v>49.06203842163086</v>
      </c>
    </row>
    <row r="533" spans="1:2">
      <c r="A533">
        <v>51.9625</v>
      </c>
      <c r="B533">
        <v>52.70825576782227</v>
      </c>
    </row>
    <row r="534" spans="1:2">
      <c r="A534">
        <v>87.0312</v>
      </c>
      <c r="B534">
        <v>86.51240539550781</v>
      </c>
    </row>
    <row r="535" spans="1:2">
      <c r="A535">
        <v>53.8966</v>
      </c>
      <c r="B535">
        <v>53.56433486938477</v>
      </c>
    </row>
    <row r="536" spans="1:2">
      <c r="A536">
        <v>75.07380000000001</v>
      </c>
      <c r="B536">
        <v>74.23509216308594</v>
      </c>
    </row>
    <row r="537" spans="1:2">
      <c r="A537">
        <v>85.73699999999999</v>
      </c>
      <c r="B537">
        <v>86.99201965332031</v>
      </c>
    </row>
    <row r="538" spans="1:2">
      <c r="A538">
        <v>93.8219</v>
      </c>
      <c r="B538">
        <v>95.00279235839844</v>
      </c>
    </row>
    <row r="539" spans="1:2">
      <c r="A539">
        <v>56.00200000000001</v>
      </c>
      <c r="B539">
        <v>55.81880950927734</v>
      </c>
    </row>
    <row r="540" spans="1:2">
      <c r="A540">
        <v>74.22880000000002</v>
      </c>
      <c r="B540">
        <v>73.48458099365234</v>
      </c>
    </row>
    <row r="541" spans="1:2">
      <c r="A541">
        <v>97.765</v>
      </c>
      <c r="B541">
        <v>97.48178100585938</v>
      </c>
    </row>
    <row r="542" spans="1:2">
      <c r="A542">
        <v>89.6275</v>
      </c>
      <c r="B542">
        <v>92.80670166015625</v>
      </c>
    </row>
    <row r="543" spans="1:2">
      <c r="A543">
        <v>48.993</v>
      </c>
      <c r="B543">
        <v>49.2981071472168</v>
      </c>
    </row>
    <row r="544" spans="1:2">
      <c r="A544">
        <v>97.024</v>
      </c>
      <c r="B544">
        <v>96.84591674804688</v>
      </c>
    </row>
    <row r="545" spans="1:2">
      <c r="A545">
        <v>83.36499999999999</v>
      </c>
      <c r="B545">
        <v>83.70718383789062</v>
      </c>
    </row>
    <row r="546" spans="1:2">
      <c r="A546">
        <v>61.2245</v>
      </c>
      <c r="B546">
        <v>61.39476776123047</v>
      </c>
    </row>
    <row r="547" spans="1:2">
      <c r="A547">
        <v>88.9727</v>
      </c>
      <c r="B547">
        <v>89.37745666503906</v>
      </c>
    </row>
    <row r="548" spans="1:2">
      <c r="A548">
        <v>36.7445</v>
      </c>
      <c r="B548">
        <v>37.08880615234375</v>
      </c>
    </row>
    <row r="549" spans="1:2">
      <c r="A549">
        <v>97.73220000000001</v>
      </c>
      <c r="B549">
        <v>97.85551452636719</v>
      </c>
    </row>
    <row r="550" spans="1:2">
      <c r="A550">
        <v>88.0278</v>
      </c>
      <c r="B550">
        <v>88.69410705566406</v>
      </c>
    </row>
    <row r="551" spans="1:2">
      <c r="A551">
        <v>75.2289</v>
      </c>
      <c r="B551">
        <v>75.98207092285156</v>
      </c>
    </row>
    <row r="552" spans="1:2">
      <c r="A552">
        <v>33.004</v>
      </c>
      <c r="B552">
        <v>32.807373046875</v>
      </c>
    </row>
    <row r="553" spans="1:2">
      <c r="A553">
        <v>97.491</v>
      </c>
      <c r="B553">
        <v>97.61895751953125</v>
      </c>
    </row>
    <row r="554" spans="1:2">
      <c r="A554">
        <v>63.2789</v>
      </c>
      <c r="B554">
        <v>63.21520233154297</v>
      </c>
    </row>
    <row r="555" spans="1:2">
      <c r="A555">
        <v>55.4022</v>
      </c>
      <c r="B555">
        <v>55.32901382446289</v>
      </c>
    </row>
    <row r="556" spans="1:2">
      <c r="A556">
        <v>97.06319999999999</v>
      </c>
      <c r="B556">
        <v>97.02494812011719</v>
      </c>
    </row>
    <row r="557" spans="1:2">
      <c r="A557">
        <v>85.873</v>
      </c>
      <c r="B557">
        <v>85.91896057128906</v>
      </c>
    </row>
    <row r="558" spans="1:2">
      <c r="A558">
        <v>96.5548</v>
      </c>
      <c r="B558">
        <v>96.94952392578125</v>
      </c>
    </row>
    <row r="559" spans="1:2">
      <c r="A559">
        <v>93.0141</v>
      </c>
      <c r="B559">
        <v>93.51438903808594</v>
      </c>
    </row>
    <row r="560" spans="1:2">
      <c r="A560">
        <v>77.51560000000001</v>
      </c>
      <c r="B560">
        <v>77.5694580078125</v>
      </c>
    </row>
    <row r="561" spans="1:2">
      <c r="A561">
        <v>43.5604</v>
      </c>
      <c r="B561">
        <v>43.78343200683594</v>
      </c>
    </row>
    <row r="562" spans="1:2">
      <c r="A562">
        <v>90.3518</v>
      </c>
      <c r="B562">
        <v>91.19282531738281</v>
      </c>
    </row>
    <row r="563" spans="1:2">
      <c r="A563">
        <v>96.7885</v>
      </c>
      <c r="B563">
        <v>97.16009521484375</v>
      </c>
    </row>
    <row r="564" spans="1:2">
      <c r="A564">
        <v>96.8613</v>
      </c>
      <c r="B564">
        <v>96.96685791015625</v>
      </c>
    </row>
    <row r="565" spans="1:2">
      <c r="A565">
        <v>97.5324</v>
      </c>
      <c r="B565">
        <v>97.53981018066406</v>
      </c>
    </row>
    <row r="566" spans="1:2">
      <c r="A566">
        <v>75.45140000000001</v>
      </c>
      <c r="B566">
        <v>75.89913940429688</v>
      </c>
    </row>
    <row r="567" spans="1:2">
      <c r="A567">
        <v>72.5022</v>
      </c>
      <c r="B567">
        <v>71.72169494628906</v>
      </c>
    </row>
    <row r="568" spans="1:2">
      <c r="A568">
        <v>48.9447</v>
      </c>
      <c r="B568">
        <v>49.64148330688477</v>
      </c>
    </row>
    <row r="569" spans="1:2">
      <c r="A569">
        <v>96.25700000000001</v>
      </c>
      <c r="B569">
        <v>96.58055114746094</v>
      </c>
    </row>
    <row r="570" spans="1:2">
      <c r="A570">
        <v>95.40779999999999</v>
      </c>
      <c r="B570">
        <v>96.39955139160156</v>
      </c>
    </row>
    <row r="571" spans="1:2">
      <c r="A571">
        <v>79.6823</v>
      </c>
      <c r="B571">
        <v>80.70925903320312</v>
      </c>
    </row>
    <row r="572" spans="1:2">
      <c r="A572">
        <v>56.1563</v>
      </c>
      <c r="B572">
        <v>56.88772964477539</v>
      </c>
    </row>
    <row r="573" spans="1:2">
      <c r="A573">
        <v>89.864</v>
      </c>
      <c r="B573">
        <v>89.90928649902344</v>
      </c>
    </row>
    <row r="574" spans="1:2">
      <c r="A574">
        <v>56.3409</v>
      </c>
      <c r="B574">
        <v>56.31066131591797</v>
      </c>
    </row>
    <row r="575" spans="1:2">
      <c r="A575">
        <v>73.2803</v>
      </c>
      <c r="B575">
        <v>73.26003265380859</v>
      </c>
    </row>
    <row r="576" spans="1:2">
      <c r="A576">
        <v>80.0338</v>
      </c>
      <c r="B576">
        <v>80.97810363769531</v>
      </c>
    </row>
    <row r="577" spans="1:2">
      <c r="A577">
        <v>87.5548</v>
      </c>
      <c r="B577">
        <v>88.27214050292969</v>
      </c>
    </row>
    <row r="578" spans="1:2">
      <c r="A578">
        <v>23.3357</v>
      </c>
      <c r="B578">
        <v>23.25908279418945</v>
      </c>
    </row>
    <row r="579" spans="1:2">
      <c r="A579">
        <v>97.4803</v>
      </c>
      <c r="B579">
        <v>97.32839965820312</v>
      </c>
    </row>
    <row r="580" spans="1:2">
      <c r="A580">
        <v>97.64</v>
      </c>
      <c r="B580">
        <v>97.37663269042969</v>
      </c>
    </row>
    <row r="581" spans="1:2">
      <c r="A581">
        <v>97.4418</v>
      </c>
      <c r="B581">
        <v>97.15933227539062</v>
      </c>
    </row>
    <row r="582" spans="1:2">
      <c r="A582">
        <v>78.44110000000001</v>
      </c>
      <c r="B582">
        <v>78.40805053710938</v>
      </c>
    </row>
    <row r="583" spans="1:2">
      <c r="A583">
        <v>74.2268</v>
      </c>
      <c r="B583">
        <v>74.41716003417969</v>
      </c>
    </row>
    <row r="584" spans="1:2">
      <c r="A584">
        <v>93.7533</v>
      </c>
      <c r="B584">
        <v>94.51896667480469</v>
      </c>
    </row>
    <row r="585" spans="1:2">
      <c r="A585">
        <v>97.24160000000001</v>
      </c>
      <c r="B585">
        <v>97.28129577636719</v>
      </c>
    </row>
    <row r="586" spans="1:2">
      <c r="A586">
        <v>97.08069999999999</v>
      </c>
      <c r="B586">
        <v>97.08244323730469</v>
      </c>
    </row>
    <row r="587" spans="1:2">
      <c r="A587">
        <v>79.5967</v>
      </c>
      <c r="B587">
        <v>79.11677551269531</v>
      </c>
    </row>
    <row r="588" spans="1:2">
      <c r="A588">
        <v>81.7075</v>
      </c>
      <c r="B588">
        <v>81.13583374023438</v>
      </c>
    </row>
    <row r="589" spans="1:2">
      <c r="A589">
        <v>67.8707</v>
      </c>
      <c r="B589">
        <v>67.44613647460938</v>
      </c>
    </row>
    <row r="590" spans="1:2">
      <c r="A590">
        <v>61.0941</v>
      </c>
      <c r="B590">
        <v>60.45247268676758</v>
      </c>
    </row>
    <row r="591" spans="1:2">
      <c r="A591">
        <v>97.26090000000001</v>
      </c>
      <c r="B591">
        <v>97.01864624023438</v>
      </c>
    </row>
    <row r="592" spans="1:2">
      <c r="A592">
        <v>82.6249</v>
      </c>
      <c r="B592">
        <v>81.7314453125</v>
      </c>
    </row>
    <row r="593" spans="1:2">
      <c r="A593">
        <v>79.1236</v>
      </c>
      <c r="B593">
        <v>78.12759399414062</v>
      </c>
    </row>
    <row r="594" spans="1:2">
      <c r="A594">
        <v>96.1947</v>
      </c>
      <c r="B594">
        <v>96.28427124023438</v>
      </c>
    </row>
    <row r="595" spans="1:2">
      <c r="A595">
        <v>74.16549999999999</v>
      </c>
      <c r="B595">
        <v>73.66754913330078</v>
      </c>
    </row>
    <row r="596" spans="1:2">
      <c r="A596">
        <v>83.3789</v>
      </c>
      <c r="B596">
        <v>83.39967346191406</v>
      </c>
    </row>
    <row r="597" spans="1:2">
      <c r="A597">
        <v>96.8368</v>
      </c>
      <c r="B597">
        <v>97.18389892578125</v>
      </c>
    </row>
    <row r="598" spans="1:2">
      <c r="A598">
        <v>97.3083</v>
      </c>
      <c r="B598">
        <v>97.19821166992188</v>
      </c>
    </row>
    <row r="599" spans="1:2">
      <c r="A599">
        <v>96.38039999999999</v>
      </c>
      <c r="B599">
        <v>95.95790100097656</v>
      </c>
    </row>
    <row r="600" spans="1:2">
      <c r="A600">
        <v>94.5724</v>
      </c>
      <c r="B600">
        <v>95.21141052246094</v>
      </c>
    </row>
    <row r="601" spans="1:2">
      <c r="A601">
        <v>97.5218</v>
      </c>
      <c r="B601">
        <v>97.28421020507812</v>
      </c>
    </row>
    <row r="602" spans="1:2">
      <c r="A602">
        <v>41.6399</v>
      </c>
      <c r="B602">
        <v>41.55069732666016</v>
      </c>
    </row>
    <row r="603" spans="1:2">
      <c r="A603">
        <v>82.31180000000001</v>
      </c>
      <c r="B603">
        <v>81.59996032714844</v>
      </c>
    </row>
    <row r="604" spans="1:2">
      <c r="A604">
        <v>58.4865</v>
      </c>
      <c r="B604">
        <v>57.75375747680664</v>
      </c>
    </row>
    <row r="605" spans="1:2">
      <c r="A605">
        <v>73.9847</v>
      </c>
      <c r="B605">
        <v>73.45046997070312</v>
      </c>
    </row>
    <row r="606" spans="1:2">
      <c r="A606">
        <v>98.01430000000001</v>
      </c>
      <c r="B606">
        <v>97.69313049316406</v>
      </c>
    </row>
    <row r="607" spans="1:2">
      <c r="A607">
        <v>93.50060000000001</v>
      </c>
      <c r="B607">
        <v>94.49015808105469</v>
      </c>
    </row>
    <row r="608" spans="1:2">
      <c r="A608">
        <v>91.1598</v>
      </c>
      <c r="B608">
        <v>91.11947631835938</v>
      </c>
    </row>
    <row r="609" spans="1:2">
      <c r="A609">
        <v>97.44070000000001</v>
      </c>
      <c r="B609">
        <v>97.40650939941406</v>
      </c>
    </row>
    <row r="610" spans="1:2">
      <c r="A610">
        <v>96.9141</v>
      </c>
      <c r="B610">
        <v>96.9111328125</v>
      </c>
    </row>
    <row r="611" spans="1:2">
      <c r="A611">
        <v>77.22020000000001</v>
      </c>
      <c r="B611">
        <v>76.85408020019531</v>
      </c>
    </row>
    <row r="612" spans="1:2">
      <c r="A612">
        <v>61.18069999999999</v>
      </c>
      <c r="B612">
        <v>60.4069709777832</v>
      </c>
    </row>
    <row r="613" spans="1:2">
      <c r="A613">
        <v>80.37739999999999</v>
      </c>
      <c r="B613">
        <v>79.37249755859375</v>
      </c>
    </row>
    <row r="614" spans="1:2">
      <c r="A614">
        <v>97.2043</v>
      </c>
      <c r="B614">
        <v>97.08711242675781</v>
      </c>
    </row>
    <row r="615" spans="1:2">
      <c r="A615">
        <v>95.2</v>
      </c>
      <c r="B615">
        <v>95.30746459960938</v>
      </c>
    </row>
    <row r="616" spans="1:2">
      <c r="A616">
        <v>87.8289</v>
      </c>
      <c r="B616">
        <v>90.10867309570312</v>
      </c>
    </row>
    <row r="617" spans="1:2">
      <c r="A617">
        <v>97.2715</v>
      </c>
      <c r="B617">
        <v>97.27859497070312</v>
      </c>
    </row>
    <row r="618" spans="1:2">
      <c r="A618">
        <v>63.7077</v>
      </c>
      <c r="B618">
        <v>62.77373886108398</v>
      </c>
    </row>
    <row r="619" spans="1:2">
      <c r="A619">
        <v>36.6124</v>
      </c>
      <c r="B619">
        <v>36.67088317871094</v>
      </c>
    </row>
    <row r="620" spans="1:2">
      <c r="A620">
        <v>42.1346</v>
      </c>
      <c r="B620">
        <v>43.27255630493164</v>
      </c>
    </row>
    <row r="621" spans="1:2">
      <c r="A621">
        <v>41.1513</v>
      </c>
      <c r="B621">
        <v>40.65837860107422</v>
      </c>
    </row>
    <row r="622" spans="1:2">
      <c r="A622">
        <v>83.3426</v>
      </c>
      <c r="B622">
        <v>83.38363647460938</v>
      </c>
    </row>
    <row r="623" spans="1:2">
      <c r="A623">
        <v>90.1435</v>
      </c>
      <c r="B623">
        <v>90.51235961914062</v>
      </c>
    </row>
    <row r="624" spans="1:2">
      <c r="A624">
        <v>41.95330000000001</v>
      </c>
      <c r="B624">
        <v>41.77304077148438</v>
      </c>
    </row>
    <row r="625" spans="1:2">
      <c r="A625">
        <v>97.1729</v>
      </c>
      <c r="B625">
        <v>96.75010681152344</v>
      </c>
    </row>
    <row r="626" spans="1:2">
      <c r="A626">
        <v>97.0522</v>
      </c>
      <c r="B626">
        <v>96.50421142578125</v>
      </c>
    </row>
    <row r="627" spans="1:2">
      <c r="A627">
        <v>97.5141</v>
      </c>
      <c r="B627">
        <v>97.11911010742188</v>
      </c>
    </row>
    <row r="628" spans="1:2">
      <c r="A628">
        <v>82.708</v>
      </c>
      <c r="B628">
        <v>83.22128295898438</v>
      </c>
    </row>
    <row r="629" spans="1:2">
      <c r="A629">
        <v>54.9657</v>
      </c>
      <c r="B629">
        <v>55.16349792480469</v>
      </c>
    </row>
    <row r="630" spans="1:2">
      <c r="A630">
        <v>97.4374</v>
      </c>
      <c r="B630">
        <v>97.23159790039062</v>
      </c>
    </row>
    <row r="631" spans="1:2">
      <c r="A631">
        <v>70.58929999999999</v>
      </c>
      <c r="B631">
        <v>70.35379028320312</v>
      </c>
    </row>
    <row r="632" spans="1:2">
      <c r="A632">
        <v>60.58390000000001</v>
      </c>
      <c r="B632">
        <v>61.76506042480469</v>
      </c>
    </row>
    <row r="633" spans="1:2">
      <c r="A633">
        <v>96.8322</v>
      </c>
      <c r="B633">
        <v>96.64920043945312</v>
      </c>
    </row>
    <row r="634" spans="1:2">
      <c r="A634">
        <v>38.0555</v>
      </c>
      <c r="B634">
        <v>37.83671569824219</v>
      </c>
    </row>
    <row r="635" spans="1:2">
      <c r="A635">
        <v>89.488</v>
      </c>
      <c r="B635">
        <v>89.46072387695312</v>
      </c>
    </row>
    <row r="636" spans="1:2">
      <c r="A636">
        <v>75.30110000000002</v>
      </c>
      <c r="B636">
        <v>74.71183776855469</v>
      </c>
    </row>
    <row r="637" spans="1:2">
      <c r="A637">
        <v>84.85899999999999</v>
      </c>
      <c r="B637">
        <v>85.65074157714844</v>
      </c>
    </row>
    <row r="638" spans="1:2">
      <c r="A638">
        <v>90.3156</v>
      </c>
      <c r="B638">
        <v>89.74690246582031</v>
      </c>
    </row>
    <row r="639" spans="1:2">
      <c r="A639">
        <v>97.5972</v>
      </c>
      <c r="B639">
        <v>97.33433532714844</v>
      </c>
    </row>
    <row r="640" spans="1:2">
      <c r="A640">
        <v>33.55100000000001</v>
      </c>
      <c r="B640">
        <v>33.75606536865234</v>
      </c>
    </row>
    <row r="641" spans="1:2">
      <c r="A641">
        <v>89.2401</v>
      </c>
      <c r="B641">
        <v>89.94247436523438</v>
      </c>
    </row>
    <row r="642" spans="1:2">
      <c r="A642">
        <v>97.3061</v>
      </c>
      <c r="B642">
        <v>97.04426574707031</v>
      </c>
    </row>
    <row r="643" spans="1:2">
      <c r="A643">
        <v>97.3734</v>
      </c>
      <c r="B643">
        <v>97.20649719238281</v>
      </c>
    </row>
    <row r="644" spans="1:2">
      <c r="A644">
        <v>97.84610000000001</v>
      </c>
      <c r="B644">
        <v>97.5992431640625</v>
      </c>
    </row>
    <row r="645" spans="1:2">
      <c r="A645">
        <v>86.9636</v>
      </c>
      <c r="B645">
        <v>86.8714599609375</v>
      </c>
    </row>
    <row r="646" spans="1:2">
      <c r="A646">
        <v>87.474</v>
      </c>
      <c r="B646">
        <v>87.41114807128906</v>
      </c>
    </row>
    <row r="647" spans="1:2">
      <c r="A647">
        <v>52.2454</v>
      </c>
      <c r="B647">
        <v>53.39001083374023</v>
      </c>
    </row>
    <row r="648" spans="1:2">
      <c r="A648">
        <v>95.7705</v>
      </c>
      <c r="B648">
        <v>95.97703552246094</v>
      </c>
    </row>
    <row r="649" spans="1:2">
      <c r="A649">
        <v>25.5664</v>
      </c>
      <c r="B649">
        <v>25.69634246826172</v>
      </c>
    </row>
    <row r="650" spans="1:2">
      <c r="A650">
        <v>97.1652</v>
      </c>
      <c r="B650">
        <v>97.18386840820312</v>
      </c>
    </row>
    <row r="651" spans="1:2">
      <c r="A651">
        <v>96.87609999999999</v>
      </c>
      <c r="B651">
        <v>96.97369384765625</v>
      </c>
    </row>
    <row r="652" spans="1:2">
      <c r="A652">
        <v>17.179</v>
      </c>
      <c r="B652">
        <v>17.61026763916016</v>
      </c>
    </row>
    <row r="653" spans="1:2">
      <c r="A653">
        <v>95.6026</v>
      </c>
      <c r="B653">
        <v>95.8563232421875</v>
      </c>
    </row>
    <row r="654" spans="1:2">
      <c r="A654">
        <v>73.33600000000001</v>
      </c>
      <c r="B654">
        <v>72.91275024414062</v>
      </c>
    </row>
    <row r="655" spans="1:2">
      <c r="A655">
        <v>82.048</v>
      </c>
      <c r="B655">
        <v>82.6480712890625</v>
      </c>
    </row>
    <row r="656" spans="1:2">
      <c r="A656">
        <v>97.64660000000001</v>
      </c>
      <c r="B656">
        <v>97.41130065917969</v>
      </c>
    </row>
    <row r="657" spans="1:2">
      <c r="A657">
        <v>67.77670000000001</v>
      </c>
      <c r="B657">
        <v>69.25600433349609</v>
      </c>
    </row>
    <row r="658" spans="1:2">
      <c r="A658">
        <v>62.65100000000001</v>
      </c>
      <c r="B658">
        <v>62.56719207763672</v>
      </c>
    </row>
    <row r="659" spans="1:2">
      <c r="A659">
        <v>76.10590000000001</v>
      </c>
      <c r="B659">
        <v>75.44741821289062</v>
      </c>
    </row>
    <row r="660" spans="1:2">
      <c r="A660">
        <v>95.4573</v>
      </c>
      <c r="B660">
        <v>95.97930908203125</v>
      </c>
    </row>
    <row r="661" spans="1:2">
      <c r="A661">
        <v>72.4961</v>
      </c>
      <c r="B661">
        <v>72.12120056152344</v>
      </c>
    </row>
    <row r="662" spans="1:2">
      <c r="A662">
        <v>39.6113</v>
      </c>
      <c r="B662">
        <v>39.67957305908203</v>
      </c>
    </row>
    <row r="663" spans="1:2">
      <c r="A663">
        <v>98.068</v>
      </c>
      <c r="B663">
        <v>97.74075317382812</v>
      </c>
    </row>
    <row r="664" spans="1:2">
      <c r="A664">
        <v>55.6302</v>
      </c>
      <c r="B664">
        <v>56.62699508666992</v>
      </c>
    </row>
    <row r="665" spans="1:2">
      <c r="A665">
        <v>88.1168</v>
      </c>
      <c r="B665">
        <v>88.58843994140625</v>
      </c>
    </row>
    <row r="666" spans="1:2">
      <c r="A666">
        <v>97.06310000000001</v>
      </c>
      <c r="B666">
        <v>97.02516174316406</v>
      </c>
    </row>
    <row r="667" spans="1:2">
      <c r="A667">
        <v>92.2662</v>
      </c>
      <c r="B667">
        <v>93.03459167480469</v>
      </c>
    </row>
    <row r="668" spans="1:2">
      <c r="A668">
        <v>57.6805</v>
      </c>
      <c r="B668">
        <v>56.8221435546875</v>
      </c>
    </row>
    <row r="669" spans="1:2">
      <c r="A669">
        <v>95.86579999999999</v>
      </c>
      <c r="B669">
        <v>96.29298400878906</v>
      </c>
    </row>
    <row r="670" spans="1:2">
      <c r="A670">
        <v>86.0397</v>
      </c>
      <c r="B670">
        <v>86.55165100097656</v>
      </c>
    </row>
    <row r="671" spans="1:2">
      <c r="A671">
        <v>87.96210000000001</v>
      </c>
      <c r="B671">
        <v>88.38897705078125</v>
      </c>
    </row>
    <row r="672" spans="1:2">
      <c r="A672">
        <v>97.6943</v>
      </c>
      <c r="B672">
        <v>97.43611145019531</v>
      </c>
    </row>
    <row r="673" spans="1:2">
      <c r="A673">
        <v>81.8952</v>
      </c>
      <c r="B673">
        <v>82.12474060058594</v>
      </c>
    </row>
    <row r="674" spans="1:2">
      <c r="A674">
        <v>67.3683</v>
      </c>
      <c r="B674">
        <v>67.28263854980469</v>
      </c>
    </row>
    <row r="675" spans="1:2">
      <c r="A675">
        <v>96.5282</v>
      </c>
      <c r="B675">
        <v>96.57966613769531</v>
      </c>
    </row>
    <row r="676" spans="1:2">
      <c r="A676">
        <v>97.24209999999999</v>
      </c>
      <c r="B676">
        <v>97.11863708496094</v>
      </c>
    </row>
    <row r="677" spans="1:2">
      <c r="A677">
        <v>75.3647</v>
      </c>
      <c r="B677">
        <v>74.9263916015625</v>
      </c>
    </row>
    <row r="678" spans="1:2">
      <c r="A678">
        <v>84.51300000000001</v>
      </c>
      <c r="B678">
        <v>84.70675659179688</v>
      </c>
    </row>
    <row r="679" spans="1:2">
      <c r="A679">
        <v>98.0313</v>
      </c>
      <c r="B679">
        <v>97.43119812011719</v>
      </c>
    </row>
    <row r="680" spans="1:2">
      <c r="A680">
        <v>97.1452</v>
      </c>
      <c r="B680">
        <v>97.05661010742188</v>
      </c>
    </row>
    <row r="681" spans="1:2">
      <c r="A681">
        <v>42.3701</v>
      </c>
      <c r="B681">
        <v>43.18740081787109</v>
      </c>
    </row>
    <row r="682" spans="1:2">
      <c r="A682">
        <v>61.04959999999999</v>
      </c>
      <c r="B682">
        <v>61.65142440795898</v>
      </c>
    </row>
    <row r="683" spans="1:2">
      <c r="A683">
        <v>97.73520000000001</v>
      </c>
      <c r="B683">
        <v>97.49765014648438</v>
      </c>
    </row>
    <row r="684" spans="1:2">
      <c r="A684">
        <v>97.1986</v>
      </c>
      <c r="B684">
        <v>97.09518432617188</v>
      </c>
    </row>
    <row r="685" spans="1:2">
      <c r="A685">
        <v>83.8167</v>
      </c>
      <c r="B685">
        <v>82.76336669921875</v>
      </c>
    </row>
    <row r="686" spans="1:2">
      <c r="A686">
        <v>48.8842</v>
      </c>
      <c r="B686">
        <v>49.35791015625</v>
      </c>
    </row>
    <row r="687" spans="1:2">
      <c r="A687">
        <v>97.3355</v>
      </c>
      <c r="B687">
        <v>97.22201538085938</v>
      </c>
    </row>
    <row r="688" spans="1:2">
      <c r="A688">
        <v>85.9211</v>
      </c>
      <c r="B688">
        <v>84.924072265625</v>
      </c>
    </row>
    <row r="689" spans="1:2">
      <c r="A689">
        <v>87.23699999999999</v>
      </c>
      <c r="B689">
        <v>87.15966796875</v>
      </c>
    </row>
    <row r="690" spans="1:2">
      <c r="A690">
        <v>43.4475</v>
      </c>
      <c r="B690">
        <v>43.14471817016602</v>
      </c>
    </row>
    <row r="691" spans="1:2">
      <c r="A691">
        <v>93.75960000000001</v>
      </c>
      <c r="B691">
        <v>94.59555053710938</v>
      </c>
    </row>
    <row r="692" spans="1:2">
      <c r="A692">
        <v>90.9183</v>
      </c>
      <c r="B692">
        <v>91.77363586425781</v>
      </c>
    </row>
    <row r="693" spans="1:2">
      <c r="A693">
        <v>35.3415</v>
      </c>
      <c r="B693">
        <v>35.65273666381836</v>
      </c>
    </row>
    <row r="694" spans="1:2">
      <c r="A694">
        <v>85.13549999999999</v>
      </c>
      <c r="B694">
        <v>85.4913330078125</v>
      </c>
    </row>
    <row r="695" spans="1:2">
      <c r="A695">
        <v>90.196</v>
      </c>
      <c r="B695">
        <v>90.80793762207031</v>
      </c>
    </row>
    <row r="696" spans="1:2">
      <c r="A696">
        <v>73.4415</v>
      </c>
      <c r="B696">
        <v>72.47437286376953</v>
      </c>
    </row>
    <row r="697" spans="1:2">
      <c r="A697">
        <v>88.8745</v>
      </c>
      <c r="B697">
        <v>89.1837158203125</v>
      </c>
    </row>
    <row r="698" spans="1:2">
      <c r="A698">
        <v>86.0752</v>
      </c>
      <c r="B698">
        <v>85.84725952148438</v>
      </c>
    </row>
    <row r="699" spans="1:2">
      <c r="A699">
        <v>97.2587</v>
      </c>
      <c r="B699">
        <v>97.13153076171875</v>
      </c>
    </row>
    <row r="700" spans="1:2">
      <c r="A700">
        <v>55.142</v>
      </c>
      <c r="B700">
        <v>56.64953994750977</v>
      </c>
    </row>
    <row r="701" spans="1:2">
      <c r="A701">
        <v>95.2299</v>
      </c>
      <c r="B701">
        <v>95.29946899414062</v>
      </c>
    </row>
    <row r="702" spans="1:2">
      <c r="A702">
        <v>89.61</v>
      </c>
      <c r="B702">
        <v>89.66206359863281</v>
      </c>
    </row>
    <row r="703" spans="1:2">
      <c r="A703">
        <v>97.2689</v>
      </c>
      <c r="B703">
        <v>97.42855834960938</v>
      </c>
    </row>
    <row r="704" spans="1:2">
      <c r="A704">
        <v>89.7052</v>
      </c>
      <c r="B704">
        <v>90.17279052734375</v>
      </c>
    </row>
    <row r="705" spans="1:2">
      <c r="A705">
        <v>89.67829999999999</v>
      </c>
      <c r="B705">
        <v>90.37580871582031</v>
      </c>
    </row>
    <row r="706" spans="1:2">
      <c r="A706">
        <v>66.68620000000001</v>
      </c>
      <c r="B706">
        <v>66.88346862792969</v>
      </c>
    </row>
    <row r="707" spans="1:2">
      <c r="A707">
        <v>54.0644</v>
      </c>
      <c r="B707">
        <v>54.0975227355957</v>
      </c>
    </row>
    <row r="708" spans="1:2">
      <c r="A708">
        <v>97.3961</v>
      </c>
      <c r="B708">
        <v>96.98381042480469</v>
      </c>
    </row>
    <row r="709" spans="1:2">
      <c r="A709">
        <v>60.1562</v>
      </c>
      <c r="B709">
        <v>60.72952270507812</v>
      </c>
    </row>
    <row r="710" spans="1:2">
      <c r="A710">
        <v>64.05970000000001</v>
      </c>
      <c r="B710">
        <v>63.87857437133789</v>
      </c>
    </row>
    <row r="711" spans="1:2">
      <c r="A711">
        <v>51.9589</v>
      </c>
      <c r="B711">
        <v>52.29773712158203</v>
      </c>
    </row>
    <row r="712" spans="1:2">
      <c r="A712">
        <v>97.04810000000001</v>
      </c>
      <c r="B712">
        <v>97.24392700195312</v>
      </c>
    </row>
    <row r="713" spans="1:2">
      <c r="A713">
        <v>95.3069</v>
      </c>
      <c r="B713">
        <v>94.89726257324219</v>
      </c>
    </row>
    <row r="714" spans="1:2">
      <c r="A714">
        <v>77.45099999999999</v>
      </c>
      <c r="B714">
        <v>77.42710876464844</v>
      </c>
    </row>
    <row r="715" spans="1:2">
      <c r="A715">
        <v>97.24630000000001</v>
      </c>
      <c r="B715">
        <v>97.07867431640625</v>
      </c>
    </row>
    <row r="716" spans="1:2">
      <c r="A716">
        <v>53.8719</v>
      </c>
      <c r="B716">
        <v>52.98458099365234</v>
      </c>
    </row>
    <row r="717" spans="1:2">
      <c r="A717">
        <v>30.5923</v>
      </c>
      <c r="B717">
        <v>30.5475025177002</v>
      </c>
    </row>
    <row r="718" spans="1:2">
      <c r="A718">
        <v>97.2467</v>
      </c>
      <c r="B718">
        <v>96.96517944335938</v>
      </c>
    </row>
    <row r="719" spans="1:2">
      <c r="A719">
        <v>68.4357</v>
      </c>
      <c r="B719">
        <v>65.96490478515625</v>
      </c>
    </row>
    <row r="720" spans="1:2">
      <c r="A720">
        <v>11.8304</v>
      </c>
      <c r="B720">
        <v>10.89788055419922</v>
      </c>
    </row>
    <row r="721" spans="1:2">
      <c r="A721">
        <v>87.2068</v>
      </c>
      <c r="B721">
        <v>87.0712890625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0.122853048145771</v>
      </c>
      <c r="C2">
        <v>0.07119085639715195</v>
      </c>
      <c r="D2">
        <v>0.007547850254923105</v>
      </c>
      <c r="E2">
        <v>0.002535480074584484</v>
      </c>
    </row>
    <row r="3" spans="1:5">
      <c r="A3">
        <v>2</v>
      </c>
      <c r="B3">
        <v>0.07499308884143829</v>
      </c>
      <c r="C3">
        <v>0.06707446277141571</v>
      </c>
      <c r="D3">
        <v>0.002813393482938409</v>
      </c>
      <c r="E3">
        <v>0.002250901190564036</v>
      </c>
    </row>
    <row r="4" spans="1:5">
      <c r="A4">
        <v>3</v>
      </c>
      <c r="B4">
        <v>0.05990171432495117</v>
      </c>
      <c r="C4">
        <v>0.06203175336122513</v>
      </c>
      <c r="D4">
        <v>0.001795514137484133</v>
      </c>
      <c r="E4">
        <v>0.001925373217090964</v>
      </c>
    </row>
    <row r="5" spans="1:5">
      <c r="A5">
        <v>4</v>
      </c>
      <c r="B5">
        <v>0.05406993255019188</v>
      </c>
      <c r="C5">
        <v>0.06414040923118591</v>
      </c>
      <c r="D5">
        <v>0.001463181921280921</v>
      </c>
      <c r="E5">
        <v>0.002058399375528097</v>
      </c>
    </row>
    <row r="6" spans="1:5">
      <c r="A6">
        <v>5</v>
      </c>
      <c r="B6">
        <v>0.05144751071929932</v>
      </c>
      <c r="C6">
        <v>0.06497569382190704</v>
      </c>
      <c r="D6">
        <v>0.001324830227531493</v>
      </c>
      <c r="E6">
        <v>0.002112328074872494</v>
      </c>
    </row>
    <row r="7" spans="1:5">
      <c r="A7">
        <v>6</v>
      </c>
      <c r="B7">
        <v>0.05112899839878082</v>
      </c>
      <c r="C7">
        <v>0.06295789033174515</v>
      </c>
      <c r="D7">
        <v>0.00130850204732269</v>
      </c>
      <c r="E7">
        <v>0.001983266789466143</v>
      </c>
    </row>
    <row r="8" spans="1:5">
      <c r="A8">
        <v>7</v>
      </c>
      <c r="B8">
        <v>0.04753631353378296</v>
      </c>
      <c r="C8">
        <v>0.06184758618474007</v>
      </c>
      <c r="D8">
        <v>0.001131277647800744</v>
      </c>
      <c r="E8">
        <v>0.001913994201458991</v>
      </c>
    </row>
    <row r="9" spans="1:5">
      <c r="A9">
        <v>8</v>
      </c>
      <c r="B9">
        <v>0.04630417749285698</v>
      </c>
      <c r="C9">
        <v>0.05551470071077347</v>
      </c>
      <c r="D9">
        <v>0.001073480932973325</v>
      </c>
      <c r="E9">
        <v>0.001542390207760036</v>
      </c>
    </row>
    <row r="10" spans="1:5">
      <c r="A10">
        <v>9</v>
      </c>
      <c r="B10">
        <v>0.04303688928484917</v>
      </c>
      <c r="C10">
        <v>0.05230724811553955</v>
      </c>
      <c r="D10">
        <v>0.0009275480988435447</v>
      </c>
      <c r="E10">
        <v>0.001369490753859282</v>
      </c>
    </row>
    <row r="11" spans="1:5">
      <c r="A11">
        <v>10</v>
      </c>
      <c r="B11">
        <v>0.0431557297706604</v>
      </c>
      <c r="C11">
        <v>0.04723658040165901</v>
      </c>
      <c r="D11">
        <v>0.000932689814362675</v>
      </c>
      <c r="E11">
        <v>0.001117136678658426</v>
      </c>
    </row>
    <row r="12" spans="1:5">
      <c r="A12">
        <v>11</v>
      </c>
      <c r="B12">
        <v>0.04255091026425362</v>
      </c>
      <c r="C12">
        <v>0.05359547957777977</v>
      </c>
      <c r="D12">
        <v>0.0009067921200767159</v>
      </c>
      <c r="E12">
        <v>0.001437752274796367</v>
      </c>
    </row>
    <row r="13" spans="1:5">
      <c r="A13">
        <v>12</v>
      </c>
      <c r="B13">
        <v>0.04177545011043549</v>
      </c>
      <c r="C13">
        <v>0.04823412373661995</v>
      </c>
      <c r="D13">
        <v>0.0008741197525523603</v>
      </c>
      <c r="E13">
        <v>0.001164801302365959</v>
      </c>
    </row>
    <row r="14" spans="1:5">
      <c r="A14">
        <v>13</v>
      </c>
      <c r="B14">
        <v>0.03937805071473122</v>
      </c>
      <c r="C14">
        <v>0.04598875343799591</v>
      </c>
      <c r="D14">
        <v>0.0007768630748614669</v>
      </c>
      <c r="E14">
        <v>0.001059041940607131</v>
      </c>
    </row>
    <row r="15" spans="1:5">
      <c r="A15">
        <v>14</v>
      </c>
      <c r="B15">
        <v>0.03925715386867523</v>
      </c>
      <c r="C15">
        <v>0.04519570991396904</v>
      </c>
      <c r="D15">
        <v>0.0007721339934505522</v>
      </c>
      <c r="E15">
        <v>0.001022909535095096</v>
      </c>
    </row>
    <row r="16" spans="1:5">
      <c r="A16">
        <v>15</v>
      </c>
      <c r="B16">
        <v>0.03868455812335014</v>
      </c>
      <c r="C16">
        <v>0.04577824473381042</v>
      </c>
      <c r="D16">
        <v>0.0007498456398025155</v>
      </c>
      <c r="E16">
        <v>0.001049435115419328</v>
      </c>
    </row>
    <row r="17" spans="1:5">
      <c r="A17">
        <v>16</v>
      </c>
      <c r="B17">
        <v>0.03519964590668678</v>
      </c>
      <c r="C17">
        <v>0.04277066513895988</v>
      </c>
      <c r="D17">
        <v>0.000621133076492697</v>
      </c>
      <c r="E17">
        <v>0.000916303601115942</v>
      </c>
    </row>
    <row r="18" spans="1:5">
      <c r="A18">
        <v>17</v>
      </c>
      <c r="B18">
        <v>0.03526182472705841</v>
      </c>
      <c r="C18">
        <v>0.04156104102730751</v>
      </c>
      <c r="D18">
        <v>0.000623346830252558</v>
      </c>
      <c r="E18">
        <v>0.0008653192198835313</v>
      </c>
    </row>
    <row r="19" spans="1:5">
      <c r="A19">
        <v>18</v>
      </c>
      <c r="B19">
        <v>0.03688610345125198</v>
      </c>
      <c r="C19">
        <v>0.03867417573928833</v>
      </c>
      <c r="D19">
        <v>0.0006819642148911953</v>
      </c>
      <c r="E19">
        <v>0.0007495313766412437</v>
      </c>
    </row>
    <row r="20" spans="1:5">
      <c r="A20">
        <v>19</v>
      </c>
      <c r="B20">
        <v>0.0342935286462307</v>
      </c>
      <c r="C20">
        <v>0.03741535916924477</v>
      </c>
      <c r="D20">
        <v>0.0005897242808714509</v>
      </c>
      <c r="E20">
        <v>0.0007016697782091796</v>
      </c>
    </row>
    <row r="21" spans="1:5">
      <c r="A21">
        <v>20</v>
      </c>
      <c r="B21">
        <v>0.03254605829715729</v>
      </c>
      <c r="C21">
        <v>0.03932058811187744</v>
      </c>
      <c r="D21">
        <v>0.0005313493893481791</v>
      </c>
      <c r="E21">
        <v>0.0007747909403406084</v>
      </c>
    </row>
    <row r="22" spans="1:5">
      <c r="A22">
        <v>21</v>
      </c>
      <c r="B22">
        <v>0.03252113610506058</v>
      </c>
      <c r="C22">
        <v>0.03706821426749229</v>
      </c>
      <c r="D22">
        <v>0.000530560442712158</v>
      </c>
      <c r="E22">
        <v>0.0006887844065204263</v>
      </c>
    </row>
    <row r="23" spans="1:5">
      <c r="A23">
        <v>22</v>
      </c>
      <c r="B23">
        <v>0.03438348695635796</v>
      </c>
      <c r="C23">
        <v>0.03717092424631119</v>
      </c>
      <c r="D23">
        <v>0.000592884432990104</v>
      </c>
      <c r="E23">
        <v>0.0006926243659108877</v>
      </c>
    </row>
    <row r="24" spans="1:5">
      <c r="A24">
        <v>23</v>
      </c>
      <c r="B24">
        <v>0.03093875385820866</v>
      </c>
      <c r="C24">
        <v>0.0354728139936924</v>
      </c>
      <c r="D24">
        <v>0.000480400980450213</v>
      </c>
      <c r="E24">
        <v>0.0006309690652415156</v>
      </c>
    </row>
    <row r="25" spans="1:5">
      <c r="A25">
        <v>24</v>
      </c>
      <c r="B25">
        <v>0.02899551764130592</v>
      </c>
      <c r="C25">
        <v>0.03262743726372719</v>
      </c>
      <c r="D25">
        <v>0.0004221879644319415</v>
      </c>
      <c r="E25">
        <v>0.000534097955096513</v>
      </c>
    </row>
    <row r="26" spans="1:5">
      <c r="A26">
        <v>25</v>
      </c>
      <c r="B26">
        <v>0.03247750923037529</v>
      </c>
      <c r="C26">
        <v>0.03372886031866074</v>
      </c>
      <c r="D26">
        <v>0.000529225158970803</v>
      </c>
      <c r="E26">
        <v>0.0005706630763597786</v>
      </c>
    </row>
    <row r="27" spans="1:5">
      <c r="A27">
        <v>26</v>
      </c>
      <c r="B27">
        <v>0.02963661216199398</v>
      </c>
      <c r="C27">
        <v>0.038382388651371</v>
      </c>
      <c r="D27">
        <v>0.0004410228284541517</v>
      </c>
      <c r="E27">
        <v>0.0007384703494608402</v>
      </c>
    </row>
    <row r="28" spans="1:5">
      <c r="A28">
        <v>27</v>
      </c>
      <c r="B28">
        <v>0.03010943531990051</v>
      </c>
      <c r="C28">
        <v>0.03747318312525749</v>
      </c>
      <c r="D28">
        <v>0.0004551682213786989</v>
      </c>
      <c r="E28">
        <v>0.0007040101336315274</v>
      </c>
    </row>
    <row r="29" spans="1:5">
      <c r="A29">
        <v>28</v>
      </c>
      <c r="B29">
        <v>0.02736175246536732</v>
      </c>
      <c r="C29">
        <v>0.03438995778560638</v>
      </c>
      <c r="D29">
        <v>0.0003762298147194088</v>
      </c>
      <c r="E29">
        <v>0.0005932389758527279</v>
      </c>
    </row>
    <row r="30" spans="1:5">
      <c r="A30">
        <v>29</v>
      </c>
      <c r="B30">
        <v>0.02883829176425934</v>
      </c>
      <c r="C30">
        <v>0.03405062854290009</v>
      </c>
      <c r="D30">
        <v>0.0004177351074758917</v>
      </c>
      <c r="E30">
        <v>0.0005816450575366616</v>
      </c>
    </row>
    <row r="31" spans="1:5">
      <c r="A31">
        <v>30</v>
      </c>
      <c r="B31">
        <v>0.02773941867053509</v>
      </c>
      <c r="C31">
        <v>0.03395015746355057</v>
      </c>
      <c r="D31">
        <v>0.0003866703191306442</v>
      </c>
      <c r="E31">
        <v>0.0005782467778772116</v>
      </c>
    </row>
    <row r="32" spans="1:5">
      <c r="A32">
        <v>31</v>
      </c>
      <c r="B32">
        <v>0.02791771478950977</v>
      </c>
      <c r="C32">
        <v>0.03420967608690262</v>
      </c>
      <c r="D32">
        <v>0.0003916464047506452</v>
      </c>
      <c r="E32">
        <v>0.0005871057510375977</v>
      </c>
    </row>
    <row r="33" spans="1:5">
      <c r="A33">
        <v>32</v>
      </c>
      <c r="B33">
        <v>0.02906748279929161</v>
      </c>
      <c r="C33">
        <v>0.03385130688548088</v>
      </c>
      <c r="D33">
        <v>0.0004244241572450846</v>
      </c>
      <c r="E33">
        <v>0.0005749306292273104</v>
      </c>
    </row>
    <row r="34" spans="1:5">
      <c r="A34">
        <v>33</v>
      </c>
      <c r="B34">
        <v>0.02600554190576077</v>
      </c>
      <c r="C34">
        <v>0.02908600308001041</v>
      </c>
      <c r="D34">
        <v>0.0003401282010599971</v>
      </c>
      <c r="E34">
        <v>0.0004249876656103879</v>
      </c>
    </row>
    <row r="35" spans="1:5">
      <c r="A35">
        <v>34</v>
      </c>
      <c r="B35">
        <v>0.02548579685389996</v>
      </c>
      <c r="C35">
        <v>0.03124767914414406</v>
      </c>
      <c r="D35">
        <v>0.0003267591237090528</v>
      </c>
      <c r="E35">
        <v>0.0004902103100903332</v>
      </c>
    </row>
    <row r="36" spans="1:5">
      <c r="A36">
        <v>35</v>
      </c>
      <c r="B36">
        <v>0.0299926083534956</v>
      </c>
      <c r="C36">
        <v>0.03218544274568558</v>
      </c>
      <c r="D36">
        <v>0.0004517962806858122</v>
      </c>
      <c r="E36">
        <v>0.0005199851002544165</v>
      </c>
    </row>
    <row r="37" spans="1:5">
      <c r="A37">
        <v>36</v>
      </c>
      <c r="B37">
        <v>0.02604986168444157</v>
      </c>
      <c r="C37">
        <v>0.03070770017802715</v>
      </c>
      <c r="D37">
        <v>0.0003413389204069972</v>
      </c>
      <c r="E37">
        <v>0.0004735309921670705</v>
      </c>
    </row>
    <row r="38" spans="1:5">
      <c r="A38">
        <v>37</v>
      </c>
      <c r="B38">
        <v>0.02692814916372299</v>
      </c>
      <c r="C38">
        <v>0.02704521827399731</v>
      </c>
      <c r="D38">
        <v>0.0003646220138762146</v>
      </c>
      <c r="E38">
        <v>0.0003677921486087143</v>
      </c>
    </row>
    <row r="39" spans="1:5">
      <c r="A39">
        <v>38</v>
      </c>
      <c r="B39">
        <v>0.02579914778470993</v>
      </c>
      <c r="C39">
        <v>0.03117083199322224</v>
      </c>
      <c r="D39">
        <v>0.0003348733589518815</v>
      </c>
      <c r="E39">
        <v>0.0004878980689682066</v>
      </c>
    </row>
    <row r="40" spans="1:5">
      <c r="A40">
        <v>39</v>
      </c>
      <c r="B40">
        <v>0.02472241781651974</v>
      </c>
      <c r="C40">
        <v>0.02813636511564255</v>
      </c>
      <c r="D40">
        <v>0.0003076950961258262</v>
      </c>
      <c r="E40">
        <v>0.0003979343455284834</v>
      </c>
    </row>
    <row r="41" spans="1:5">
      <c r="A41">
        <v>40</v>
      </c>
      <c r="B41">
        <v>0.0251749362796545</v>
      </c>
      <c r="C41">
        <v>0.02714818529784679</v>
      </c>
      <c r="D41">
        <v>0.0003190035349689424</v>
      </c>
      <c r="E41">
        <v>0.0003706354764290154</v>
      </c>
    </row>
    <row r="42" spans="1:5">
      <c r="A42">
        <v>41</v>
      </c>
      <c r="B42">
        <v>0.02521349303424358</v>
      </c>
      <c r="C42">
        <v>0.03351017832756042</v>
      </c>
      <c r="D42">
        <v>0.0003199927450623363</v>
      </c>
      <c r="E42">
        <v>0.0005636106943711638</v>
      </c>
    </row>
    <row r="43" spans="1:5">
      <c r="A43">
        <v>42</v>
      </c>
      <c r="B43">
        <v>0.02562763728201389</v>
      </c>
      <c r="C43">
        <v>0.034342210739851</v>
      </c>
      <c r="D43">
        <v>0.0003305448335595429</v>
      </c>
      <c r="E43">
        <v>0.0005918592214584351</v>
      </c>
    </row>
    <row r="44" spans="1:5">
      <c r="A44">
        <v>43</v>
      </c>
      <c r="B44">
        <v>0.02622407302260399</v>
      </c>
      <c r="C44">
        <v>0.03022488579154015</v>
      </c>
      <c r="D44">
        <v>0.0003460300795268267</v>
      </c>
      <c r="E44">
        <v>0.0004589567251969129</v>
      </c>
    </row>
    <row r="45" spans="1:5">
      <c r="A45">
        <v>44</v>
      </c>
      <c r="B45">
        <v>0.02171145007014275</v>
      </c>
      <c r="C45">
        <v>0.03483189642429352</v>
      </c>
      <c r="D45">
        <v>0.0002378839417360723</v>
      </c>
      <c r="E45">
        <v>0.0006088264635764062</v>
      </c>
    </row>
    <row r="46" spans="1:5">
      <c r="A46">
        <v>45</v>
      </c>
      <c r="B46">
        <v>0.02424930967390537</v>
      </c>
      <c r="C46">
        <v>0.03146499022841454</v>
      </c>
      <c r="D46">
        <v>0.0002962243452202529</v>
      </c>
      <c r="E46">
        <v>0.0004972442984580994</v>
      </c>
    </row>
    <row r="47" spans="1:5">
      <c r="A47">
        <v>46</v>
      </c>
      <c r="B47">
        <v>0.02492568641901016</v>
      </c>
      <c r="C47">
        <v>0.03094514086842537</v>
      </c>
      <c r="D47">
        <v>0.0003128821845166385</v>
      </c>
      <c r="E47">
        <v>0.0004810509853996336</v>
      </c>
    </row>
    <row r="48" spans="1:5">
      <c r="A48">
        <v>47</v>
      </c>
      <c r="B48">
        <v>0.02293083071708679</v>
      </c>
      <c r="C48">
        <v>0.02531703375279903</v>
      </c>
      <c r="D48">
        <v>0.000265170878265053</v>
      </c>
      <c r="E48">
        <v>0.0003227498091291636</v>
      </c>
    </row>
    <row r="49" spans="1:5">
      <c r="A49">
        <v>48</v>
      </c>
      <c r="B49">
        <v>0.02305415645241737</v>
      </c>
      <c r="C49">
        <v>0.03237788379192352</v>
      </c>
      <c r="D49">
        <v>0.0002680336765479296</v>
      </c>
      <c r="E49">
        <v>0.0005264608771540225</v>
      </c>
    </row>
    <row r="50" spans="1:5">
      <c r="A50">
        <v>49</v>
      </c>
      <c r="B50">
        <v>0.0249588917940855</v>
      </c>
      <c r="C50">
        <v>0.02957506477832794</v>
      </c>
      <c r="D50">
        <v>0.0003137843450531363</v>
      </c>
      <c r="E50">
        <v>0.0004396631848067045</v>
      </c>
    </row>
    <row r="51" spans="1:5">
      <c r="A51">
        <v>50</v>
      </c>
      <c r="B51">
        <v>0.02285310998558998</v>
      </c>
      <c r="C51">
        <v>0.02896150946617126</v>
      </c>
      <c r="D51">
        <v>0.0002634651900734752</v>
      </c>
      <c r="E51">
        <v>0.0004217284440528601</v>
      </c>
    </row>
    <row r="52" spans="1:5">
      <c r="A52">
        <v>51</v>
      </c>
      <c r="B52">
        <v>0.02268814854323864</v>
      </c>
      <c r="C52">
        <v>0.02687676064670086</v>
      </c>
      <c r="D52">
        <v>0.0002597279963083565</v>
      </c>
      <c r="E52">
        <v>0.0003635447937995195</v>
      </c>
    </row>
    <row r="53" spans="1:5">
      <c r="A53">
        <v>52</v>
      </c>
      <c r="B53">
        <v>0.02263908833265305</v>
      </c>
      <c r="C53">
        <v>0.02514929138123989</v>
      </c>
      <c r="D53">
        <v>0.0002586406480986625</v>
      </c>
      <c r="E53">
        <v>0.0003186287358403206</v>
      </c>
    </row>
    <row r="54" spans="1:5">
      <c r="A54">
        <v>53</v>
      </c>
      <c r="B54">
        <v>0.02122039534151554</v>
      </c>
      <c r="C54">
        <v>0.02359847538173199</v>
      </c>
      <c r="D54">
        <v>0.0002275434671901166</v>
      </c>
      <c r="E54">
        <v>0.0002808428253047168</v>
      </c>
    </row>
    <row r="55" spans="1:5">
      <c r="A55">
        <v>54</v>
      </c>
      <c r="B55">
        <v>0.02179395034909248</v>
      </c>
      <c r="C55">
        <v>0.02583681792020798</v>
      </c>
      <c r="D55">
        <v>0.0002398990909568965</v>
      </c>
      <c r="E55">
        <v>0.0003361946437507868</v>
      </c>
    </row>
    <row r="56" spans="1:5">
      <c r="A56">
        <v>55</v>
      </c>
      <c r="B56">
        <v>0.02156752720475197</v>
      </c>
      <c r="C56">
        <v>0.02418245561420918</v>
      </c>
      <c r="D56">
        <v>0.0002350193826714531</v>
      </c>
      <c r="E56">
        <v>0.0002948539331555367</v>
      </c>
    </row>
    <row r="57" spans="1:5">
      <c r="A57">
        <v>56</v>
      </c>
      <c r="B57">
        <v>0.02204779908061028</v>
      </c>
      <c r="C57">
        <v>0.03202401474118233</v>
      </c>
      <c r="D57">
        <v>0.0002455202338751405</v>
      </c>
      <c r="E57">
        <v>0.0005152490921318531</v>
      </c>
    </row>
    <row r="58" spans="1:5">
      <c r="A58">
        <v>57</v>
      </c>
      <c r="B58">
        <v>0.02262882515788078</v>
      </c>
      <c r="C58">
        <v>0.02572863548994064</v>
      </c>
      <c r="D58">
        <v>0.0002585237962193787</v>
      </c>
      <c r="E58">
        <v>0.0003334845241624862</v>
      </c>
    </row>
    <row r="59" spans="1:5">
      <c r="A59">
        <v>58</v>
      </c>
      <c r="B59">
        <v>0.02448266372084618</v>
      </c>
      <c r="C59">
        <v>0.02849357947707176</v>
      </c>
      <c r="D59">
        <v>0.0003022194432560354</v>
      </c>
      <c r="E59">
        <v>0.0004084784013684839</v>
      </c>
    </row>
    <row r="60" spans="1:5">
      <c r="A60">
        <v>59</v>
      </c>
      <c r="B60">
        <v>0.02085013315081596</v>
      </c>
      <c r="C60">
        <v>0.02197242900729179</v>
      </c>
      <c r="D60">
        <v>0.0002199131995439529</v>
      </c>
      <c r="E60">
        <v>0.000243951115407981</v>
      </c>
    </row>
    <row r="61" spans="1:5">
      <c r="A61">
        <v>60</v>
      </c>
      <c r="B61">
        <v>0.02117416076362133</v>
      </c>
      <c r="C61">
        <v>0.02509239502251148</v>
      </c>
      <c r="D61">
        <v>0.0002267416566610336</v>
      </c>
      <c r="E61">
        <v>0.0003173895529471338</v>
      </c>
    </row>
    <row r="62" spans="1:5">
      <c r="A62">
        <v>61</v>
      </c>
      <c r="B62">
        <v>0.02160380221903324</v>
      </c>
      <c r="C62">
        <v>0.02207781001925468</v>
      </c>
      <c r="D62">
        <v>0.0002359470963710919</v>
      </c>
      <c r="E62">
        <v>0.0002463112468831241</v>
      </c>
    </row>
    <row r="63" spans="1:5">
      <c r="A63">
        <v>62</v>
      </c>
      <c r="B63">
        <v>0.02122042700648308</v>
      </c>
      <c r="C63">
        <v>0.02329069375991821</v>
      </c>
      <c r="D63">
        <v>0.000227759184781462</v>
      </c>
      <c r="E63">
        <v>0.0002738441398832947</v>
      </c>
    </row>
    <row r="64" spans="1:5">
      <c r="A64">
        <v>63</v>
      </c>
      <c r="B64">
        <v>0.02015656977891922</v>
      </c>
      <c r="C64">
        <v>0.02330511249601841</v>
      </c>
      <c r="D64">
        <v>0.0002057665988104418</v>
      </c>
      <c r="E64">
        <v>0.0002741976932156831</v>
      </c>
    </row>
    <row r="65" spans="1:5">
      <c r="A65">
        <v>64</v>
      </c>
      <c r="B65">
        <v>0.02193805575370789</v>
      </c>
      <c r="C65">
        <v>0.02848302386701107</v>
      </c>
      <c r="D65">
        <v>0.0002432884502923116</v>
      </c>
      <c r="E65">
        <v>0.0004083019448444247</v>
      </c>
    </row>
    <row r="66" spans="1:5">
      <c r="A66">
        <v>65</v>
      </c>
      <c r="B66">
        <v>0.02175872586667538</v>
      </c>
      <c r="C66">
        <v>0.03272062540054321</v>
      </c>
      <c r="D66">
        <v>0.0002393955801380798</v>
      </c>
      <c r="E66">
        <v>0.0005380056682042778</v>
      </c>
    </row>
    <row r="67" spans="1:5">
      <c r="A67">
        <v>66</v>
      </c>
      <c r="B67">
        <v>0.01996535062789917</v>
      </c>
      <c r="C67">
        <v>0.02376786433160305</v>
      </c>
      <c r="D67">
        <v>0.0002020055253524333</v>
      </c>
      <c r="E67">
        <v>0.0002851677127182484</v>
      </c>
    </row>
    <row r="68" spans="1:5">
      <c r="A68">
        <v>67</v>
      </c>
      <c r="B68">
        <v>0.02034509554505348</v>
      </c>
      <c r="C68">
        <v>0.02171716839075089</v>
      </c>
      <c r="D68">
        <v>0.0002096847892971709</v>
      </c>
      <c r="E68">
        <v>0.0002385543921263888</v>
      </c>
    </row>
    <row r="69" spans="1:5">
      <c r="A69">
        <v>68</v>
      </c>
      <c r="B69">
        <v>0.02107628993690014</v>
      </c>
      <c r="C69">
        <v>0.02246359549462795</v>
      </c>
      <c r="D69">
        <v>0.0002248525561299175</v>
      </c>
      <c r="E69">
        <v>0.0002550679491832852</v>
      </c>
    </row>
    <row r="70" spans="1:5">
      <c r="A70">
        <v>69</v>
      </c>
      <c r="B70">
        <v>0.0212393756955862</v>
      </c>
      <c r="C70">
        <v>0.02173836715519428</v>
      </c>
      <c r="D70">
        <v>0.0002283270150655881</v>
      </c>
      <c r="E70">
        <v>0.0002390596200712025</v>
      </c>
    </row>
    <row r="71" spans="1:5">
      <c r="A71">
        <v>70</v>
      </c>
      <c r="B71">
        <v>0.020455252379179</v>
      </c>
      <c r="C71">
        <v>0.02320372499525547</v>
      </c>
      <c r="D71">
        <v>0.0002119995187968016</v>
      </c>
      <c r="E71">
        <v>0.0002720089978538454</v>
      </c>
    </row>
    <row r="72" spans="1:5">
      <c r="A72">
        <v>71</v>
      </c>
      <c r="B72">
        <v>0.0217199083417654</v>
      </c>
      <c r="C72">
        <v>0.0319792628288269</v>
      </c>
      <c r="D72">
        <v>0.0002386874984949827</v>
      </c>
      <c r="E72">
        <v>0.0005141608999110758</v>
      </c>
    </row>
    <row r="73" spans="1:5">
      <c r="A73">
        <v>72</v>
      </c>
      <c r="B73">
        <v>0.0190005861222744</v>
      </c>
      <c r="C73">
        <v>0.0268584880977869</v>
      </c>
      <c r="D73">
        <v>0.0001833479036577046</v>
      </c>
      <c r="E73">
        <v>0.0003635319881141186</v>
      </c>
    </row>
    <row r="74" spans="1:5">
      <c r="A74">
        <v>73</v>
      </c>
      <c r="B74">
        <v>0.01994645781815052</v>
      </c>
      <c r="C74">
        <v>0.02558420971035957</v>
      </c>
      <c r="D74">
        <v>0.000201781716896221</v>
      </c>
      <c r="E74">
        <v>0.0003301393589936197</v>
      </c>
    </row>
    <row r="75" spans="1:5">
      <c r="A75">
        <v>74</v>
      </c>
      <c r="B75">
        <v>0.0195730309933424</v>
      </c>
      <c r="C75">
        <v>0.01973589882254601</v>
      </c>
      <c r="D75">
        <v>0.0001944212999660522</v>
      </c>
      <c r="E75">
        <v>0.0001976329658646137</v>
      </c>
    </row>
    <row r="76" spans="1:5">
      <c r="A76">
        <v>75</v>
      </c>
      <c r="B76">
        <v>0.01958481781184673</v>
      </c>
      <c r="C76">
        <v>0.02339397557079792</v>
      </c>
      <c r="D76">
        <v>0.0001946731645148247</v>
      </c>
      <c r="E76">
        <v>0.0002765426761470735</v>
      </c>
    </row>
    <row r="77" spans="1:5">
      <c r="A77">
        <v>76</v>
      </c>
      <c r="B77">
        <v>0.01944352313876152</v>
      </c>
      <c r="C77">
        <v>0.02424703910946846</v>
      </c>
      <c r="D77">
        <v>0.0001919415662996471</v>
      </c>
      <c r="E77">
        <v>0.000296885846182704</v>
      </c>
    </row>
    <row r="78" spans="1:5">
      <c r="A78">
        <v>77</v>
      </c>
      <c r="B78">
        <v>0.01955348812043667</v>
      </c>
      <c r="C78">
        <v>0.02654734812676907</v>
      </c>
      <c r="D78">
        <v>0.0001941027294378728</v>
      </c>
      <c r="E78">
        <v>0.0003553249698597938</v>
      </c>
    </row>
    <row r="79" spans="1:5">
      <c r="A79">
        <v>78</v>
      </c>
      <c r="B79">
        <v>0.01890464685857296</v>
      </c>
      <c r="C79">
        <v>0.02249041013419628</v>
      </c>
      <c r="D79">
        <v>0.0001816445292206481</v>
      </c>
      <c r="E79">
        <v>0.0002558691776357591</v>
      </c>
    </row>
    <row r="80" spans="1:5">
      <c r="A80">
        <v>79</v>
      </c>
      <c r="B80">
        <v>0.01921775005757809</v>
      </c>
      <c r="C80">
        <v>0.02708536945283413</v>
      </c>
      <c r="D80">
        <v>0.0001876287424238399</v>
      </c>
      <c r="E80">
        <v>0.000369788205716759</v>
      </c>
    </row>
    <row r="81" spans="1:5">
      <c r="A81">
        <v>80</v>
      </c>
      <c r="B81">
        <v>0.02020804211497307</v>
      </c>
      <c r="C81">
        <v>0.02525423839688301</v>
      </c>
      <c r="D81">
        <v>0.0002071750204777345</v>
      </c>
      <c r="E81">
        <v>0.0003218903439119458</v>
      </c>
    </row>
    <row r="82" spans="1:5">
      <c r="A82">
        <v>81</v>
      </c>
      <c r="B82">
        <v>0.02246985957026482</v>
      </c>
      <c r="C82">
        <v>0.02722606994211674</v>
      </c>
      <c r="D82">
        <v>0.0002554637030698359</v>
      </c>
      <c r="E82">
        <v>0.0003736633807420731</v>
      </c>
    </row>
    <row r="83" spans="1:5">
      <c r="A83">
        <v>82</v>
      </c>
      <c r="B83">
        <v>0.01946954801678658</v>
      </c>
      <c r="C83">
        <v>0.02307285740971565</v>
      </c>
      <c r="D83">
        <v>0.0001925731339724734</v>
      </c>
      <c r="E83">
        <v>0.0002692339476197958</v>
      </c>
    </row>
    <row r="84" spans="1:5">
      <c r="A84">
        <v>83</v>
      </c>
      <c r="B84">
        <v>0.0193058829754591</v>
      </c>
      <c r="C84">
        <v>0.0217434000223875</v>
      </c>
      <c r="D84">
        <v>0.0001894205197459087</v>
      </c>
      <c r="E84">
        <v>0.0002394577022641897</v>
      </c>
    </row>
    <row r="85" spans="1:5">
      <c r="A85">
        <v>84</v>
      </c>
      <c r="B85">
        <v>0.01921591721475124</v>
      </c>
      <c r="C85">
        <v>0.02426600642502308</v>
      </c>
      <c r="D85">
        <v>0.0001877017057267949</v>
      </c>
      <c r="E85">
        <v>0.0002974979870487005</v>
      </c>
    </row>
    <row r="86" spans="1:5">
      <c r="A86">
        <v>85</v>
      </c>
      <c r="B86">
        <v>0.0186520628631115</v>
      </c>
      <c r="C86">
        <v>0.02553274109959602</v>
      </c>
      <c r="D86">
        <v>0.000177033623913303</v>
      </c>
      <c r="E86">
        <v>0.0003290552122052759</v>
      </c>
    </row>
    <row r="87" spans="1:5">
      <c r="A87">
        <v>86</v>
      </c>
      <c r="B87">
        <v>0.01939932443201542</v>
      </c>
      <c r="C87">
        <v>0.02056229114532471</v>
      </c>
      <c r="D87">
        <v>0.0001912687002914026</v>
      </c>
      <c r="E87">
        <v>0.0002145197504432872</v>
      </c>
    </row>
    <row r="88" spans="1:5">
      <c r="A88">
        <v>87</v>
      </c>
      <c r="B88">
        <v>0.01872375421226025</v>
      </c>
      <c r="C88">
        <v>0.02261947467923164</v>
      </c>
      <c r="D88">
        <v>0.0001784137130016461</v>
      </c>
      <c r="E88">
        <v>0.0002589517098385841</v>
      </c>
    </row>
    <row r="89" spans="1:5">
      <c r="A89">
        <v>88</v>
      </c>
      <c r="B89">
        <v>0.01970801129937172</v>
      </c>
      <c r="C89">
        <v>0.02435054816305637</v>
      </c>
      <c r="D89">
        <v>0.0001973467733478174</v>
      </c>
      <c r="E89">
        <v>0.0002996272232849151</v>
      </c>
    </row>
    <row r="90" spans="1:5">
      <c r="A90">
        <v>89</v>
      </c>
      <c r="B90">
        <v>0.01871584914624691</v>
      </c>
      <c r="C90">
        <v>0.02016524039208889</v>
      </c>
      <c r="D90">
        <v>0.0001783003972377628</v>
      </c>
      <c r="E90">
        <v>0.0002064852451439947</v>
      </c>
    </row>
    <row r="91" spans="1:5">
      <c r="A91">
        <v>90</v>
      </c>
      <c r="B91">
        <v>0.01926278509199619</v>
      </c>
      <c r="C91">
        <v>0.01883435063064098</v>
      </c>
      <c r="D91">
        <v>0.0001887038961285725</v>
      </c>
      <c r="E91">
        <v>0.0001805515930755064</v>
      </c>
    </row>
    <row r="92" spans="1:5">
      <c r="A92">
        <v>91</v>
      </c>
      <c r="B92">
        <v>0.0170071255415678</v>
      </c>
      <c r="C92">
        <v>0.02629115432500839</v>
      </c>
      <c r="D92">
        <v>0.0001478166523156688</v>
      </c>
      <c r="E92">
        <v>0.0003488173824734986</v>
      </c>
    </row>
    <row r="93" spans="1:5">
      <c r="A93">
        <v>92</v>
      </c>
      <c r="B93">
        <v>0.01890787668526173</v>
      </c>
      <c r="C93">
        <v>0.02724428661167622</v>
      </c>
      <c r="D93">
        <v>0.0001819691242417321</v>
      </c>
      <c r="E93">
        <v>0.0003743508132174611</v>
      </c>
    </row>
    <row r="94" spans="1:5">
      <c r="A94">
        <v>93</v>
      </c>
      <c r="B94">
        <v>0.01922349631786346</v>
      </c>
      <c r="C94">
        <v>0.02222835272550583</v>
      </c>
      <c r="D94">
        <v>0.0001880075433291495</v>
      </c>
      <c r="E94">
        <v>0.0002502934949006885</v>
      </c>
    </row>
    <row r="95" spans="1:5">
      <c r="A95">
        <v>94</v>
      </c>
      <c r="B95">
        <v>0.01772353425621986</v>
      </c>
      <c r="C95">
        <v>0.0232665129005909</v>
      </c>
      <c r="D95">
        <v>0.0001603123382665217</v>
      </c>
      <c r="E95">
        <v>0.0002739201881922781</v>
      </c>
    </row>
    <row r="96" spans="1:5">
      <c r="A96">
        <v>95</v>
      </c>
      <c r="B96">
        <v>0.02013359218835831</v>
      </c>
      <c r="C96">
        <v>0.02400900796055794</v>
      </c>
      <c r="D96">
        <v>0.0002059478283626959</v>
      </c>
      <c r="E96">
        <v>0.0002914926153607666</v>
      </c>
    </row>
    <row r="97" spans="1:5">
      <c r="A97">
        <v>96</v>
      </c>
      <c r="B97">
        <v>0.0191210899502039</v>
      </c>
      <c r="C97">
        <v>0.02028380706906319</v>
      </c>
      <c r="D97">
        <v>0.0001860896300058812</v>
      </c>
      <c r="E97">
        <v>0.0002090030466206372</v>
      </c>
    </row>
    <row r="98" spans="1:5">
      <c r="A98">
        <v>97</v>
      </c>
      <c r="B98">
        <v>0.01657653599977493</v>
      </c>
      <c r="C98">
        <v>0.02101447433233261</v>
      </c>
      <c r="D98">
        <v>0.0001406854280503467</v>
      </c>
      <c r="E98">
        <v>0.0002241083711851388</v>
      </c>
    </row>
    <row r="99" spans="1:5">
      <c r="A99">
        <v>98</v>
      </c>
      <c r="B99">
        <v>0.01864710077643394</v>
      </c>
      <c r="C99">
        <v>0.02055443450808525</v>
      </c>
      <c r="D99">
        <v>0.0001771693205228075</v>
      </c>
      <c r="E99">
        <v>0.0002145655453205109</v>
      </c>
    </row>
    <row r="100" spans="1:5">
      <c r="A100">
        <v>99</v>
      </c>
      <c r="B100">
        <v>0.01779435388743877</v>
      </c>
      <c r="C100">
        <v>0.01861333660781384</v>
      </c>
      <c r="D100">
        <v>0.0001616498921066523</v>
      </c>
      <c r="E100">
        <v>0.0001765618508215994</v>
      </c>
    </row>
    <row r="101" spans="1:5">
      <c r="A101">
        <v>100</v>
      </c>
      <c r="B101">
        <v>0.01879489608108997</v>
      </c>
      <c r="C101">
        <v>0.02592617273330688</v>
      </c>
      <c r="D101">
        <v>0.0001799669698812068</v>
      </c>
      <c r="E101">
        <v>0.0003394356463104486</v>
      </c>
    </row>
    <row r="102" spans="1:5">
      <c r="A102">
        <v>101</v>
      </c>
      <c r="B102">
        <v>0.01903039403259754</v>
      </c>
      <c r="C102">
        <v>0.02066883072257042</v>
      </c>
      <c r="D102">
        <v>0.0001844378421083093</v>
      </c>
      <c r="E102">
        <v>0.0002169734943890944</v>
      </c>
    </row>
    <row r="103" spans="1:5">
      <c r="A103">
        <v>102</v>
      </c>
      <c r="B103">
        <v>0.01924381405115128</v>
      </c>
      <c r="C103">
        <v>0.02466420456767082</v>
      </c>
      <c r="D103">
        <v>0.000188544683624059</v>
      </c>
      <c r="E103">
        <v>0.0003075514687225223</v>
      </c>
    </row>
    <row r="104" spans="1:5">
      <c r="A104">
        <v>103</v>
      </c>
      <c r="B104">
        <v>0.01868974417448044</v>
      </c>
      <c r="C104">
        <v>0.01987174339592457</v>
      </c>
      <c r="D104">
        <v>0.0001780542224878445</v>
      </c>
      <c r="E104">
        <v>0.0002008510491577908</v>
      </c>
    </row>
    <row r="105" spans="1:5">
      <c r="A105">
        <v>104</v>
      </c>
      <c r="B105">
        <v>0.01657968759536743</v>
      </c>
      <c r="C105">
        <v>0.0200467836111784</v>
      </c>
      <c r="D105">
        <v>0.0001408570387866348</v>
      </c>
      <c r="E105">
        <v>0.0002043535932898521</v>
      </c>
    </row>
    <row r="106" spans="1:5">
      <c r="A106">
        <v>105</v>
      </c>
      <c r="B106">
        <v>0.01789477840065956</v>
      </c>
      <c r="C106">
        <v>0.02246134355664253</v>
      </c>
      <c r="D106">
        <v>0.000163534888997674</v>
      </c>
      <c r="E106">
        <v>0.000255686609307304</v>
      </c>
    </row>
    <row r="107" spans="1:5">
      <c r="A107">
        <v>106</v>
      </c>
      <c r="B107">
        <v>0.02045100927352905</v>
      </c>
      <c r="C107">
        <v>0.02086655981838703</v>
      </c>
      <c r="D107">
        <v>0.0002125619212165475</v>
      </c>
      <c r="E107">
        <v>0.0002211609680671245</v>
      </c>
    </row>
    <row r="108" spans="1:5">
      <c r="A108">
        <v>107</v>
      </c>
      <c r="B108">
        <v>0.01913958974182606</v>
      </c>
      <c r="C108">
        <v>0.02458239160478115</v>
      </c>
      <c r="D108">
        <v>0.0001866180682554841</v>
      </c>
      <c r="E108">
        <v>0.0003056119603570551</v>
      </c>
    </row>
    <row r="109" spans="1:5">
      <c r="A109">
        <v>108</v>
      </c>
      <c r="B109">
        <v>0.01640911400318146</v>
      </c>
      <c r="C109">
        <v>0.01910128816962242</v>
      </c>
      <c r="D109">
        <v>0.0001381046895403415</v>
      </c>
      <c r="E109">
        <v>0.0001859105686889961</v>
      </c>
    </row>
    <row r="110" spans="1:5">
      <c r="A110">
        <v>109</v>
      </c>
      <c r="B110">
        <v>0.01747861132025719</v>
      </c>
      <c r="C110">
        <v>0.02604064159095287</v>
      </c>
      <c r="D110">
        <v>0.0001562363031553105</v>
      </c>
      <c r="E110">
        <v>0.0003425538307055831</v>
      </c>
    </row>
    <row r="111" spans="1:5">
      <c r="A111">
        <v>110</v>
      </c>
      <c r="B111">
        <v>0.0188717395067215</v>
      </c>
      <c r="C111">
        <v>0.02113920077681541</v>
      </c>
      <c r="D111">
        <v>0.0001815703435568139</v>
      </c>
      <c r="E111">
        <v>0.0002269368851557374</v>
      </c>
    </row>
    <row r="112" spans="1:5">
      <c r="A112">
        <v>111</v>
      </c>
      <c r="B112">
        <v>0.01781600899994373</v>
      </c>
      <c r="C112">
        <v>0.01862200535833836</v>
      </c>
      <c r="D112">
        <v>0.000162217125762254</v>
      </c>
      <c r="E112">
        <v>0.0001769076188793406</v>
      </c>
    </row>
    <row r="113" spans="1:5">
      <c r="A113">
        <v>112</v>
      </c>
      <c r="B113">
        <v>0.01584883406758308</v>
      </c>
      <c r="C113">
        <v>0.01768870279192924</v>
      </c>
      <c r="D113">
        <v>0.0001291161315748468</v>
      </c>
      <c r="E113">
        <v>0.0001599741663085297</v>
      </c>
    </row>
    <row r="114" spans="1:5">
      <c r="A114">
        <v>113</v>
      </c>
      <c r="B114">
        <v>0.01768926717340946</v>
      </c>
      <c r="C114">
        <v>0.02169208973646164</v>
      </c>
      <c r="D114">
        <v>0.0001599924580659717</v>
      </c>
      <c r="E114">
        <v>0.0002388255234109238</v>
      </c>
    </row>
    <row r="115" spans="1:5">
      <c r="A115">
        <v>114</v>
      </c>
      <c r="B115">
        <v>0.01718966290354729</v>
      </c>
      <c r="C115">
        <v>0.02091098204255104</v>
      </c>
      <c r="D115">
        <v>0.0001512979360995814</v>
      </c>
      <c r="E115">
        <v>0.0002221981121692806</v>
      </c>
    </row>
    <row r="116" spans="1:5">
      <c r="A116">
        <v>115</v>
      </c>
      <c r="B116">
        <v>0.01786925084888935</v>
      </c>
      <c r="C116">
        <v>0.01923379488289356</v>
      </c>
      <c r="D116">
        <v>0.0001632190105738118</v>
      </c>
      <c r="E116">
        <v>0.0001885390374809504</v>
      </c>
    </row>
    <row r="117" spans="1:5">
      <c r="A117">
        <v>116</v>
      </c>
      <c r="B117">
        <v>0.01839179545640945</v>
      </c>
      <c r="C117">
        <v>0.01875368319451809</v>
      </c>
      <c r="D117">
        <v>0.0001727081398712471</v>
      </c>
      <c r="E117">
        <v>0.0001794332056306303</v>
      </c>
    </row>
    <row r="118" spans="1:5">
      <c r="A118">
        <v>117</v>
      </c>
      <c r="B118">
        <v>0.01579571329057217</v>
      </c>
      <c r="C118">
        <v>0.01642716303467751</v>
      </c>
      <c r="D118">
        <v>0.0001283365854760632</v>
      </c>
      <c r="E118">
        <v>0.0001385163341183215</v>
      </c>
    </row>
    <row r="119" spans="1:5">
      <c r="A119">
        <v>118</v>
      </c>
      <c r="B119">
        <v>0.01630713231861591</v>
      </c>
      <c r="C119">
        <v>0.01473643537610769</v>
      </c>
      <c r="D119">
        <v>0.0001365545904263854</v>
      </c>
      <c r="E119">
        <v>0.0001121794266509824</v>
      </c>
    </row>
    <row r="120" spans="1:5">
      <c r="A120">
        <v>119</v>
      </c>
      <c r="B120">
        <v>0.01703402958810329</v>
      </c>
      <c r="C120">
        <v>0.0265798419713974</v>
      </c>
      <c r="D120">
        <v>0.0001486818946432322</v>
      </c>
      <c r="E120">
        <v>0.0003568567335605621</v>
      </c>
    </row>
    <row r="121" spans="1:5">
      <c r="A121">
        <v>120</v>
      </c>
      <c r="B121">
        <v>0.0187244638800621</v>
      </c>
      <c r="C121">
        <v>0.01871313154697418</v>
      </c>
      <c r="D121">
        <v>0.0001789256930351257</v>
      </c>
      <c r="E121">
        <v>0.0001787172222975641</v>
      </c>
    </row>
    <row r="122" spans="1:5">
      <c r="A122">
        <v>121</v>
      </c>
      <c r="B122">
        <v>0.01644439809024334</v>
      </c>
      <c r="C122">
        <v>0.02093145251274109</v>
      </c>
      <c r="D122">
        <v>0.0001388430828228593</v>
      </c>
      <c r="E122">
        <v>0.0002227008080808446</v>
      </c>
    </row>
    <row r="123" spans="1:5">
      <c r="A123">
        <v>122</v>
      </c>
      <c r="B123">
        <v>0.01604451425373554</v>
      </c>
      <c r="C123">
        <v>0.02332577109336853</v>
      </c>
      <c r="D123">
        <v>0.0001323485630564392</v>
      </c>
      <c r="E123">
        <v>0.0002756800095085055</v>
      </c>
    </row>
    <row r="124" spans="1:5">
      <c r="A124">
        <v>123</v>
      </c>
      <c r="B124">
        <v>0.01677946001291275</v>
      </c>
      <c r="C124">
        <v>0.01780725829303265</v>
      </c>
      <c r="D124">
        <v>0.0001444172376068309</v>
      </c>
      <c r="E124">
        <v>0.0001621980190975592</v>
      </c>
    </row>
    <row r="125" spans="1:5">
      <c r="A125">
        <v>124</v>
      </c>
      <c r="B125">
        <v>0.01755788177251816</v>
      </c>
      <c r="C125">
        <v>0.02419882453978062</v>
      </c>
      <c r="D125">
        <v>0.0001577928924234584</v>
      </c>
      <c r="E125">
        <v>0.0002964497252833098</v>
      </c>
    </row>
    <row r="126" spans="1:5">
      <c r="A126">
        <v>125</v>
      </c>
      <c r="B126">
        <v>0.01655773632228374</v>
      </c>
      <c r="C126">
        <v>0.01761444285511971</v>
      </c>
      <c r="D126">
        <v>0.0001407440868206322</v>
      </c>
      <c r="E126">
        <v>0.0001588034501764923</v>
      </c>
    </row>
    <row r="127" spans="1:5">
      <c r="A127">
        <v>126</v>
      </c>
      <c r="B127">
        <v>0.01580056175589561</v>
      </c>
      <c r="C127">
        <v>0.02420321851968765</v>
      </c>
      <c r="D127">
        <v>0.0001285027974518016</v>
      </c>
      <c r="E127">
        <v>0.0002965774619951844</v>
      </c>
    </row>
    <row r="128" spans="1:5">
      <c r="A128">
        <v>127</v>
      </c>
      <c r="B128">
        <v>0.01732389442622662</v>
      </c>
      <c r="C128">
        <v>0.01733172126114368</v>
      </c>
      <c r="D128">
        <v>0.0001537453063065186</v>
      </c>
      <c r="E128">
        <v>0.0001538869255455211</v>
      </c>
    </row>
    <row r="129" spans="1:5">
      <c r="A129">
        <v>128</v>
      </c>
      <c r="B129">
        <v>0.01685276441276073</v>
      </c>
      <c r="C129">
        <v>0.01828607358038425</v>
      </c>
      <c r="D129">
        <v>0.0001457018224755302</v>
      </c>
      <c r="E129">
        <v>0.0001708884083200246</v>
      </c>
    </row>
    <row r="130" spans="1:5">
      <c r="A130">
        <v>129</v>
      </c>
      <c r="B130">
        <v>0.0167078860104084</v>
      </c>
      <c r="C130">
        <v>0.02256111986935139</v>
      </c>
      <c r="D130">
        <v>0.0001432777062291279</v>
      </c>
      <c r="E130">
        <v>0.0002582078741397709</v>
      </c>
    </row>
    <row r="131" spans="1:5">
      <c r="A131">
        <v>130</v>
      </c>
      <c r="B131">
        <v>0.01610479317605495</v>
      </c>
      <c r="C131">
        <v>0.02464642934501171</v>
      </c>
      <c r="D131">
        <v>0.0001333917607553303</v>
      </c>
      <c r="E131">
        <v>0.0003074388660024852</v>
      </c>
    </row>
    <row r="132" spans="1:5">
      <c r="A132">
        <v>131</v>
      </c>
      <c r="B132">
        <v>0.01792068779468536</v>
      </c>
      <c r="C132">
        <v>0.01827464625239372</v>
      </c>
      <c r="D132">
        <v>0.0001642925781197846</v>
      </c>
      <c r="E132">
        <v>0.0001707079209154472</v>
      </c>
    </row>
    <row r="133" spans="1:5">
      <c r="A133">
        <v>132</v>
      </c>
      <c r="B133">
        <v>0.01748151332139969</v>
      </c>
      <c r="C133">
        <v>0.02510314993560314</v>
      </c>
      <c r="D133">
        <v>0.0001565305865369737</v>
      </c>
      <c r="E133">
        <v>0.0003188162227161229</v>
      </c>
    </row>
    <row r="134" spans="1:5">
      <c r="A134">
        <v>133</v>
      </c>
      <c r="B134">
        <v>0.01620028726756573</v>
      </c>
      <c r="C134">
        <v>0.02306072227656841</v>
      </c>
      <c r="D134">
        <v>0.0001349622325506061</v>
      </c>
      <c r="E134">
        <v>0.0002696432638913393</v>
      </c>
    </row>
    <row r="135" spans="1:5">
      <c r="A135">
        <v>134</v>
      </c>
      <c r="B135">
        <v>0.01548399962484837</v>
      </c>
      <c r="C135">
        <v>0.01654708944261074</v>
      </c>
      <c r="D135">
        <v>0.0001236232783412561</v>
      </c>
      <c r="E135">
        <v>0.0001406504161423072</v>
      </c>
    </row>
    <row r="136" spans="1:5">
      <c r="A136">
        <v>135</v>
      </c>
      <c r="B136">
        <v>0.01678764261305332</v>
      </c>
      <c r="C136">
        <v>0.01832336559891701</v>
      </c>
      <c r="D136">
        <v>0.0001446647220291197</v>
      </c>
      <c r="E136">
        <v>0.0001716313126962632</v>
      </c>
    </row>
    <row r="137" spans="1:5">
      <c r="A137">
        <v>136</v>
      </c>
      <c r="B137">
        <v>0.0159897655248642</v>
      </c>
      <c r="C137">
        <v>0.02316229231655598</v>
      </c>
      <c r="D137">
        <v>0.0001316086854785681</v>
      </c>
      <c r="E137">
        <v>0.0002720265765674412</v>
      </c>
    </row>
    <row r="138" spans="1:5">
      <c r="A138">
        <v>137</v>
      </c>
      <c r="B138">
        <v>0.01671754755079746</v>
      </c>
      <c r="C138">
        <v>0.02288112789392471</v>
      </c>
      <c r="D138">
        <v>0.0001435202721040696</v>
      </c>
      <c r="E138">
        <v>0.0002655624994076788</v>
      </c>
    </row>
    <row r="139" spans="1:5">
      <c r="A139">
        <v>138</v>
      </c>
      <c r="B139">
        <v>0.01683769188821316</v>
      </c>
      <c r="C139">
        <v>0.02003922499716282</v>
      </c>
      <c r="D139">
        <v>0.0001455482270102948</v>
      </c>
      <c r="E139">
        <v>0.0002045836299657822</v>
      </c>
    </row>
    <row r="140" spans="1:5">
      <c r="A140">
        <v>139</v>
      </c>
      <c r="B140">
        <v>0.01680574752390385</v>
      </c>
      <c r="C140">
        <v>0.02459666877985001</v>
      </c>
      <c r="D140">
        <v>0.0001450253039365634</v>
      </c>
      <c r="E140">
        <v>0.0003063151962123811</v>
      </c>
    </row>
    <row r="141" spans="1:5">
      <c r="A141">
        <v>140</v>
      </c>
      <c r="B141">
        <v>0.01495341025292873</v>
      </c>
      <c r="C141">
        <v>0.02018601633608341</v>
      </c>
      <c r="D141">
        <v>0.000115622446173802</v>
      </c>
      <c r="E141">
        <v>0.0002075625234283507</v>
      </c>
    </row>
    <row r="142" spans="1:5">
      <c r="A142">
        <v>141</v>
      </c>
      <c r="B142">
        <v>0.01632802933454514</v>
      </c>
      <c r="C142">
        <v>0.02020234800875187</v>
      </c>
      <c r="D142">
        <v>0.0001371279795421287</v>
      </c>
      <c r="E142">
        <v>0.0002079018013319001</v>
      </c>
    </row>
    <row r="143" spans="1:5">
      <c r="A143">
        <v>142</v>
      </c>
      <c r="B143">
        <v>0.01561987493187189</v>
      </c>
      <c r="C143">
        <v>0.0279812254011631</v>
      </c>
      <c r="D143">
        <v>0.0001258284610230476</v>
      </c>
      <c r="E143">
        <v>0.0003953221894335002</v>
      </c>
    </row>
    <row r="144" spans="1:5">
      <c r="A144">
        <v>143</v>
      </c>
      <c r="B144">
        <v>0.01706494949758053</v>
      </c>
      <c r="C144">
        <v>0.01992620341479778</v>
      </c>
      <c r="D144">
        <v>0.0001494567841291428</v>
      </c>
      <c r="E144">
        <v>0.000202380892005749</v>
      </c>
    </row>
    <row r="145" spans="1:5">
      <c r="A145">
        <v>144</v>
      </c>
      <c r="B145">
        <v>0.0175407025963068</v>
      </c>
      <c r="C145">
        <v>0.02689127437770367</v>
      </c>
      <c r="D145">
        <v>0.0001577048824401572</v>
      </c>
      <c r="E145">
        <v>0.0003654462634585798</v>
      </c>
    </row>
    <row r="146" spans="1:5">
      <c r="A146">
        <v>145</v>
      </c>
      <c r="B146">
        <v>0.01621117256581783</v>
      </c>
      <c r="C146">
        <v>0.02422873862087727</v>
      </c>
      <c r="D146">
        <v>0.000135279493406415</v>
      </c>
      <c r="E146">
        <v>0.0002973976079374552</v>
      </c>
    </row>
    <row r="147" spans="1:5">
      <c r="A147">
        <v>146</v>
      </c>
      <c r="B147">
        <v>0.01493178680539131</v>
      </c>
      <c r="C147">
        <v>0.02112970873713493</v>
      </c>
      <c r="D147">
        <v>0.0001153686826000921</v>
      </c>
      <c r="E147">
        <v>0.00022712885402143</v>
      </c>
    </row>
    <row r="148" spans="1:5">
      <c r="A148">
        <v>147</v>
      </c>
      <c r="B148">
        <v>0.01485069096088409</v>
      </c>
      <c r="C148">
        <v>0.02810858748853207</v>
      </c>
      <c r="D148">
        <v>0.0001141698812716641</v>
      </c>
      <c r="E148">
        <v>0.0003989511169493198</v>
      </c>
    </row>
    <row r="149" spans="1:5">
      <c r="A149">
        <v>148</v>
      </c>
      <c r="B149">
        <v>0.01556435693055391</v>
      </c>
      <c r="C149">
        <v>0.02255560643970966</v>
      </c>
      <c r="D149">
        <v>0.0001250368804903701</v>
      </c>
      <c r="E149">
        <v>0.0002582951274234802</v>
      </c>
    </row>
    <row r="150" spans="1:5">
      <c r="A150">
        <v>149</v>
      </c>
      <c r="B150">
        <v>0.01645070500671864</v>
      </c>
      <c r="C150">
        <v>0.01482842303812504</v>
      </c>
      <c r="D150">
        <v>0.0001392326230416074</v>
      </c>
      <c r="E150">
        <v>0.0001138630614150316</v>
      </c>
    </row>
    <row r="151" spans="1:5">
      <c r="A151">
        <v>150</v>
      </c>
      <c r="B151">
        <v>0.01576321385800838</v>
      </c>
      <c r="C151">
        <v>0.02827435545623302</v>
      </c>
      <c r="D151">
        <v>0.0001281755103264004</v>
      </c>
      <c r="E151">
        <v>0.0004036662867292762</v>
      </c>
    </row>
    <row r="152" spans="1:5">
      <c r="A152">
        <v>151</v>
      </c>
      <c r="B152">
        <v>0.01466562692075968</v>
      </c>
      <c r="C152">
        <v>0.0172331016510725</v>
      </c>
      <c r="D152">
        <v>0.0001114952392526902</v>
      </c>
      <c r="E152">
        <v>0.0001524457038613036</v>
      </c>
    </row>
    <row r="153" spans="1:5">
      <c r="A153">
        <v>152</v>
      </c>
      <c r="B153">
        <v>0.01615397818386555</v>
      </c>
      <c r="C153">
        <v>0.02678882703185081</v>
      </c>
      <c r="D153">
        <v>0.0001344372576568276</v>
      </c>
      <c r="E153">
        <v>0.0003627869300544262</v>
      </c>
    </row>
    <row r="154" spans="1:5">
      <c r="A154">
        <v>153</v>
      </c>
      <c r="B154">
        <v>0.01499494072049856</v>
      </c>
      <c r="C154">
        <v>0.02054817788302898</v>
      </c>
      <c r="D154">
        <v>0.0001163984343293123</v>
      </c>
      <c r="E154">
        <v>0.0002150893851649016</v>
      </c>
    </row>
    <row r="155" spans="1:5">
      <c r="A155">
        <v>154</v>
      </c>
      <c r="B155">
        <v>0.01703799888491631</v>
      </c>
      <c r="C155">
        <v>0.01661109924316406</v>
      </c>
      <c r="D155">
        <v>0.0001491324219387025</v>
      </c>
      <c r="E155">
        <v>0.0001419590989826247</v>
      </c>
    </row>
    <row r="156" spans="1:5">
      <c r="A156">
        <v>155</v>
      </c>
      <c r="B156">
        <v>0.0159518513828516</v>
      </c>
      <c r="C156">
        <v>0.02132868394255638</v>
      </c>
      <c r="D156">
        <v>0.0001312307867920026</v>
      </c>
      <c r="E156">
        <v>0.0002314614976057783</v>
      </c>
    </row>
    <row r="157" spans="1:5">
      <c r="A157">
        <v>156</v>
      </c>
      <c r="B157">
        <v>0.01518768444657326</v>
      </c>
      <c r="C157">
        <v>0.01638890616595745</v>
      </c>
      <c r="D157">
        <v>0.0001193446514662355</v>
      </c>
      <c r="E157">
        <v>0.0001383152412017807</v>
      </c>
    </row>
    <row r="158" spans="1:5">
      <c r="A158">
        <v>157</v>
      </c>
      <c r="B158">
        <v>0.01865549013018608</v>
      </c>
      <c r="C158">
        <v>0.02121814899146557</v>
      </c>
      <c r="D158">
        <v>0.0001780419261194766</v>
      </c>
      <c r="E158">
        <v>0.0002291448472533375</v>
      </c>
    </row>
    <row r="159" spans="1:5">
      <c r="A159">
        <v>158</v>
      </c>
      <c r="B159">
        <v>0.01812101341784</v>
      </c>
      <c r="C159">
        <v>0.01857840269804001</v>
      </c>
      <c r="D159">
        <v>0.0001682311994954944</v>
      </c>
      <c r="E159">
        <v>0.0001766304776538163</v>
      </c>
    </row>
    <row r="160" spans="1:5">
      <c r="A160">
        <v>159</v>
      </c>
      <c r="B160">
        <v>0.01519034709781408</v>
      </c>
      <c r="C160">
        <v>0.01788216456770897</v>
      </c>
      <c r="D160">
        <v>0.0001194330980069935</v>
      </c>
      <c r="E160">
        <v>0.0001639505062485114</v>
      </c>
    </row>
    <row r="161" spans="1:5">
      <c r="A161">
        <v>160</v>
      </c>
      <c r="B161">
        <v>0.01419829018414021</v>
      </c>
      <c r="C161">
        <v>0.02031120657920837</v>
      </c>
      <c r="D161">
        <v>0.0001048586564138532</v>
      </c>
      <c r="E161">
        <v>0.0002103393344441429</v>
      </c>
    </row>
    <row r="162" spans="1:5">
      <c r="A162">
        <v>161</v>
      </c>
      <c r="B162">
        <v>0.01423870399594307</v>
      </c>
      <c r="C162">
        <v>0.01968011446297169</v>
      </c>
      <c r="D162">
        <v>0.0001054426320479251</v>
      </c>
      <c r="E162">
        <v>0.0001977328647626564</v>
      </c>
    </row>
    <row r="163" spans="1:5">
      <c r="A163">
        <v>162</v>
      </c>
      <c r="B163">
        <v>0.01568127982318401</v>
      </c>
      <c r="C163">
        <v>0.01685261912643909</v>
      </c>
      <c r="D163">
        <v>0.0001270288048544899</v>
      </c>
      <c r="E163">
        <v>0.000146078848047182</v>
      </c>
    </row>
    <row r="164" spans="1:5">
      <c r="A164">
        <v>163</v>
      </c>
      <c r="B164">
        <v>0.01617296785116196</v>
      </c>
      <c r="C164">
        <v>0.01768302917480469</v>
      </c>
      <c r="D164">
        <v>0.0001348604564554989</v>
      </c>
      <c r="E164">
        <v>0.0001604275603312999</v>
      </c>
    </row>
    <row r="165" spans="1:5">
      <c r="A165">
        <v>164</v>
      </c>
      <c r="B165">
        <v>0.01595785468816757</v>
      </c>
      <c r="C165">
        <v>0.02216289006173611</v>
      </c>
      <c r="D165">
        <v>0.0001314228575211018</v>
      </c>
      <c r="E165">
        <v>0.0002496978268027306</v>
      </c>
    </row>
    <row r="166" spans="1:5">
      <c r="A166">
        <v>165</v>
      </c>
      <c r="B166">
        <v>0.01588323526084423</v>
      </c>
      <c r="C166">
        <v>0.01823190040886402</v>
      </c>
      <c r="D166">
        <v>0.0001302422606386244</v>
      </c>
      <c r="E166">
        <v>0.0001703099842416123</v>
      </c>
    </row>
    <row r="167" spans="1:5">
      <c r="A167">
        <v>166</v>
      </c>
      <c r="B167">
        <v>0.01538396626710892</v>
      </c>
      <c r="C167">
        <v>0.02425209619104862</v>
      </c>
      <c r="D167">
        <v>0.0001224474108312279</v>
      </c>
      <c r="E167">
        <v>0.0002981963043566793</v>
      </c>
    </row>
    <row r="168" spans="1:5">
      <c r="A168">
        <v>167</v>
      </c>
      <c r="B168">
        <v>0.01448215171694756</v>
      </c>
      <c r="C168">
        <v>0.01803650334477425</v>
      </c>
      <c r="D168">
        <v>0.000108982712845318</v>
      </c>
      <c r="E168">
        <v>0.0001667775213718414</v>
      </c>
    </row>
    <row r="169" spans="1:5">
      <c r="A169">
        <v>168</v>
      </c>
      <c r="B169">
        <v>0.0162834245711565</v>
      </c>
      <c r="C169">
        <v>0.0214394424110651</v>
      </c>
      <c r="D169">
        <v>0.0001367027871310711</v>
      </c>
      <c r="E169">
        <v>0.0002339628990739584</v>
      </c>
    </row>
    <row r="170" spans="1:5">
      <c r="A170">
        <v>169</v>
      </c>
      <c r="B170">
        <v>0.01596317440271378</v>
      </c>
      <c r="C170">
        <v>0.01976783946156502</v>
      </c>
      <c r="D170">
        <v>0.000131558655994013</v>
      </c>
      <c r="E170">
        <v>0.0001995393977267668</v>
      </c>
    </row>
    <row r="171" spans="1:5">
      <c r="A171">
        <v>170</v>
      </c>
      <c r="B171">
        <v>0.01506190281361341</v>
      </c>
      <c r="C171">
        <v>0.02070748805999756</v>
      </c>
      <c r="D171">
        <v>0.0001175944053102285</v>
      </c>
      <c r="E171">
        <v>0.0002185690973419696</v>
      </c>
    </row>
    <row r="172" spans="1:5">
      <c r="A172">
        <v>171</v>
      </c>
      <c r="B172">
        <v>0.01549342088401318</v>
      </c>
      <c r="C172">
        <v>0.01789560914039612</v>
      </c>
      <c r="D172">
        <v>0.000124194790259935</v>
      </c>
      <c r="E172">
        <v>0.0001642959978198633</v>
      </c>
    </row>
    <row r="173" spans="1:5">
      <c r="A173">
        <v>172</v>
      </c>
      <c r="B173">
        <v>0.01655466854572296</v>
      </c>
      <c r="C173">
        <v>0.02215834334492683</v>
      </c>
      <c r="D173">
        <v>0.0001412049459759146</v>
      </c>
      <c r="E173">
        <v>0.0002496787346899509</v>
      </c>
    </row>
    <row r="174" spans="1:5">
      <c r="A174">
        <v>173</v>
      </c>
      <c r="B174">
        <v>0.01619948819279671</v>
      </c>
      <c r="C174">
        <v>0.0228758342564106</v>
      </c>
      <c r="D174">
        <v>0.0001353985862806439</v>
      </c>
      <c r="E174">
        <v>0.0002658445737324655</v>
      </c>
    </row>
    <row r="175" spans="1:5">
      <c r="A175">
        <v>174</v>
      </c>
      <c r="B175">
        <v>0.01473935507237911</v>
      </c>
      <c r="C175">
        <v>0.02272141724824905</v>
      </c>
      <c r="D175">
        <v>0.000112822963274084</v>
      </c>
      <c r="E175">
        <v>0.0002623325563035905</v>
      </c>
    </row>
    <row r="176" spans="1:5">
      <c r="A176">
        <v>175</v>
      </c>
      <c r="B176">
        <v>0.01511834468692541</v>
      </c>
      <c r="C176">
        <v>0.0217816699296236</v>
      </c>
      <c r="D176">
        <v>0.0001184893844765611</v>
      </c>
      <c r="E176">
        <v>0.000241433474002406</v>
      </c>
    </row>
    <row r="177" spans="1:5">
      <c r="A177">
        <v>176</v>
      </c>
      <c r="B177">
        <v>0.01565450243651867</v>
      </c>
      <c r="C177">
        <v>0.01613709144294262</v>
      </c>
      <c r="D177">
        <v>0.0001267554907826707</v>
      </c>
      <c r="E177">
        <v>0.0001344298070762306</v>
      </c>
    </row>
    <row r="178" spans="1:5">
      <c r="A178">
        <v>177</v>
      </c>
      <c r="B178">
        <v>0.01688381098210812</v>
      </c>
      <c r="C178">
        <v>0.01723631657660007</v>
      </c>
      <c r="D178">
        <v>0.0001467659312766045</v>
      </c>
      <c r="E178">
        <v>0.0001527886633994058</v>
      </c>
    </row>
    <row r="179" spans="1:5">
      <c r="A179">
        <v>178</v>
      </c>
      <c r="B179">
        <v>0.01386427786201239</v>
      </c>
      <c r="C179">
        <v>0.01835215277969837</v>
      </c>
      <c r="D179">
        <v>0.0001003512516035698</v>
      </c>
      <c r="E179">
        <v>0.0001726452319417149</v>
      </c>
    </row>
    <row r="180" spans="1:5">
      <c r="A180">
        <v>179</v>
      </c>
      <c r="B180">
        <v>0.01533081382513046</v>
      </c>
      <c r="C180">
        <v>0.0173152256757021</v>
      </c>
      <c r="D180">
        <v>0.000121768782264553</v>
      </c>
      <c r="E180">
        <v>0.0001541607634862885</v>
      </c>
    </row>
    <row r="181" spans="1:5">
      <c r="A181">
        <v>180</v>
      </c>
      <c r="B181">
        <v>0.01627352274954319</v>
      </c>
      <c r="C181">
        <v>0.02067229524254799</v>
      </c>
      <c r="D181">
        <v>0.0001366751384921372</v>
      </c>
      <c r="E181">
        <v>0.0002179416915168986</v>
      </c>
    </row>
    <row r="182" spans="1:5">
      <c r="A182">
        <v>181</v>
      </c>
      <c r="B182">
        <v>0.01514106430113316</v>
      </c>
      <c r="C182">
        <v>0.02234416455030441</v>
      </c>
      <c r="D182">
        <v>0.0001188956957776099</v>
      </c>
      <c r="E182">
        <v>0.0002538990811444819</v>
      </c>
    </row>
    <row r="183" spans="1:5">
      <c r="A183">
        <v>182</v>
      </c>
      <c r="B183">
        <v>0.01475722622126341</v>
      </c>
      <c r="C183">
        <v>0.02217330224812031</v>
      </c>
      <c r="D183">
        <v>0.00011316234304104</v>
      </c>
      <c r="E183">
        <v>0.0002501037088222802</v>
      </c>
    </row>
    <row r="184" spans="1:5">
      <c r="A184">
        <v>183</v>
      </c>
      <c r="B184">
        <v>0.01500723324716091</v>
      </c>
      <c r="C184">
        <v>0.01616767980158329</v>
      </c>
      <c r="D184">
        <v>0.0001168896415038034</v>
      </c>
      <c r="E184">
        <v>0.0001349815429421142</v>
      </c>
    </row>
    <row r="185" spans="1:5">
      <c r="A185">
        <v>184</v>
      </c>
      <c r="B185">
        <v>0.01533642131835222</v>
      </c>
      <c r="C185">
        <v>0.01885566301643848</v>
      </c>
      <c r="D185">
        <v>0.0001218887555296533</v>
      </c>
      <c r="E185">
        <v>0.0001820544857764617</v>
      </c>
    </row>
    <row r="186" spans="1:5">
      <c r="A186">
        <v>185</v>
      </c>
      <c r="B186">
        <v>0.01681537739932537</v>
      </c>
      <c r="C186">
        <v>0.01864676736295223</v>
      </c>
      <c r="D186">
        <v>0.0001456746394978836</v>
      </c>
      <c r="E186">
        <v>0.0001781509781721979</v>
      </c>
    </row>
    <row r="187" spans="1:5">
      <c r="A187">
        <v>186</v>
      </c>
      <c r="B187">
        <v>0.0156572088599205</v>
      </c>
      <c r="C187">
        <v>0.017123157158494</v>
      </c>
      <c r="D187">
        <v>0.0001268761843675748</v>
      </c>
      <c r="E187">
        <v>0.0001509041030658409</v>
      </c>
    </row>
    <row r="188" spans="1:5">
      <c r="A188">
        <v>187</v>
      </c>
      <c r="B188">
        <v>0.01595380716025829</v>
      </c>
      <c r="C188">
        <v>0.01549947913736105</v>
      </c>
      <c r="D188">
        <v>0.0001315686968155205</v>
      </c>
      <c r="E188">
        <v>0.0001244234590558335</v>
      </c>
    </row>
    <row r="189" spans="1:5">
      <c r="A189">
        <v>188</v>
      </c>
      <c r="B189">
        <v>0.01508140470832586</v>
      </c>
      <c r="C189">
        <v>0.01555323507636786</v>
      </c>
      <c r="D189">
        <v>0.0001180318504339084</v>
      </c>
      <c r="E189">
        <v>0.0001252601505257189</v>
      </c>
    </row>
    <row r="190" spans="1:5">
      <c r="A190">
        <v>189</v>
      </c>
      <c r="B190">
        <v>0.01467982679605484</v>
      </c>
      <c r="C190">
        <v>0.01941901817917824</v>
      </c>
      <c r="D190">
        <v>0.0001120624219765887</v>
      </c>
      <c r="E190">
        <v>0.0001928681303979829</v>
      </c>
    </row>
    <row r="191" spans="1:5">
      <c r="A191">
        <v>190</v>
      </c>
      <c r="B191">
        <v>0.01447130460292101</v>
      </c>
      <c r="C191">
        <v>0.02033738791942596</v>
      </c>
      <c r="D191">
        <v>0.0001090330188162625</v>
      </c>
      <c r="E191">
        <v>0.0002111339563271031</v>
      </c>
    </row>
    <row r="192" spans="1:5">
      <c r="A192">
        <v>191</v>
      </c>
      <c r="B192">
        <v>0.01779843308031559</v>
      </c>
      <c r="C192">
        <v>0.02251845970749855</v>
      </c>
      <c r="D192">
        <v>0.0001627278834348544</v>
      </c>
      <c r="E192">
        <v>0.0002578829589765519</v>
      </c>
    </row>
    <row r="193" spans="1:5">
      <c r="A193">
        <v>192</v>
      </c>
      <c r="B193">
        <v>0.0143340677022934</v>
      </c>
      <c r="C193">
        <v>0.01721218414604664</v>
      </c>
      <c r="D193">
        <v>0.0001070814396371134</v>
      </c>
      <c r="E193">
        <v>0.0001524759281892329</v>
      </c>
    </row>
    <row r="194" spans="1:5">
      <c r="A194">
        <v>193</v>
      </c>
      <c r="B194">
        <v>0.013804716989398</v>
      </c>
      <c r="C194">
        <v>0.02040006965398788</v>
      </c>
      <c r="D194">
        <v>9.96393573586829E-05</v>
      </c>
      <c r="E194">
        <v>0.0002124382590409368</v>
      </c>
    </row>
    <row r="195" spans="1:5">
      <c r="A195">
        <v>194</v>
      </c>
      <c r="B195">
        <v>0.01555545721203089</v>
      </c>
      <c r="C195">
        <v>0.02087784931063652</v>
      </c>
      <c r="D195">
        <v>0.0001253530208487064</v>
      </c>
      <c r="E195">
        <v>0.0002223165647592396</v>
      </c>
    </row>
    <row r="196" spans="1:5">
      <c r="A196">
        <v>195</v>
      </c>
      <c r="B196">
        <v>0.01656858064234257</v>
      </c>
      <c r="C196">
        <v>0.01681684702634811</v>
      </c>
      <c r="D196">
        <v>0.0001416369195794687</v>
      </c>
      <c r="E196">
        <v>0.0001457803591620177</v>
      </c>
    </row>
    <row r="197" spans="1:5">
      <c r="A197">
        <v>196</v>
      </c>
      <c r="B197">
        <v>0.01370520424097776</v>
      </c>
      <c r="C197">
        <v>0.01451486442238092</v>
      </c>
      <c r="D197">
        <v>9.829702321439981E-05</v>
      </c>
      <c r="E197">
        <v>0.0001097203130484559</v>
      </c>
    </row>
    <row r="198" spans="1:5">
      <c r="A198">
        <v>197</v>
      </c>
      <c r="B198">
        <v>0.01411822717636824</v>
      </c>
      <c r="C198">
        <v>0.0201549269258976</v>
      </c>
      <c r="D198">
        <v>0.0001040467686834745</v>
      </c>
      <c r="E198">
        <v>0.0002074997319141403</v>
      </c>
    </row>
    <row r="199" spans="1:5">
      <c r="A199">
        <v>198</v>
      </c>
      <c r="B199">
        <v>0.01573307812213898</v>
      </c>
      <c r="C199">
        <v>0.02643639966845512</v>
      </c>
      <c r="D199">
        <v>0.0001281573495361954</v>
      </c>
      <c r="E199">
        <v>0.0003538378514349461</v>
      </c>
    </row>
    <row r="200" spans="1:5">
      <c r="A200">
        <v>199</v>
      </c>
      <c r="B200">
        <v>0.01550010778009892</v>
      </c>
      <c r="C200">
        <v>0.02006641775369644</v>
      </c>
      <c r="D200">
        <v>0.0001245346502400935</v>
      </c>
      <c r="E200">
        <v>0.000205739532248117</v>
      </c>
    </row>
    <row r="201" spans="1:5">
      <c r="A201">
        <v>200</v>
      </c>
      <c r="B201">
        <v>0.01625038869678974</v>
      </c>
      <c r="C201">
        <v>0.01611475273966789</v>
      </c>
      <c r="D201">
        <v>0.0001364533964078873</v>
      </c>
      <c r="E201">
        <v>0.0001342626346740872</v>
      </c>
    </row>
    <row r="202" spans="1:5">
      <c r="A202">
        <v>201</v>
      </c>
      <c r="B202">
        <v>0.01346146780997515</v>
      </c>
      <c r="C202">
        <v>0.01740901358425617</v>
      </c>
      <c r="D202">
        <v>9.502530156169087E-05</v>
      </c>
      <c r="E202">
        <v>0.0001559584052301943</v>
      </c>
    </row>
    <row r="203" spans="1:5">
      <c r="A203">
        <v>202</v>
      </c>
      <c r="B203">
        <v>0.01432343758642673</v>
      </c>
      <c r="C203">
        <v>0.02011407352983952</v>
      </c>
      <c r="D203">
        <v>0.0001070050711859949</v>
      </c>
      <c r="E203">
        <v>0.0002067200839519501</v>
      </c>
    </row>
    <row r="204" spans="1:5">
      <c r="A204">
        <v>203</v>
      </c>
      <c r="B204">
        <v>0.01457061525434256</v>
      </c>
      <c r="C204">
        <v>0.01921870931982994</v>
      </c>
      <c r="D204">
        <v>0.0001105921983253211</v>
      </c>
      <c r="E204">
        <v>0.0001891238207463175</v>
      </c>
    </row>
    <row r="205" spans="1:5">
      <c r="A205">
        <v>204</v>
      </c>
      <c r="B205">
        <v>0.01398435328155756</v>
      </c>
      <c r="C205">
        <v>0.01995156332850456</v>
      </c>
      <c r="D205">
        <v>0.0001022345313685946</v>
      </c>
      <c r="E205">
        <v>0.0002034905919572338</v>
      </c>
    </row>
    <row r="206" spans="1:5">
      <c r="A206">
        <v>205</v>
      </c>
      <c r="B206">
        <v>0.01443720050156116</v>
      </c>
      <c r="C206">
        <v>0.01708944514393806</v>
      </c>
      <c r="D206">
        <v>0.0001086820047930814</v>
      </c>
      <c r="E206">
        <v>0.000150491701788269</v>
      </c>
    </row>
    <row r="207" spans="1:5">
      <c r="A207">
        <v>206</v>
      </c>
      <c r="B207">
        <v>0.01559863798320293</v>
      </c>
      <c r="C207">
        <v>0.0173699576407671</v>
      </c>
      <c r="D207">
        <v>0.0001261306897504255</v>
      </c>
      <c r="E207">
        <v>0.0001553310867166147</v>
      </c>
    </row>
    <row r="208" spans="1:5">
      <c r="A208">
        <v>207</v>
      </c>
      <c r="B208">
        <v>0.01702581532299519</v>
      </c>
      <c r="C208">
        <v>0.01575038395822048</v>
      </c>
      <c r="D208">
        <v>0.0001494207826908678</v>
      </c>
      <c r="E208">
        <v>0.0001285244652535766</v>
      </c>
    </row>
    <row r="209" spans="1:5">
      <c r="A209">
        <v>208</v>
      </c>
      <c r="B209">
        <v>0.01467671431601048</v>
      </c>
      <c r="C209">
        <v>0.01676745712757111</v>
      </c>
      <c r="D209">
        <v>0.0001121974564739503</v>
      </c>
      <c r="E209">
        <v>0.0001450711715733632</v>
      </c>
    </row>
    <row r="210" spans="1:5">
      <c r="A210">
        <v>209</v>
      </c>
      <c r="B210">
        <v>0.01424807962030172</v>
      </c>
      <c r="C210">
        <v>0.01748956553637981</v>
      </c>
      <c r="D210">
        <v>0.0001060020877048373</v>
      </c>
      <c r="E210">
        <v>0.0001574403868289664</v>
      </c>
    </row>
    <row r="211" spans="1:5">
      <c r="A211">
        <v>210</v>
      </c>
      <c r="B211">
        <v>0.01550942938774824</v>
      </c>
      <c r="C211">
        <v>0.01564937457442284</v>
      </c>
      <c r="D211">
        <v>0.0001247718173544854</v>
      </c>
      <c r="E211">
        <v>0.0001269613130716607</v>
      </c>
    </row>
    <row r="212" spans="1:5">
      <c r="A212">
        <v>211</v>
      </c>
      <c r="B212">
        <v>0.01392926368862391</v>
      </c>
      <c r="C212">
        <v>0.01574612967669964</v>
      </c>
      <c r="D212">
        <v>0.000101520046882797</v>
      </c>
      <c r="E212">
        <v>0.0001284756726818159</v>
      </c>
    </row>
    <row r="213" spans="1:5">
      <c r="A213">
        <v>212</v>
      </c>
      <c r="B213">
        <v>0.01400937139987946</v>
      </c>
      <c r="C213">
        <v>0.01357317343354225</v>
      </c>
      <c r="D213">
        <v>0.0001026393874781206</v>
      </c>
      <c r="E213">
        <v>9.662371303420514E-05</v>
      </c>
    </row>
    <row r="214" spans="1:5">
      <c r="A214">
        <v>213</v>
      </c>
      <c r="B214">
        <v>0.01791436225175858</v>
      </c>
      <c r="C214">
        <v>0.01873740367591381</v>
      </c>
      <c r="D214">
        <v>0.000164976401720196</v>
      </c>
      <c r="E214">
        <v>0.000180064540472813</v>
      </c>
    </row>
    <row r="215" spans="1:5">
      <c r="A215">
        <v>214</v>
      </c>
      <c r="B215">
        <v>0.0142683032900095</v>
      </c>
      <c r="C215">
        <v>0.01696529611945152</v>
      </c>
      <c r="D215">
        <v>0.0001063164963852614</v>
      </c>
      <c r="E215">
        <v>0.0001484363892814144</v>
      </c>
    </row>
    <row r="216" spans="1:5">
      <c r="A216">
        <v>215</v>
      </c>
      <c r="B216">
        <v>0.01382915116846561</v>
      </c>
      <c r="C216">
        <v>0.01402906142175198</v>
      </c>
      <c r="D216">
        <v>0.0001001493365038186</v>
      </c>
      <c r="E216">
        <v>0.000102933932794258</v>
      </c>
    </row>
    <row r="217" spans="1:5">
      <c r="A217">
        <v>216</v>
      </c>
      <c r="B217">
        <v>0.01604150049388409</v>
      </c>
      <c r="C217">
        <v>0.01426890213042498</v>
      </c>
      <c r="D217">
        <v>0.0001331989624304697</v>
      </c>
      <c r="E217">
        <v>0.0001063394156517461</v>
      </c>
    </row>
    <row r="218" spans="1:5">
      <c r="A218">
        <v>217</v>
      </c>
      <c r="B218">
        <v>0.01423646230250597</v>
      </c>
      <c r="C218">
        <v>0.01388749107718468</v>
      </c>
      <c r="D218">
        <v>0.0001058796333381906</v>
      </c>
      <c r="E218">
        <v>0.0001009681291179731</v>
      </c>
    </row>
    <row r="219" spans="1:5">
      <c r="A219">
        <v>218</v>
      </c>
      <c r="B219">
        <v>0.01322150602936745</v>
      </c>
      <c r="C219">
        <v>0.02053145319223404</v>
      </c>
      <c r="D219">
        <v>9.193764708470553E-05</v>
      </c>
      <c r="E219">
        <v>0.0002152967354049906</v>
      </c>
    </row>
    <row r="220" spans="1:5">
      <c r="A220">
        <v>219</v>
      </c>
      <c r="B220">
        <v>0.01453060284256935</v>
      </c>
      <c r="C220">
        <v>0.01937597431242466</v>
      </c>
      <c r="D220">
        <v>0.0001100967565434985</v>
      </c>
      <c r="E220">
        <v>0.0001922425290104002</v>
      </c>
    </row>
    <row r="221" spans="1:5">
      <c r="A221">
        <v>220</v>
      </c>
      <c r="B221">
        <v>0.01562989130616188</v>
      </c>
      <c r="C221">
        <v>0.01514078211039305</v>
      </c>
      <c r="D221">
        <v>0.0001266749604837969</v>
      </c>
      <c r="E221">
        <v>0.0001191452538478188</v>
      </c>
    </row>
    <row r="222" spans="1:5">
      <c r="A222">
        <v>221</v>
      </c>
      <c r="B222">
        <v>0.01434452086687088</v>
      </c>
      <c r="C222">
        <v>0.0124821150675416</v>
      </c>
      <c r="D222">
        <v>0.0001074052634066902</v>
      </c>
      <c r="E222">
        <v>8.242204785346985E-05</v>
      </c>
    </row>
    <row r="223" spans="1:5">
      <c r="A223">
        <v>222</v>
      </c>
      <c r="B223">
        <v>0.01476855389773846</v>
      </c>
      <c r="C223">
        <v>0.0174639169126749</v>
      </c>
      <c r="D223">
        <v>0.000113576534204185</v>
      </c>
      <c r="E223">
        <v>0.0001570156600791961</v>
      </c>
    </row>
    <row r="224" spans="1:5">
      <c r="A224">
        <v>223</v>
      </c>
      <c r="B224">
        <v>0.01435061264783144</v>
      </c>
      <c r="C224">
        <v>0.01650154590606689</v>
      </c>
      <c r="D224">
        <v>0.0001074985702871345</v>
      </c>
      <c r="E224">
        <v>0.0001406804658472538</v>
      </c>
    </row>
    <row r="225" spans="1:5">
      <c r="A225">
        <v>224</v>
      </c>
      <c r="B225">
        <v>0.01415510009974241</v>
      </c>
      <c r="C225">
        <v>0.01601569168269634</v>
      </c>
      <c r="D225">
        <v>0.0001047120604198426</v>
      </c>
      <c r="E225">
        <v>0.000132780012791045</v>
      </c>
    </row>
    <row r="226" spans="1:5">
      <c r="A226">
        <v>225</v>
      </c>
      <c r="B226">
        <v>0.01266235951334238</v>
      </c>
      <c r="C226">
        <v>0.01566083356738091</v>
      </c>
      <c r="D226">
        <v>8.46955445013009E-05</v>
      </c>
      <c r="E226">
        <v>0.000127156381495297</v>
      </c>
    </row>
    <row r="227" spans="1:5">
      <c r="A227">
        <v>226</v>
      </c>
      <c r="B227">
        <v>0.01517804339528084</v>
      </c>
      <c r="C227">
        <v>0.01672587916254997</v>
      </c>
      <c r="D227">
        <v>0.0001197097080876119</v>
      </c>
      <c r="E227">
        <v>0.0001443971850676462</v>
      </c>
    </row>
    <row r="228" spans="1:5">
      <c r="A228">
        <v>227</v>
      </c>
      <c r="B228">
        <v>0.01445451658219099</v>
      </c>
      <c r="C228">
        <v>0.01263795141130686</v>
      </c>
      <c r="D228">
        <v>0.0001089902507374063</v>
      </c>
      <c r="E228">
        <v>8.438434451818466E-05</v>
      </c>
    </row>
    <row r="229" spans="1:5">
      <c r="A229">
        <v>228</v>
      </c>
      <c r="B229">
        <v>0.01399484369903803</v>
      </c>
      <c r="C229">
        <v>0.01364191062748432</v>
      </c>
      <c r="D229">
        <v>0.0001024540106300265</v>
      </c>
      <c r="E229">
        <v>9.757713996805251E-05</v>
      </c>
    </row>
    <row r="230" spans="1:5">
      <c r="A230">
        <v>229</v>
      </c>
      <c r="B230">
        <v>0.01368399430066347</v>
      </c>
      <c r="C230">
        <v>0.01514988671988249</v>
      </c>
      <c r="D230">
        <v>9.81478879111819E-05</v>
      </c>
      <c r="E230">
        <v>0.000119279844511766</v>
      </c>
    </row>
    <row r="231" spans="1:5">
      <c r="A231">
        <v>230</v>
      </c>
      <c r="B231">
        <v>0.01379329897463322</v>
      </c>
      <c r="C231">
        <v>0.01593117229640484</v>
      </c>
      <c r="D231">
        <v>9.964442870113999E-05</v>
      </c>
      <c r="E231">
        <v>0.0001314129040110856</v>
      </c>
    </row>
    <row r="232" spans="1:5">
      <c r="A232">
        <v>231</v>
      </c>
      <c r="B232">
        <v>0.01884682849049568</v>
      </c>
      <c r="C232">
        <v>0.01685028523206711</v>
      </c>
      <c r="D232">
        <v>0.0001821293117245659</v>
      </c>
      <c r="E232">
        <v>0.0001465074601583183</v>
      </c>
    </row>
    <row r="233" spans="1:5">
      <c r="A233">
        <v>232</v>
      </c>
      <c r="B233">
        <v>0.01523812580853701</v>
      </c>
      <c r="C233">
        <v>0.01440117973834276</v>
      </c>
      <c r="D233">
        <v>0.0001206416345667094</v>
      </c>
      <c r="E233">
        <v>0.0001082383751054294</v>
      </c>
    </row>
    <row r="234" spans="1:5">
      <c r="A234">
        <v>233</v>
      </c>
      <c r="B234">
        <v>0.01321143750101328</v>
      </c>
      <c r="C234">
        <v>0.01497778203338385</v>
      </c>
      <c r="D234">
        <v>9.181124914903194E-05</v>
      </c>
      <c r="E234">
        <v>0.0001167047157650813</v>
      </c>
    </row>
    <row r="235" spans="1:5">
      <c r="A235">
        <v>234</v>
      </c>
      <c r="B235">
        <v>0.0140596441924572</v>
      </c>
      <c r="C235">
        <v>0.01397027727216482</v>
      </c>
      <c r="D235">
        <v>0.0001033708176692016</v>
      </c>
      <c r="E235">
        <v>0.0001021189818857238</v>
      </c>
    </row>
    <row r="236" spans="1:5">
      <c r="A236">
        <v>235</v>
      </c>
      <c r="B236">
        <v>0.01583335362374783</v>
      </c>
      <c r="C236">
        <v>0.01902649365365505</v>
      </c>
      <c r="D236">
        <v>0.0001298916904488578</v>
      </c>
      <c r="E236">
        <v>0.0001855545851867646</v>
      </c>
    </row>
    <row r="237" spans="1:5">
      <c r="A237">
        <v>236</v>
      </c>
      <c r="B237">
        <v>0.01448057498782873</v>
      </c>
      <c r="C237">
        <v>0.01152472104877234</v>
      </c>
      <c r="D237">
        <v>0.0001093966129701585</v>
      </c>
      <c r="E237">
        <v>7.095936598489061E-05</v>
      </c>
    </row>
    <row r="238" spans="1:5">
      <c r="A238">
        <v>237</v>
      </c>
      <c r="B238">
        <v>0.01366624049842358</v>
      </c>
      <c r="C238">
        <v>0.01465344429016113</v>
      </c>
      <c r="D238">
        <v>9.793708159122616E-05</v>
      </c>
      <c r="E238">
        <v>0.0001119160078815185</v>
      </c>
    </row>
    <row r="239" spans="1:5">
      <c r="A239">
        <v>238</v>
      </c>
      <c r="B239">
        <v>0.01452033501118422</v>
      </c>
      <c r="C239">
        <v>0.01487703248858452</v>
      </c>
      <c r="D239">
        <v>0.0001099748260458</v>
      </c>
      <c r="E239">
        <v>0.0001152184049715288</v>
      </c>
    </row>
    <row r="240" spans="1:5">
      <c r="A240">
        <v>239</v>
      </c>
      <c r="B240">
        <v>0.01296393945813179</v>
      </c>
      <c r="C240">
        <v>0.01257880963385105</v>
      </c>
      <c r="D240">
        <v>8.858864748617634E-05</v>
      </c>
      <c r="E240">
        <v>8.367130067199469E-05</v>
      </c>
    </row>
    <row r="241" spans="1:5">
      <c r="A241">
        <v>240</v>
      </c>
      <c r="B241">
        <v>0.01590921357274055</v>
      </c>
      <c r="C241">
        <v>0.01454928610473871</v>
      </c>
      <c r="D241">
        <v>0.00013111432781443</v>
      </c>
      <c r="E241">
        <v>0.0001104069961002097</v>
      </c>
    </row>
    <row r="242" spans="1:5">
      <c r="A242">
        <v>241</v>
      </c>
      <c r="B242">
        <v>0.01470922026783228</v>
      </c>
      <c r="C242">
        <v>0.01497292146086693</v>
      </c>
      <c r="D242">
        <v>0.0001127450232161209</v>
      </c>
      <c r="E242">
        <v>0.0001166621441370808</v>
      </c>
    </row>
    <row r="243" spans="1:5">
      <c r="A243">
        <v>242</v>
      </c>
      <c r="B243">
        <v>0.01342332176864147</v>
      </c>
      <c r="C243">
        <v>0.01451978553086519</v>
      </c>
      <c r="D243">
        <v>9.465825132792816E-05</v>
      </c>
      <c r="E243">
        <v>0.0001099745713872835</v>
      </c>
    </row>
    <row r="244" spans="1:5">
      <c r="A244">
        <v>243</v>
      </c>
      <c r="B244">
        <v>0.01543088722974062</v>
      </c>
      <c r="C244">
        <v>0.01367089059203863</v>
      </c>
      <c r="D244">
        <v>0.0001236181851709262</v>
      </c>
      <c r="E244">
        <v>9.80153345153667E-05</v>
      </c>
    </row>
    <row r="245" spans="1:5">
      <c r="A245">
        <v>244</v>
      </c>
      <c r="B245">
        <v>0.01496192254126072</v>
      </c>
      <c r="C245">
        <v>0.01540232729166746</v>
      </c>
      <c r="D245">
        <v>0.0001165032299468294</v>
      </c>
      <c r="E245">
        <v>0.0001231946371262893</v>
      </c>
    </row>
    <row r="246" spans="1:5">
      <c r="A246">
        <v>245</v>
      </c>
      <c r="B246">
        <v>0.01365805044770241</v>
      </c>
      <c r="C246">
        <v>0.01239191461354494</v>
      </c>
      <c r="D246">
        <v>9.784995199879631E-05</v>
      </c>
      <c r="E246">
        <v>8.135927782859653E-05</v>
      </c>
    </row>
    <row r="247" spans="1:5">
      <c r="A247">
        <v>246</v>
      </c>
      <c r="B247">
        <v>0.01316539291292429</v>
      </c>
      <c r="C247">
        <v>0.01350193470716476</v>
      </c>
      <c r="D247">
        <v>9.124221105594188E-05</v>
      </c>
      <c r="E247">
        <v>9.573040733812377E-05</v>
      </c>
    </row>
    <row r="248" spans="1:5">
      <c r="A248">
        <v>247</v>
      </c>
      <c r="B248">
        <v>0.0151850963011384</v>
      </c>
      <c r="C248">
        <v>0.01594506576657295</v>
      </c>
      <c r="D248">
        <v>0.0001198759855469689</v>
      </c>
      <c r="E248">
        <v>0.0001317112619290128</v>
      </c>
    </row>
    <row r="249" spans="1:5">
      <c r="A249">
        <v>248</v>
      </c>
      <c r="B249">
        <v>0.01552444603294134</v>
      </c>
      <c r="C249">
        <v>0.01485114078968763</v>
      </c>
      <c r="D249">
        <v>0.0001250978239113465</v>
      </c>
      <c r="E249">
        <v>0.000114874987048097</v>
      </c>
    </row>
    <row r="250" spans="1:5">
      <c r="A250">
        <v>249</v>
      </c>
      <c r="B250">
        <v>0.01384536642581224</v>
      </c>
      <c r="C250">
        <v>0.01311527006328106</v>
      </c>
      <c r="D250">
        <v>0.0001004495861707255</v>
      </c>
      <c r="E250">
        <v>9.060923912329599E-05</v>
      </c>
    </row>
    <row r="251" spans="1:5">
      <c r="A251">
        <v>250</v>
      </c>
      <c r="B251">
        <v>0.01414679363369942</v>
      </c>
      <c r="C251">
        <v>0.01572661660611629</v>
      </c>
      <c r="D251">
        <v>0.0001046734032570384</v>
      </c>
      <c r="E251">
        <v>0.0001282706507481635</v>
      </c>
    </row>
    <row r="252" spans="1:5">
      <c r="A252">
        <v>251</v>
      </c>
      <c r="B252">
        <v>0.01379113178700209</v>
      </c>
      <c r="C252">
        <v>0.01451245695352554</v>
      </c>
      <c r="D252">
        <v>9.970675455406308E-05</v>
      </c>
      <c r="E252">
        <v>0.0001099133951356634</v>
      </c>
    </row>
    <row r="253" spans="1:5">
      <c r="A253">
        <v>252</v>
      </c>
      <c r="B253">
        <v>0.01317792292684317</v>
      </c>
      <c r="C253">
        <v>0.01617303118109703</v>
      </c>
      <c r="D253">
        <v>9.143502393271774E-05</v>
      </c>
      <c r="E253">
        <v>0.0001353894913336262</v>
      </c>
    </row>
    <row r="254" spans="1:5">
      <c r="A254">
        <v>253</v>
      </c>
      <c r="B254">
        <v>0.01309323962777853</v>
      </c>
      <c r="C254">
        <v>0.01771371997892857</v>
      </c>
      <c r="D254">
        <v>9.032809612108395E-05</v>
      </c>
      <c r="E254">
        <v>0.0001615046348888427</v>
      </c>
    </row>
    <row r="255" spans="1:5">
      <c r="A255">
        <v>254</v>
      </c>
      <c r="B255">
        <v>0.01760625839233398</v>
      </c>
      <c r="C255">
        <v>0.01645550318062305</v>
      </c>
      <c r="D255">
        <v>0.0001596151996636763</v>
      </c>
      <c r="E255">
        <v>0.0001400237088091671</v>
      </c>
    </row>
    <row r="256" spans="1:5">
      <c r="A256">
        <v>255</v>
      </c>
      <c r="B256">
        <v>0.01482968498021364</v>
      </c>
      <c r="C256">
        <v>0.01151665765792131</v>
      </c>
      <c r="D256">
        <v>0.0001145985588664189</v>
      </c>
      <c r="E256">
        <v>7.095726323314011E-05</v>
      </c>
    </row>
    <row r="257" spans="1:5">
      <c r="A257">
        <v>256</v>
      </c>
      <c r="B257">
        <v>0.01296996418386698</v>
      </c>
      <c r="C257">
        <v>0.01132124476134777</v>
      </c>
      <c r="D257">
        <v>8.875200001057237E-05</v>
      </c>
      <c r="E257">
        <v>6.872933590784669E-05</v>
      </c>
    </row>
    <row r="258" spans="1:5">
      <c r="A258">
        <v>257</v>
      </c>
      <c r="B258">
        <v>0.01482902746647596</v>
      </c>
      <c r="C258">
        <v>0.0120348772034049</v>
      </c>
      <c r="D258">
        <v>0.0001145970381912775</v>
      </c>
      <c r="E258">
        <v>7.706932228757069E-05</v>
      </c>
    </row>
    <row r="259" spans="1:5">
      <c r="A259">
        <v>258</v>
      </c>
      <c r="B259">
        <v>0.01345875021070242</v>
      </c>
      <c r="C259">
        <v>0.01210970710963011</v>
      </c>
      <c r="D259">
        <v>9.522023174213246E-05</v>
      </c>
      <c r="E259">
        <v>7.797557191224769E-05</v>
      </c>
    </row>
    <row r="260" spans="1:5">
      <c r="A260">
        <v>259</v>
      </c>
      <c r="B260">
        <v>0.0136897349730134</v>
      </c>
      <c r="C260">
        <v>0.01230572257190943</v>
      </c>
      <c r="D260">
        <v>9.83603167696856E-05</v>
      </c>
      <c r="E260">
        <v>8.037569932639599E-05</v>
      </c>
    </row>
    <row r="261" spans="1:5">
      <c r="A261">
        <v>260</v>
      </c>
      <c r="B261">
        <v>0.01505330856889486</v>
      </c>
      <c r="C261">
        <v>0.01511580497026443</v>
      </c>
      <c r="D261">
        <v>0.0001179649916593917</v>
      </c>
      <c r="E261">
        <v>0.0001189112226711586</v>
      </c>
    </row>
    <row r="262" spans="1:5">
      <c r="A262">
        <v>261</v>
      </c>
      <c r="B262">
        <v>0.01391342468559742</v>
      </c>
      <c r="C262">
        <v>0.01069337874650955</v>
      </c>
      <c r="D262">
        <v>0.0001014656081679277</v>
      </c>
      <c r="E262">
        <v>6.185141683090478E-05</v>
      </c>
    </row>
    <row r="263" spans="1:5">
      <c r="A263">
        <v>262</v>
      </c>
      <c r="B263">
        <v>0.01402171421796083</v>
      </c>
      <c r="C263">
        <v>0.01471325941383839</v>
      </c>
      <c r="D263">
        <v>0.0001029853738145903</v>
      </c>
      <c r="E263">
        <v>0.0001129261145251803</v>
      </c>
    </row>
    <row r="264" spans="1:5">
      <c r="A264">
        <v>263</v>
      </c>
      <c r="B264">
        <v>0.01664413698017597</v>
      </c>
      <c r="C264">
        <v>0.01393722090870142</v>
      </c>
      <c r="D264">
        <v>0.0001432018470950425</v>
      </c>
      <c r="E264">
        <v>0.000101813449873589</v>
      </c>
    </row>
    <row r="265" spans="1:5">
      <c r="A265">
        <v>264</v>
      </c>
      <c r="B265">
        <v>0.01301594730466604</v>
      </c>
      <c r="C265">
        <v>0.01289530470967293</v>
      </c>
      <c r="D265">
        <v>8.939659164752811E-05</v>
      </c>
      <c r="E265">
        <v>8.783076918916777E-05</v>
      </c>
    </row>
    <row r="266" spans="1:5">
      <c r="A266">
        <v>265</v>
      </c>
      <c r="B266">
        <v>0.01270026061683893</v>
      </c>
      <c r="C266">
        <v>0.01397052779793739</v>
      </c>
      <c r="D266">
        <v>8.534279913874343E-05</v>
      </c>
      <c r="E266">
        <v>0.0001022879587253556</v>
      </c>
    </row>
    <row r="267" spans="1:5">
      <c r="A267">
        <v>266</v>
      </c>
      <c r="B267">
        <v>0.01497478876262903</v>
      </c>
      <c r="C267">
        <v>0.01598855294287205</v>
      </c>
      <c r="D267">
        <v>0.0001168221424450167</v>
      </c>
      <c r="E267">
        <v>0.0001325228367932141</v>
      </c>
    </row>
    <row r="268" spans="1:5">
      <c r="A268">
        <v>267</v>
      </c>
      <c r="B268">
        <v>0.01376774068921804</v>
      </c>
      <c r="C268">
        <v>0.01460356451570988</v>
      </c>
      <c r="D268">
        <v>9.947937360266224E-05</v>
      </c>
      <c r="E268">
        <v>0.0001113332982640713</v>
      </c>
    </row>
    <row r="269" spans="1:5">
      <c r="A269">
        <v>268</v>
      </c>
      <c r="B269">
        <v>0.01293408684432507</v>
      </c>
      <c r="C269">
        <v>0.0110608609393239</v>
      </c>
      <c r="D269">
        <v>8.834771142574027E-05</v>
      </c>
      <c r="E269">
        <v>6.587147800019011E-05</v>
      </c>
    </row>
    <row r="270" spans="1:5">
      <c r="A270">
        <v>269</v>
      </c>
      <c r="B270">
        <v>0.01316628977656364</v>
      </c>
      <c r="C270">
        <v>0.01371642295271158</v>
      </c>
      <c r="D270">
        <v>9.137555753113702E-05</v>
      </c>
      <c r="E270">
        <v>9.877263801172376E-05</v>
      </c>
    </row>
    <row r="271" spans="1:5">
      <c r="A271">
        <v>270</v>
      </c>
      <c r="B271">
        <v>0.01374560594558716</v>
      </c>
      <c r="C271">
        <v>0.01426397822797298</v>
      </c>
      <c r="D271">
        <v>9.917441639117897E-05</v>
      </c>
      <c r="E271">
        <v>0.0001064345633494668</v>
      </c>
    </row>
    <row r="272" spans="1:5">
      <c r="A272">
        <v>271</v>
      </c>
      <c r="B272">
        <v>0.01345433015376329</v>
      </c>
      <c r="C272">
        <v>0.01584009453654289</v>
      </c>
      <c r="D272">
        <v>9.521359606878832E-05</v>
      </c>
      <c r="E272">
        <v>0.0001301632437389344</v>
      </c>
    </row>
    <row r="273" spans="1:5">
      <c r="A273">
        <v>272</v>
      </c>
      <c r="B273">
        <v>0.01309030316770077</v>
      </c>
      <c r="C273">
        <v>0.01783128641545773</v>
      </c>
      <c r="D273">
        <v>9.039192082127556E-05</v>
      </c>
      <c r="E273">
        <v>0.0001636983943171799</v>
      </c>
    </row>
    <row r="274" spans="1:5">
      <c r="A274">
        <v>273</v>
      </c>
      <c r="B274">
        <v>0.0148993618786335</v>
      </c>
      <c r="C274">
        <v>0.01926007494330406</v>
      </c>
      <c r="D274">
        <v>0.0001157198639702983</v>
      </c>
      <c r="E274">
        <v>0.0001902037474792451</v>
      </c>
    </row>
    <row r="275" spans="1:5">
      <c r="A275">
        <v>274</v>
      </c>
      <c r="B275">
        <v>0.01370563171803951</v>
      </c>
      <c r="C275">
        <v>0.01251898799091578</v>
      </c>
      <c r="D275">
        <v>9.86520026344806E-05</v>
      </c>
      <c r="E275">
        <v>8.30944991321303E-05</v>
      </c>
    </row>
    <row r="276" spans="1:5">
      <c r="A276">
        <v>275</v>
      </c>
      <c r="B276">
        <v>0.01360166631639004</v>
      </c>
      <c r="C276">
        <v>0.01371880900114775</v>
      </c>
      <c r="D276">
        <v>9.72290727077052E-05</v>
      </c>
      <c r="E276">
        <v>9.882979065878317E-05</v>
      </c>
    </row>
    <row r="277" spans="1:5">
      <c r="A277">
        <v>276</v>
      </c>
      <c r="B277">
        <v>0.01518827304244041</v>
      </c>
      <c r="C277">
        <v>0.01534932758659124</v>
      </c>
      <c r="D277">
        <v>0.0001200726910610683</v>
      </c>
      <c r="E277">
        <v>0.0001225387386512011</v>
      </c>
    </row>
    <row r="278" spans="1:5">
      <c r="A278">
        <v>277</v>
      </c>
      <c r="B278">
        <v>0.01425287965685129</v>
      </c>
      <c r="C278">
        <v>0.01521157193928957</v>
      </c>
      <c r="D278">
        <v>0.0001063135350705124</v>
      </c>
      <c r="E278">
        <v>0.0001204411819344386</v>
      </c>
    </row>
    <row r="279" spans="1:5">
      <c r="A279">
        <v>278</v>
      </c>
      <c r="B279">
        <v>0.0128942895680666</v>
      </c>
      <c r="C279">
        <v>0.01107773091644049</v>
      </c>
      <c r="D279">
        <v>8.787740080151707E-05</v>
      </c>
      <c r="E279">
        <v>6.61118610878475E-05</v>
      </c>
    </row>
    <row r="280" spans="1:5">
      <c r="A280">
        <v>279</v>
      </c>
      <c r="B280">
        <v>0.01412990409880877</v>
      </c>
      <c r="C280">
        <v>0.01616457104682922</v>
      </c>
      <c r="D280">
        <v>0.000104580853076186</v>
      </c>
      <c r="E280">
        <v>0.0001353993720840663</v>
      </c>
    </row>
    <row r="281" spans="1:5">
      <c r="A281">
        <v>280</v>
      </c>
      <c r="B281">
        <v>0.01511133834719658</v>
      </c>
      <c r="C281">
        <v>0.01240454707294703</v>
      </c>
      <c r="D281">
        <v>0.0001189309259643778</v>
      </c>
      <c r="E281">
        <v>8.169617649400607E-05</v>
      </c>
    </row>
    <row r="282" spans="1:5">
      <c r="A282">
        <v>281</v>
      </c>
      <c r="B282">
        <v>0.01358312088996172</v>
      </c>
      <c r="C282">
        <v>0.01451089791953564</v>
      </c>
      <c r="D282">
        <v>9.700634109321982E-05</v>
      </c>
      <c r="E282">
        <v>0.0001100426743505523</v>
      </c>
    </row>
    <row r="283" spans="1:5">
      <c r="A283">
        <v>282</v>
      </c>
      <c r="B283">
        <v>0.01305560581386089</v>
      </c>
      <c r="C283">
        <v>0.01331859733909369</v>
      </c>
      <c r="D283">
        <v>8.998942939797416E-05</v>
      </c>
      <c r="E283">
        <v>9.346260776510462E-05</v>
      </c>
    </row>
    <row r="284" spans="1:5">
      <c r="A284">
        <v>283</v>
      </c>
      <c r="B284">
        <v>0.01225246582180262</v>
      </c>
      <c r="C284">
        <v>0.0126234395429492</v>
      </c>
      <c r="D284">
        <v>7.982891838764772E-05</v>
      </c>
      <c r="E284">
        <v>8.444290142506361E-05</v>
      </c>
    </row>
    <row r="285" spans="1:5">
      <c r="A285">
        <v>284</v>
      </c>
      <c r="B285">
        <v>0.01398622617125511</v>
      </c>
      <c r="C285">
        <v>0.01583752408623695</v>
      </c>
      <c r="D285">
        <v>0.0001025789752020501</v>
      </c>
      <c r="E285">
        <v>0.0001301958400290459</v>
      </c>
    </row>
    <row r="286" spans="1:5">
      <c r="A286">
        <v>285</v>
      </c>
      <c r="B286">
        <v>0.01496739964932203</v>
      </c>
      <c r="C286">
        <v>0.01204922702163458</v>
      </c>
      <c r="D286">
        <v>0.0001167959926533513</v>
      </c>
      <c r="E286">
        <v>7.737908890703693E-05</v>
      </c>
    </row>
    <row r="287" spans="1:5">
      <c r="A287">
        <v>286</v>
      </c>
      <c r="B287">
        <v>0.01357892993837595</v>
      </c>
      <c r="C287">
        <v>0.02001810446381569</v>
      </c>
      <c r="D287">
        <v>9.698276699054986E-05</v>
      </c>
      <c r="E287">
        <v>0.0002051518677035347</v>
      </c>
    </row>
    <row r="288" spans="1:5">
      <c r="A288">
        <v>287</v>
      </c>
      <c r="B288">
        <v>0.01461569126695395</v>
      </c>
      <c r="C288">
        <v>0.01339643355458975</v>
      </c>
      <c r="D288">
        <v>0.0001116073617595248</v>
      </c>
      <c r="E288">
        <v>9.454181417822838E-05</v>
      </c>
    </row>
    <row r="289" spans="1:5">
      <c r="A289">
        <v>288</v>
      </c>
      <c r="B289">
        <v>0.0129131730645895</v>
      </c>
      <c r="C289">
        <v>0.01223004702478647</v>
      </c>
      <c r="D289">
        <v>8.818176866043359E-05</v>
      </c>
      <c r="E289">
        <v>7.95921660028398E-05</v>
      </c>
    </row>
    <row r="290" spans="1:5">
      <c r="A290">
        <v>289</v>
      </c>
      <c r="B290">
        <v>0.01345791108906269</v>
      </c>
      <c r="C290">
        <v>0.01262252870947123</v>
      </c>
      <c r="D290">
        <v>9.536446304991841E-05</v>
      </c>
      <c r="E290">
        <v>8.447541040368378E-05</v>
      </c>
    </row>
    <row r="291" spans="1:5">
      <c r="A291">
        <v>290</v>
      </c>
      <c r="B291">
        <v>0.01302147377282381</v>
      </c>
      <c r="C291">
        <v>0.01226443517953157</v>
      </c>
      <c r="D291">
        <v>8.959005208453164E-05</v>
      </c>
      <c r="E291">
        <v>8.00264097051695E-05</v>
      </c>
    </row>
    <row r="292" spans="1:5">
      <c r="A292">
        <v>291</v>
      </c>
      <c r="B292">
        <v>0.01367948111146688</v>
      </c>
      <c r="C292">
        <v>0.01831691153347492</v>
      </c>
      <c r="D292">
        <v>9.83826830633916E-05</v>
      </c>
      <c r="E292">
        <v>0.0001725754118524492</v>
      </c>
    </row>
    <row r="293" spans="1:5">
      <c r="A293">
        <v>292</v>
      </c>
      <c r="B293">
        <v>0.01439175754785538</v>
      </c>
      <c r="C293">
        <v>0.01497309654951096</v>
      </c>
      <c r="D293">
        <v>0.0001083862225641496</v>
      </c>
      <c r="E293">
        <v>0.0001169276947621256</v>
      </c>
    </row>
    <row r="294" spans="1:5">
      <c r="A294">
        <v>293</v>
      </c>
      <c r="B294">
        <v>0.01502221915870905</v>
      </c>
      <c r="C294">
        <v>0.01186943519860506</v>
      </c>
      <c r="D294">
        <v>0.0001176720106741413</v>
      </c>
      <c r="E294">
        <v>7.52860723878257E-05</v>
      </c>
    </row>
    <row r="295" spans="1:5">
      <c r="A295">
        <v>294</v>
      </c>
      <c r="B295">
        <v>0.01273307390511036</v>
      </c>
      <c r="C295">
        <v>0.01226952485740185</v>
      </c>
      <c r="D295">
        <v>8.590772631578147E-05</v>
      </c>
      <c r="E295">
        <v>8.010990859474987E-05</v>
      </c>
    </row>
    <row r="296" spans="1:5">
      <c r="A296">
        <v>295</v>
      </c>
      <c r="B296">
        <v>0.01349383778870106</v>
      </c>
      <c r="C296">
        <v>0.01321444939821959</v>
      </c>
      <c r="D296">
        <v>9.588625835021958E-05</v>
      </c>
      <c r="E296">
        <v>9.216338366968557E-05</v>
      </c>
    </row>
    <row r="297" spans="1:5">
      <c r="A297">
        <v>296</v>
      </c>
      <c r="B297">
        <v>0.01321644987910986</v>
      </c>
      <c r="C297">
        <v>0.01063685771077871</v>
      </c>
      <c r="D297">
        <v>9.218689956469461E-05</v>
      </c>
      <c r="E297">
        <v>6.14240052527748E-05</v>
      </c>
    </row>
    <row r="298" spans="1:5">
      <c r="A298">
        <v>297</v>
      </c>
      <c r="B298">
        <v>0.01338857412338257</v>
      </c>
      <c r="C298">
        <v>0.01090441830456257</v>
      </c>
      <c r="D298">
        <v>9.447992488276213E-05</v>
      </c>
      <c r="E298">
        <v>6.430671783164144E-05</v>
      </c>
    </row>
    <row r="299" spans="1:5">
      <c r="A299">
        <v>298</v>
      </c>
      <c r="B299">
        <v>0.01479913853108883</v>
      </c>
      <c r="C299">
        <v>0.01603583432734013</v>
      </c>
      <c r="D299">
        <v>0.000114358845166862</v>
      </c>
      <c r="E299">
        <v>0.0001334324188064784</v>
      </c>
    </row>
    <row r="300" spans="1:5">
      <c r="A300">
        <v>299</v>
      </c>
      <c r="B300">
        <v>0.0136175500229001</v>
      </c>
      <c r="C300">
        <v>0.01693256013095379</v>
      </c>
      <c r="D300">
        <v>9.758416854310781E-05</v>
      </c>
      <c r="E300">
        <v>0.0001482208317611367</v>
      </c>
    </row>
    <row r="301" spans="1:5">
      <c r="A301">
        <v>300</v>
      </c>
      <c r="B301">
        <v>0.01328716985881329</v>
      </c>
      <c r="C301">
        <v>0.01295668445527554</v>
      </c>
      <c r="D301">
        <v>9.313740883953869E-05</v>
      </c>
      <c r="E301">
        <v>8.880273526301607E-05</v>
      </c>
    </row>
    <row r="302" spans="1:5">
      <c r="A302">
        <v>301</v>
      </c>
      <c r="B302">
        <v>0.01335111819207668</v>
      </c>
      <c r="C302">
        <v>0.01190041657537222</v>
      </c>
      <c r="D302">
        <v>9.399135160492733E-05</v>
      </c>
      <c r="E302">
        <v>7.567653665319085E-05</v>
      </c>
    </row>
    <row r="303" spans="1:5">
      <c r="A303">
        <v>302</v>
      </c>
      <c r="B303">
        <v>0.01356534752994776</v>
      </c>
      <c r="C303">
        <v>0.0127780232578516</v>
      </c>
      <c r="D303">
        <v>9.687971032690257E-05</v>
      </c>
      <c r="E303">
        <v>8.651774260215461E-05</v>
      </c>
    </row>
    <row r="304" spans="1:5">
      <c r="A304">
        <v>303</v>
      </c>
      <c r="B304">
        <v>0.01413612440228462</v>
      </c>
      <c r="C304">
        <v>0.0173693485558033</v>
      </c>
      <c r="D304">
        <v>0.0001047964615281671</v>
      </c>
      <c r="E304">
        <v>0.0001557319483254105</v>
      </c>
    </row>
    <row r="305" spans="1:5">
      <c r="A305">
        <v>304</v>
      </c>
      <c r="B305">
        <v>0.01380825787782669</v>
      </c>
      <c r="C305">
        <v>0.01487818639725447</v>
      </c>
      <c r="D305">
        <v>0.0001002192730084062</v>
      </c>
      <c r="E305">
        <v>0.0001155704885604791</v>
      </c>
    </row>
    <row r="306" spans="1:5">
      <c r="A306">
        <v>305</v>
      </c>
      <c r="B306">
        <v>0.01307564321905375</v>
      </c>
      <c r="C306">
        <v>0.01268687471747398</v>
      </c>
      <c r="D306">
        <v>9.037618292495608E-05</v>
      </c>
      <c r="E306">
        <v>8.537246321793646E-05</v>
      </c>
    </row>
    <row r="307" spans="1:5">
      <c r="A307">
        <v>306</v>
      </c>
      <c r="B307">
        <v>0.01432199962437153</v>
      </c>
      <c r="C307">
        <v>0.01871525496244431</v>
      </c>
      <c r="D307">
        <v>0.0001074598985724151</v>
      </c>
      <c r="E307">
        <v>0.0001800418976927176</v>
      </c>
    </row>
    <row r="308" spans="1:5">
      <c r="A308">
        <v>307</v>
      </c>
      <c r="B308">
        <v>0.01471748482435942</v>
      </c>
      <c r="C308">
        <v>0.01280810032039881</v>
      </c>
      <c r="D308">
        <v>0.0001132198885898106</v>
      </c>
      <c r="E308">
        <v>8.694680582266301E-05</v>
      </c>
    </row>
    <row r="309" spans="1:5">
      <c r="A309">
        <v>308</v>
      </c>
      <c r="B309">
        <v>0.01218993868678808</v>
      </c>
      <c r="C309">
        <v>0.01290390454232693</v>
      </c>
      <c r="D309">
        <v>7.922299846541137E-05</v>
      </c>
      <c r="E309">
        <v>8.818081550998613E-05</v>
      </c>
    </row>
    <row r="310" spans="1:5">
      <c r="A310">
        <v>309</v>
      </c>
      <c r="B310">
        <v>0.01392873469740152</v>
      </c>
      <c r="C310">
        <v>0.0119941346347332</v>
      </c>
      <c r="D310">
        <v>0.0001019350238493644</v>
      </c>
      <c r="E310">
        <v>7.686967001063749E-05</v>
      </c>
    </row>
    <row r="311" spans="1:5">
      <c r="A311">
        <v>310</v>
      </c>
      <c r="B311">
        <v>0.01435890141874552</v>
      </c>
      <c r="C311">
        <v>0.01347457896918058</v>
      </c>
      <c r="D311">
        <v>0.000108033353171777</v>
      </c>
      <c r="E311">
        <v>9.572997805662453E-05</v>
      </c>
    </row>
    <row r="312" spans="1:5">
      <c r="A312">
        <v>311</v>
      </c>
      <c r="B312">
        <v>0.01218975707888603</v>
      </c>
      <c r="C312">
        <v>0.01046742033213377</v>
      </c>
      <c r="D312">
        <v>7.924151577753946E-05</v>
      </c>
      <c r="E312">
        <v>5.972846338408999E-05</v>
      </c>
    </row>
    <row r="313" spans="1:5">
      <c r="A313">
        <v>312</v>
      </c>
      <c r="B313">
        <v>0.01295154448598623</v>
      </c>
      <c r="C313">
        <v>0.01313291303813457</v>
      </c>
      <c r="D313">
        <v>8.881576650310308E-05</v>
      </c>
      <c r="E313">
        <v>9.117800800595433E-05</v>
      </c>
    </row>
    <row r="314" spans="1:5">
      <c r="A314">
        <v>313</v>
      </c>
      <c r="B314">
        <v>0.01393519062548876</v>
      </c>
      <c r="C314">
        <v>0.01661468297243118</v>
      </c>
      <c r="D314">
        <v>0.00010203845158685</v>
      </c>
      <c r="E314">
        <v>0.0001429775293217972</v>
      </c>
    </row>
    <row r="315" spans="1:5">
      <c r="A315">
        <v>314</v>
      </c>
      <c r="B315">
        <v>0.01618428342044353</v>
      </c>
      <c r="C315">
        <v>0.01551691256463528</v>
      </c>
      <c r="D315">
        <v>0.000135929265525192</v>
      </c>
      <c r="E315">
        <v>0.0001253532100236043</v>
      </c>
    </row>
    <row r="316" spans="1:5">
      <c r="A316">
        <v>315</v>
      </c>
      <c r="B316">
        <v>0.01385907363146544</v>
      </c>
      <c r="C316">
        <v>0.01733887381851673</v>
      </c>
      <c r="D316">
        <v>0.000101000492577441</v>
      </c>
      <c r="E316">
        <v>0.0001552836183691397</v>
      </c>
    </row>
    <row r="317" spans="1:5">
      <c r="A317">
        <v>316</v>
      </c>
      <c r="B317">
        <v>0.01189079415053129</v>
      </c>
      <c r="C317">
        <v>0.01471539679914713</v>
      </c>
      <c r="D317">
        <v>7.566210842924193E-05</v>
      </c>
      <c r="E317">
        <v>0.0001132398101617582</v>
      </c>
    </row>
    <row r="318" spans="1:5">
      <c r="A318">
        <v>317</v>
      </c>
      <c r="B318">
        <v>0.0130412308499217</v>
      </c>
      <c r="C318">
        <v>0.01189884264022112</v>
      </c>
      <c r="D318">
        <v>9.000463614938781E-05</v>
      </c>
      <c r="E318">
        <v>7.57624366087839E-05</v>
      </c>
    </row>
    <row r="319" spans="1:5">
      <c r="A319">
        <v>318</v>
      </c>
      <c r="B319">
        <v>0.01443096715956926</v>
      </c>
      <c r="C319">
        <v>0.01526040583848953</v>
      </c>
      <c r="D319">
        <v>0.0001090950318030082</v>
      </c>
      <c r="E319">
        <v>0.0001214094445458613</v>
      </c>
    </row>
    <row r="320" spans="1:5">
      <c r="A320">
        <v>319</v>
      </c>
      <c r="B320">
        <v>0.01253342069685459</v>
      </c>
      <c r="C320">
        <v>0.01345066726207733</v>
      </c>
      <c r="D320">
        <v>8.351498399861157E-05</v>
      </c>
      <c r="E320">
        <v>9.543059422867373E-05</v>
      </c>
    </row>
    <row r="321" spans="1:5">
      <c r="A321">
        <v>320</v>
      </c>
      <c r="B321">
        <v>0.01622637733817101</v>
      </c>
      <c r="C321">
        <v>0.01505560241639614</v>
      </c>
      <c r="D321">
        <v>0.0001366279757348821</v>
      </c>
      <c r="E321">
        <v>0.0001183330605272204</v>
      </c>
    </row>
    <row r="322" spans="1:5">
      <c r="A322">
        <v>321</v>
      </c>
      <c r="B322">
        <v>0.01405369769781828</v>
      </c>
      <c r="C322">
        <v>0.01109379250556231</v>
      </c>
      <c r="D322">
        <v>0.0001037495603668503</v>
      </c>
      <c r="E322">
        <v>6.653115269728005E-05</v>
      </c>
    </row>
    <row r="323" spans="1:5">
      <c r="A323">
        <v>322</v>
      </c>
      <c r="B323">
        <v>0.0127541171386838</v>
      </c>
      <c r="C323">
        <v>0.009853195399045944</v>
      </c>
      <c r="D323">
        <v>8.632670505903661E-05</v>
      </c>
      <c r="E323">
        <v>5.353433152777143E-05</v>
      </c>
    </row>
    <row r="324" spans="1:5">
      <c r="A324">
        <v>323</v>
      </c>
      <c r="B324">
        <v>0.01202826574444771</v>
      </c>
      <c r="C324">
        <v>0.01031586155295372</v>
      </c>
      <c r="D324">
        <v>7.733063830528408E-05</v>
      </c>
      <c r="E324">
        <v>5.820356818730943E-05</v>
      </c>
    </row>
    <row r="325" spans="1:5">
      <c r="A325">
        <v>324</v>
      </c>
      <c r="B325">
        <v>0.01373995468020439</v>
      </c>
      <c r="C325">
        <v>0.01249896083027124</v>
      </c>
      <c r="D325">
        <v>9.939091250998899E-05</v>
      </c>
      <c r="E325">
        <v>8.311396959470585E-05</v>
      </c>
    </row>
    <row r="326" spans="1:5">
      <c r="A326">
        <v>325</v>
      </c>
      <c r="B326">
        <v>0.01346365921199322</v>
      </c>
      <c r="C326">
        <v>0.01283153891563416</v>
      </c>
      <c r="D326">
        <v>9.56396761466749E-05</v>
      </c>
      <c r="E326">
        <v>8.733633876545355E-05</v>
      </c>
    </row>
    <row r="327" spans="1:5">
      <c r="A327">
        <v>326</v>
      </c>
      <c r="B327">
        <v>0.01224340219050646</v>
      </c>
      <c r="C327">
        <v>0.01660619489848614</v>
      </c>
      <c r="D327">
        <v>7.99561312305741E-05</v>
      </c>
      <c r="E327">
        <v>0.00014288850070443</v>
      </c>
    </row>
    <row r="328" spans="1:5">
      <c r="A328">
        <v>327</v>
      </c>
      <c r="B328">
        <v>0.01410721242427826</v>
      </c>
      <c r="C328">
        <v>0.01219615153968334</v>
      </c>
      <c r="D328">
        <v>0.0001045109529513866</v>
      </c>
      <c r="E328">
        <v>7.937827467685565E-05</v>
      </c>
    </row>
    <row r="329" spans="1:5">
      <c r="A329">
        <v>328</v>
      </c>
      <c r="B329">
        <v>0.01477927435189486</v>
      </c>
      <c r="C329">
        <v>0.01199327688664198</v>
      </c>
      <c r="D329">
        <v>0.0001142194596468471</v>
      </c>
      <c r="E329">
        <v>7.692963845329359E-05</v>
      </c>
    </row>
    <row r="330" spans="1:5">
      <c r="A330">
        <v>329</v>
      </c>
      <c r="B330">
        <v>0.01389175746589899</v>
      </c>
      <c r="C330">
        <v>0.01016731653362513</v>
      </c>
      <c r="D330">
        <v>0.0001014999288599938</v>
      </c>
      <c r="E330">
        <v>5.669806341757067E-05</v>
      </c>
    </row>
    <row r="331" spans="1:5">
      <c r="A331">
        <v>330</v>
      </c>
      <c r="B331">
        <v>0.01261715684086084</v>
      </c>
      <c r="C331">
        <v>0.01311115268617868</v>
      </c>
      <c r="D331">
        <v>8.461089601041749E-05</v>
      </c>
      <c r="E331">
        <v>9.097164002014324E-05</v>
      </c>
    </row>
    <row r="332" spans="1:5">
      <c r="A332">
        <v>331</v>
      </c>
      <c r="B332">
        <v>0.01405286882072687</v>
      </c>
      <c r="C332">
        <v>0.01361104007810354</v>
      </c>
      <c r="D332">
        <v>0.0001037564215948805</v>
      </c>
      <c r="E332">
        <v>9.764806600287557E-05</v>
      </c>
    </row>
    <row r="333" spans="1:5">
      <c r="A333">
        <v>332</v>
      </c>
      <c r="B333">
        <v>0.01251390762627125</v>
      </c>
      <c r="C333">
        <v>0.01176629960536957</v>
      </c>
      <c r="D333">
        <v>8.33147787488997E-05</v>
      </c>
      <c r="E333">
        <v>7.424217619700357E-05</v>
      </c>
    </row>
    <row r="334" spans="1:5">
      <c r="A334">
        <v>333</v>
      </c>
      <c r="B334">
        <v>0.01304181199520826</v>
      </c>
      <c r="C334">
        <v>0.01385667454451323</v>
      </c>
      <c r="D334">
        <v>9.007006156025454E-05</v>
      </c>
      <c r="E334">
        <v>0.0001010360720101744</v>
      </c>
    </row>
    <row r="335" spans="1:5">
      <c r="A335">
        <v>334</v>
      </c>
      <c r="B335">
        <v>0.01517915073782206</v>
      </c>
      <c r="C335">
        <v>0.01285356748849154</v>
      </c>
      <c r="D335">
        <v>0.0001202333805849776</v>
      </c>
      <c r="E335">
        <v>8.763009827816859E-05</v>
      </c>
    </row>
    <row r="336" spans="1:5">
      <c r="A336">
        <v>335</v>
      </c>
      <c r="B336">
        <v>0.01302245259284973</v>
      </c>
      <c r="C336">
        <v>0.01095407456159592</v>
      </c>
      <c r="D336">
        <v>8.981263817986473E-05</v>
      </c>
      <c r="E336">
        <v>6.501485040644184E-05</v>
      </c>
    </row>
    <row r="337" spans="1:5">
      <c r="A337">
        <v>336</v>
      </c>
      <c r="B337">
        <v>0.01234519388526678</v>
      </c>
      <c r="C337">
        <v>0.01213804818689823</v>
      </c>
      <c r="D337">
        <v>8.121730206767097E-05</v>
      </c>
      <c r="E337">
        <v>7.868351531215012E-05</v>
      </c>
    </row>
    <row r="338" spans="1:5">
      <c r="A338">
        <v>337</v>
      </c>
      <c r="B338">
        <v>0.01415302790701389</v>
      </c>
      <c r="C338">
        <v>0.01139353588223457</v>
      </c>
      <c r="D338">
        <v>0.0001051732324413024</v>
      </c>
      <c r="E338">
        <v>6.992586713749915E-05</v>
      </c>
    </row>
    <row r="339" spans="1:5">
      <c r="A339">
        <v>338</v>
      </c>
      <c r="B339">
        <v>0.01271005440503359</v>
      </c>
      <c r="C339">
        <v>0.01109510846436024</v>
      </c>
      <c r="D339">
        <v>8.579009590903297E-05</v>
      </c>
      <c r="E339">
        <v>6.656777986790985E-05</v>
      </c>
    </row>
    <row r="340" spans="1:5">
      <c r="A340">
        <v>339</v>
      </c>
      <c r="B340">
        <v>0.01281060464680195</v>
      </c>
      <c r="C340">
        <v>0.01518913079053164</v>
      </c>
      <c r="D340">
        <v>8.707209053682163E-05</v>
      </c>
      <c r="E340">
        <v>0.0001203783031087369</v>
      </c>
    </row>
    <row r="341" spans="1:5">
      <c r="A341">
        <v>340</v>
      </c>
      <c r="B341">
        <v>0.01439333520829678</v>
      </c>
      <c r="C341">
        <v>0.01239239424467087</v>
      </c>
      <c r="D341">
        <v>0.0001086137053789571</v>
      </c>
      <c r="E341">
        <v>8.181882003555074E-05</v>
      </c>
    </row>
    <row r="342" spans="1:5">
      <c r="A342">
        <v>341</v>
      </c>
      <c r="B342">
        <v>0.0121154086664319</v>
      </c>
      <c r="C342">
        <v>0.01208508014678955</v>
      </c>
      <c r="D342">
        <v>7.842219929443672E-05</v>
      </c>
      <c r="E342">
        <v>7.80578629928641E-05</v>
      </c>
    </row>
    <row r="343" spans="1:5">
      <c r="A343">
        <v>342</v>
      </c>
      <c r="B343">
        <v>0.01243399828672409</v>
      </c>
      <c r="C343">
        <v>0.01340648625046015</v>
      </c>
      <c r="D343">
        <v>8.23348673293367E-05</v>
      </c>
      <c r="E343">
        <v>9.490083175478503E-05</v>
      </c>
    </row>
    <row r="344" spans="1:5">
      <c r="A344">
        <v>343</v>
      </c>
      <c r="B344">
        <v>0.01458267401903868</v>
      </c>
      <c r="C344">
        <v>0.01303607597947121</v>
      </c>
      <c r="D344">
        <v>0.0001113551552407444</v>
      </c>
      <c r="E344">
        <v>8.99929364095442E-05</v>
      </c>
    </row>
    <row r="345" spans="1:5">
      <c r="A345">
        <v>344</v>
      </c>
      <c r="B345">
        <v>0.01323975902050734</v>
      </c>
      <c r="C345">
        <v>0.01151018589735031</v>
      </c>
      <c r="D345">
        <v>9.267189307138324E-05</v>
      </c>
      <c r="E345">
        <v>7.127537537598982E-05</v>
      </c>
    </row>
    <row r="346" spans="1:5">
      <c r="A346">
        <v>345</v>
      </c>
      <c r="B346">
        <v>0.01387504395097494</v>
      </c>
      <c r="C346">
        <v>0.01174966152757406</v>
      </c>
      <c r="D346">
        <v>0.0001012933062156662</v>
      </c>
      <c r="E346">
        <v>7.406583608826622E-05</v>
      </c>
    </row>
    <row r="347" spans="1:5">
      <c r="A347">
        <v>346</v>
      </c>
      <c r="B347">
        <v>0.01331561990082264</v>
      </c>
      <c r="C347">
        <v>0.01781334169209003</v>
      </c>
      <c r="D347">
        <v>9.368541213916615E-05</v>
      </c>
      <c r="E347">
        <v>0.0001636860979488119</v>
      </c>
    </row>
    <row r="348" spans="1:5">
      <c r="A348">
        <v>347</v>
      </c>
      <c r="B348">
        <v>0.01240998692810535</v>
      </c>
      <c r="C348">
        <v>0.01227864343672991</v>
      </c>
      <c r="D348">
        <v>8.20325076347217E-05</v>
      </c>
      <c r="E348">
        <v>8.041413093451411E-05</v>
      </c>
    </row>
    <row r="349" spans="1:5">
      <c r="A349">
        <v>348</v>
      </c>
      <c r="B349">
        <v>0.01246704161167145</v>
      </c>
      <c r="C349">
        <v>0.01276885718107224</v>
      </c>
      <c r="D349">
        <v>8.273891580756754E-05</v>
      </c>
      <c r="E349">
        <v>8.654456905787811E-05</v>
      </c>
    </row>
    <row r="350" spans="1:5">
      <c r="A350">
        <v>349</v>
      </c>
      <c r="B350">
        <v>0.01281070988625288</v>
      </c>
      <c r="C350">
        <v>0.02036625146865845</v>
      </c>
      <c r="D350">
        <v>8.708235691301525E-05</v>
      </c>
      <c r="E350">
        <v>0.0002124257734976709</v>
      </c>
    </row>
    <row r="351" spans="1:5">
      <c r="A351">
        <v>350</v>
      </c>
      <c r="B351">
        <v>0.01352594792842865</v>
      </c>
      <c r="C351">
        <v>0.01329575572162867</v>
      </c>
      <c r="D351">
        <v>9.650763968238607E-05</v>
      </c>
      <c r="E351">
        <v>9.342023986391723E-05</v>
      </c>
    </row>
    <row r="352" spans="1:5">
      <c r="A352">
        <v>351</v>
      </c>
      <c r="B352">
        <v>0.01255978550761938</v>
      </c>
      <c r="C352">
        <v>0.01024334598332644</v>
      </c>
      <c r="D352">
        <v>8.390537550440058E-05</v>
      </c>
      <c r="E352">
        <v>5.749868796556257E-05</v>
      </c>
    </row>
    <row r="353" spans="1:5">
      <c r="A353">
        <v>352</v>
      </c>
      <c r="B353">
        <v>0.01503370702266693</v>
      </c>
      <c r="C353">
        <v>0.01662009581923485</v>
      </c>
      <c r="D353">
        <v>0.0001180460894829594</v>
      </c>
      <c r="E353">
        <v>0.0001431603886885568</v>
      </c>
    </row>
    <row r="354" spans="1:5">
      <c r="A354">
        <v>353</v>
      </c>
      <c r="B354">
        <v>0.01554469764232635</v>
      </c>
      <c r="C354">
        <v>0.01186864078044891</v>
      </c>
      <c r="D354">
        <v>0.0001258628617506474</v>
      </c>
      <c r="E354">
        <v>7.547158020315692E-05</v>
      </c>
    </row>
    <row r="355" spans="1:5">
      <c r="A355">
        <v>354</v>
      </c>
      <c r="B355">
        <v>0.01223176438361406</v>
      </c>
      <c r="C355">
        <v>0.01195694971829653</v>
      </c>
      <c r="D355">
        <v>7.984687545103952E-05</v>
      </c>
      <c r="E355">
        <v>7.651899068150669E-05</v>
      </c>
    </row>
    <row r="356" spans="1:5">
      <c r="A356">
        <v>355</v>
      </c>
      <c r="B356">
        <v>0.01188264414668083</v>
      </c>
      <c r="C356">
        <v>0.01277439389377832</v>
      </c>
      <c r="D356">
        <v>7.563024701084942E-05</v>
      </c>
      <c r="E356">
        <v>8.662531763548031E-05</v>
      </c>
    </row>
    <row r="357" spans="1:5">
      <c r="A357">
        <v>356</v>
      </c>
      <c r="B357">
        <v>0.01334231067448854</v>
      </c>
      <c r="C357">
        <v>0.01147144567221403</v>
      </c>
      <c r="D357">
        <v>9.404397860635072E-05</v>
      </c>
      <c r="E357">
        <v>7.083734089974314E-05</v>
      </c>
    </row>
    <row r="358" spans="1:5">
      <c r="A358">
        <v>357</v>
      </c>
      <c r="B358">
        <v>0.0125230560079217</v>
      </c>
      <c r="C358">
        <v>0.01353747583925724</v>
      </c>
      <c r="D358">
        <v>8.345022069988772E-05</v>
      </c>
      <c r="E358">
        <v>9.666364348959178E-05</v>
      </c>
    </row>
    <row r="359" spans="1:5">
      <c r="A359">
        <v>358</v>
      </c>
      <c r="B359">
        <v>0.01283660158514977</v>
      </c>
      <c r="C359">
        <v>0.01836133189499378</v>
      </c>
      <c r="D359">
        <v>8.742420322960243E-05</v>
      </c>
      <c r="E359">
        <v>0.0001736043195705861</v>
      </c>
    </row>
    <row r="360" spans="1:5">
      <c r="A360">
        <v>359</v>
      </c>
      <c r="B360">
        <v>0.01315991301089525</v>
      </c>
      <c r="C360">
        <v>0.01348230894654989</v>
      </c>
      <c r="D360">
        <v>9.162451897282153E-05</v>
      </c>
      <c r="E360">
        <v>9.59198732743971E-05</v>
      </c>
    </row>
    <row r="361" spans="1:5">
      <c r="A361">
        <v>360</v>
      </c>
      <c r="B361">
        <v>0.01452106609940529</v>
      </c>
      <c r="C361">
        <v>0.01584760285913944</v>
      </c>
      <c r="D361">
        <v>0.0001104696348193102</v>
      </c>
      <c r="E361">
        <v>0.0001306223857682198</v>
      </c>
    </row>
    <row r="362" spans="1:5">
      <c r="A362">
        <v>361</v>
      </c>
      <c r="B362">
        <v>0.01428310666233301</v>
      </c>
      <c r="C362">
        <v>0.01829854026436806</v>
      </c>
      <c r="D362">
        <v>0.0001070540092769079</v>
      </c>
      <c r="E362">
        <v>0.0001724703615764156</v>
      </c>
    </row>
    <row r="363" spans="1:5">
      <c r="A363">
        <v>362</v>
      </c>
      <c r="B363">
        <v>0.01395051274448633</v>
      </c>
      <c r="C363">
        <v>0.01499144081026316</v>
      </c>
      <c r="D363">
        <v>0.000102362253528554</v>
      </c>
      <c r="E363">
        <v>0.0001174248682218604</v>
      </c>
    </row>
    <row r="364" spans="1:5">
      <c r="A364">
        <v>363</v>
      </c>
      <c r="B364">
        <v>0.01224257331341505</v>
      </c>
      <c r="C364">
        <v>0.01149221695959568</v>
      </c>
      <c r="D364">
        <v>7.998895307537168E-05</v>
      </c>
      <c r="E364">
        <v>7.107886631274596E-05</v>
      </c>
    </row>
    <row r="365" spans="1:5">
      <c r="A365">
        <v>364</v>
      </c>
      <c r="B365">
        <v>0.0120355449616909</v>
      </c>
      <c r="C365">
        <v>0.01132886949926615</v>
      </c>
      <c r="D365">
        <v>7.7471871918533E-05</v>
      </c>
      <c r="E365">
        <v>6.921477324794978E-05</v>
      </c>
    </row>
    <row r="366" spans="1:5">
      <c r="A366">
        <v>365</v>
      </c>
      <c r="B366">
        <v>0.01429055538028479</v>
      </c>
      <c r="C366">
        <v>0.01272725407034159</v>
      </c>
      <c r="D366">
        <v>0.0001071519873221405</v>
      </c>
      <c r="E366">
        <v>8.603474270785227E-05</v>
      </c>
    </row>
    <row r="367" spans="1:5">
      <c r="A367">
        <v>366</v>
      </c>
      <c r="B367">
        <v>0.01336931437253952</v>
      </c>
      <c r="C367">
        <v>0.01343614608049393</v>
      </c>
      <c r="D367">
        <v>9.440961730433628E-05</v>
      </c>
      <c r="E367">
        <v>9.530626266496256E-05</v>
      </c>
    </row>
    <row r="368" spans="1:5">
      <c r="A368">
        <v>367</v>
      </c>
      <c r="B368">
        <v>0.01235850155353546</v>
      </c>
      <c r="C368">
        <v>0.01247222814708948</v>
      </c>
      <c r="D368">
        <v>8.140310819726437E-05</v>
      </c>
      <c r="E368">
        <v>8.28086631372571E-05</v>
      </c>
    </row>
    <row r="369" spans="1:5">
      <c r="A369">
        <v>368</v>
      </c>
      <c r="B369">
        <v>0.01249460969120264</v>
      </c>
      <c r="C369">
        <v>0.01178198214620352</v>
      </c>
      <c r="D369">
        <v>8.308551332447678E-05</v>
      </c>
      <c r="E369">
        <v>7.443429785780609E-05</v>
      </c>
    </row>
    <row r="370" spans="1:5">
      <c r="A370">
        <v>369</v>
      </c>
      <c r="B370">
        <v>0.01228943187743425</v>
      </c>
      <c r="C370">
        <v>0.01000333111733198</v>
      </c>
      <c r="D370">
        <v>8.053617784753442E-05</v>
      </c>
      <c r="E370">
        <v>5.505408989847638E-05</v>
      </c>
    </row>
    <row r="371" spans="1:5">
      <c r="A371">
        <v>370</v>
      </c>
      <c r="B371">
        <v>0.01236771605908871</v>
      </c>
      <c r="C371">
        <v>0.01280870009213686</v>
      </c>
      <c r="D371">
        <v>8.149662608047947E-05</v>
      </c>
      <c r="E371">
        <v>8.704608626430854E-05</v>
      </c>
    </row>
    <row r="372" spans="1:5">
      <c r="A372">
        <v>371</v>
      </c>
      <c r="B372">
        <v>0.01263644080609083</v>
      </c>
      <c r="C372">
        <v>0.01348173245787621</v>
      </c>
      <c r="D372">
        <v>8.4849183622282E-05</v>
      </c>
      <c r="E372">
        <v>9.588465036358684E-05</v>
      </c>
    </row>
    <row r="373" spans="1:5">
      <c r="A373">
        <v>372</v>
      </c>
      <c r="B373">
        <v>0.01319328509271145</v>
      </c>
      <c r="C373">
        <v>0.01425893139094114</v>
      </c>
      <c r="D373">
        <v>9.203734225593507E-05</v>
      </c>
      <c r="E373">
        <v>0.000106663595943246</v>
      </c>
    </row>
    <row r="374" spans="1:5">
      <c r="A374">
        <v>373</v>
      </c>
      <c r="B374">
        <v>0.01276260055601597</v>
      </c>
      <c r="C374">
        <v>0.01434870157390833</v>
      </c>
      <c r="D374">
        <v>8.644529589219019E-05</v>
      </c>
      <c r="E374">
        <v>0.0001079404537449591</v>
      </c>
    </row>
    <row r="375" spans="1:5">
      <c r="A375">
        <v>374</v>
      </c>
      <c r="B375">
        <v>0.01410161983221769</v>
      </c>
      <c r="C375">
        <v>0.01206033304333687</v>
      </c>
      <c r="D375">
        <v>0.0001044307282427326</v>
      </c>
      <c r="E375">
        <v>7.773969264235348E-05</v>
      </c>
    </row>
    <row r="376" spans="1:5">
      <c r="A376">
        <v>375</v>
      </c>
      <c r="B376">
        <v>0.01550135016441345</v>
      </c>
      <c r="C376">
        <v>0.01153281796723604</v>
      </c>
      <c r="D376">
        <v>0.0001251491194125265</v>
      </c>
      <c r="E376">
        <v>7.150670717237517E-05</v>
      </c>
    </row>
    <row r="377" spans="1:5">
      <c r="A377">
        <v>376</v>
      </c>
      <c r="B377">
        <v>0.01232618000358343</v>
      </c>
      <c r="C377">
        <v>0.01192073617130518</v>
      </c>
      <c r="D377">
        <v>8.096715464489534E-05</v>
      </c>
      <c r="E377">
        <v>7.60459661250934E-05</v>
      </c>
    </row>
    <row r="378" spans="1:5">
      <c r="A378">
        <v>377</v>
      </c>
      <c r="B378">
        <v>0.01193867530673742</v>
      </c>
      <c r="C378">
        <v>0.01007205341011286</v>
      </c>
      <c r="D378">
        <v>7.625658327015117E-05</v>
      </c>
      <c r="E378">
        <v>5.570909343077801E-05</v>
      </c>
    </row>
    <row r="379" spans="1:5">
      <c r="A379">
        <v>378</v>
      </c>
      <c r="B379">
        <v>0.01146470103412867</v>
      </c>
      <c r="C379">
        <v>0.01111218519508839</v>
      </c>
      <c r="D379">
        <v>7.069840648910031E-05</v>
      </c>
      <c r="E379">
        <v>6.671322626061738E-05</v>
      </c>
    </row>
    <row r="380" spans="1:5">
      <c r="A380">
        <v>379</v>
      </c>
      <c r="B380">
        <v>0.01243461295962334</v>
      </c>
      <c r="C380">
        <v>0.01494649704545736</v>
      </c>
      <c r="D380">
        <v>8.227653597714379E-05</v>
      </c>
      <c r="E380">
        <v>0.0001166642614407465</v>
      </c>
    </row>
    <row r="381" spans="1:5">
      <c r="A381">
        <v>380</v>
      </c>
      <c r="B381">
        <v>0.01515003573149443</v>
      </c>
      <c r="C381">
        <v>0.01446039788424969</v>
      </c>
      <c r="D381">
        <v>0.0001197298915940337</v>
      </c>
      <c r="E381">
        <v>0.0001095273037208244</v>
      </c>
    </row>
    <row r="382" spans="1:5">
      <c r="A382">
        <v>381</v>
      </c>
      <c r="B382">
        <v>0.01298341993242502</v>
      </c>
      <c r="C382">
        <v>0.0124637559056282</v>
      </c>
      <c r="D382">
        <v>8.92574607860297E-05</v>
      </c>
      <c r="E382">
        <v>8.264180360129103E-05</v>
      </c>
    </row>
    <row r="383" spans="1:5">
      <c r="A383">
        <v>382</v>
      </c>
      <c r="B383">
        <v>0.01182720251381397</v>
      </c>
      <c r="C383">
        <v>0.01140431873500347</v>
      </c>
      <c r="D383">
        <v>7.490525604225695E-05</v>
      </c>
      <c r="E383">
        <v>6.999339530011639E-05</v>
      </c>
    </row>
    <row r="384" spans="1:5">
      <c r="A384">
        <v>383</v>
      </c>
      <c r="B384">
        <v>0.01258148718625307</v>
      </c>
      <c r="C384">
        <v>0.01695183105766773</v>
      </c>
      <c r="D384">
        <v>8.410540613112971E-05</v>
      </c>
      <c r="E384">
        <v>0.0001486387627664953</v>
      </c>
    </row>
    <row r="385" spans="1:5">
      <c r="A385">
        <v>384</v>
      </c>
      <c r="B385">
        <v>0.01321686897426844</v>
      </c>
      <c r="C385">
        <v>0.01280026044696569</v>
      </c>
      <c r="D385">
        <v>9.230675641447306E-05</v>
      </c>
      <c r="E385">
        <v>8.688835805514827E-05</v>
      </c>
    </row>
    <row r="386" spans="1:5">
      <c r="A386">
        <v>385</v>
      </c>
      <c r="B386">
        <v>0.01192593760788441</v>
      </c>
      <c r="C386">
        <v>0.01214117277413607</v>
      </c>
      <c r="D386">
        <v>7.607303996337578E-05</v>
      </c>
      <c r="E386">
        <v>7.86659584264271E-05</v>
      </c>
    </row>
    <row r="387" spans="1:5">
      <c r="A387">
        <v>386</v>
      </c>
      <c r="B387">
        <v>0.01291399542242289</v>
      </c>
      <c r="C387">
        <v>0.01543269585818052</v>
      </c>
      <c r="D387">
        <v>8.834819891490042E-05</v>
      </c>
      <c r="E387">
        <v>0.000124046768178232</v>
      </c>
    </row>
    <row r="388" spans="1:5">
      <c r="A388">
        <v>387</v>
      </c>
      <c r="B388">
        <v>0.01430834177881479</v>
      </c>
      <c r="C388">
        <v>0.01339185610413551</v>
      </c>
      <c r="D388">
        <v>0.0001073276798706502</v>
      </c>
      <c r="E388">
        <v>9.463371679885313E-05</v>
      </c>
    </row>
    <row r="389" spans="1:5">
      <c r="A389">
        <v>388</v>
      </c>
      <c r="B389">
        <v>0.01335906237363815</v>
      </c>
      <c r="C389">
        <v>0.01138808950781822</v>
      </c>
      <c r="D389">
        <v>9.419888374395669E-05</v>
      </c>
      <c r="E389">
        <v>6.980727630434558E-05</v>
      </c>
    </row>
    <row r="390" spans="1:5">
      <c r="A390">
        <v>389</v>
      </c>
      <c r="B390">
        <v>0.0139847919344902</v>
      </c>
      <c r="C390">
        <v>0.012538842856884</v>
      </c>
      <c r="D390">
        <v>0.0001027486941893585</v>
      </c>
      <c r="E390">
        <v>8.357047772733495E-05</v>
      </c>
    </row>
    <row r="391" spans="1:5">
      <c r="A391">
        <v>390</v>
      </c>
      <c r="B391">
        <v>0.0123123824596405</v>
      </c>
      <c r="C391">
        <v>0.01245532743632793</v>
      </c>
      <c r="D391">
        <v>8.075661753537133E-05</v>
      </c>
      <c r="E391">
        <v>8.252591942436993E-05</v>
      </c>
    </row>
    <row r="392" spans="1:5">
      <c r="A392">
        <v>391</v>
      </c>
      <c r="B392">
        <v>0.01285805180668831</v>
      </c>
      <c r="C392">
        <v>0.01314219087362289</v>
      </c>
      <c r="D392">
        <v>8.761894423514605E-05</v>
      </c>
      <c r="E392">
        <v>9.131088154390454E-05</v>
      </c>
    </row>
    <row r="393" spans="1:5">
      <c r="A393">
        <v>392</v>
      </c>
      <c r="B393">
        <v>0.01216115709394217</v>
      </c>
      <c r="C393">
        <v>0.01113245449960232</v>
      </c>
      <c r="D393">
        <v>7.889901462476701E-05</v>
      </c>
      <c r="E393">
        <v>6.69220244162716E-05</v>
      </c>
    </row>
    <row r="394" spans="1:5">
      <c r="A394">
        <v>393</v>
      </c>
      <c r="B394">
        <v>0.0133427120745182</v>
      </c>
      <c r="C394">
        <v>0.01090286578983068</v>
      </c>
      <c r="D394">
        <v>9.397049871040508E-05</v>
      </c>
      <c r="E394">
        <v>6.43888270133175E-05</v>
      </c>
    </row>
    <row r="395" spans="1:5">
      <c r="A395">
        <v>394</v>
      </c>
      <c r="B395">
        <v>0.01282963436096907</v>
      </c>
      <c r="C395">
        <v>0.01074793934822083</v>
      </c>
      <c r="D395">
        <v>8.725649968255311E-05</v>
      </c>
      <c r="E395">
        <v>6.272287282627076E-05</v>
      </c>
    </row>
    <row r="396" spans="1:5">
      <c r="A396">
        <v>395</v>
      </c>
      <c r="B396">
        <v>0.01297257281839848</v>
      </c>
      <c r="C396">
        <v>0.01057777460664511</v>
      </c>
      <c r="D396">
        <v>8.91075687832199E-05</v>
      </c>
      <c r="E396">
        <v>6.090630631661043E-05</v>
      </c>
    </row>
    <row r="397" spans="1:5">
      <c r="A397">
        <v>396</v>
      </c>
      <c r="B397">
        <v>0.01181146409362555</v>
      </c>
      <c r="C397">
        <v>0.01355426106601954</v>
      </c>
      <c r="D397">
        <v>7.471836579497904E-05</v>
      </c>
      <c r="E397">
        <v>9.681769734015688E-05</v>
      </c>
    </row>
    <row r="398" spans="1:5">
      <c r="A398">
        <v>397</v>
      </c>
      <c r="B398">
        <v>0.0136545542627573</v>
      </c>
      <c r="C398">
        <v>0.01338856760412455</v>
      </c>
      <c r="D398">
        <v>9.818442049436271E-05</v>
      </c>
      <c r="E398">
        <v>9.459166903980076E-05</v>
      </c>
    </row>
    <row r="399" spans="1:5">
      <c r="A399">
        <v>398</v>
      </c>
      <c r="B399">
        <v>0.01474214531481266</v>
      </c>
      <c r="C399">
        <v>0.0122437197715044</v>
      </c>
      <c r="D399">
        <v>0.0001136308201239444</v>
      </c>
      <c r="E399">
        <v>7.991946040419862E-05</v>
      </c>
    </row>
    <row r="400" spans="1:5">
      <c r="A400">
        <v>399</v>
      </c>
      <c r="B400">
        <v>0.01166847907006741</v>
      </c>
      <c r="C400">
        <v>0.01114523690193892</v>
      </c>
      <c r="D400">
        <v>7.303803431568667E-05</v>
      </c>
      <c r="E400">
        <v>6.706615386065096E-05</v>
      </c>
    </row>
    <row r="401" spans="1:5">
      <c r="A401">
        <v>400</v>
      </c>
      <c r="B401">
        <v>0.01178448926657438</v>
      </c>
      <c r="C401">
        <v>0.009900101460516453</v>
      </c>
      <c r="D401">
        <v>7.439176260959357E-05</v>
      </c>
      <c r="E401">
        <v>5.396289998316206E-05</v>
      </c>
    </row>
    <row r="402" spans="1:5">
      <c r="A402">
        <v>401</v>
      </c>
      <c r="B402">
        <v>0.01237399503588676</v>
      </c>
      <c r="C402">
        <v>0.01078112795948982</v>
      </c>
      <c r="D402">
        <v>8.151266229106113E-05</v>
      </c>
      <c r="E402">
        <v>6.306887371465564E-05</v>
      </c>
    </row>
    <row r="403" spans="1:5">
      <c r="A403">
        <v>402</v>
      </c>
      <c r="B403">
        <v>0.0117321815341711</v>
      </c>
      <c r="C403">
        <v>0.01064228545874357</v>
      </c>
      <c r="D403">
        <v>7.377455767709762E-05</v>
      </c>
      <c r="E403">
        <v>6.158794712973759E-05</v>
      </c>
    </row>
    <row r="404" spans="1:5">
      <c r="A404">
        <v>403</v>
      </c>
      <c r="B404">
        <v>0.01356962788850069</v>
      </c>
      <c r="C404">
        <v>0.01246150303632021</v>
      </c>
      <c r="D404">
        <v>9.702991519588977E-05</v>
      </c>
      <c r="E404">
        <v>8.261512266471982E-05</v>
      </c>
    </row>
    <row r="405" spans="1:5">
      <c r="A405">
        <v>404</v>
      </c>
      <c r="B405">
        <v>0.01316044107079506</v>
      </c>
      <c r="C405">
        <v>0.01490151137113571</v>
      </c>
      <c r="D405">
        <v>9.157199383480474E-05</v>
      </c>
      <c r="E405">
        <v>0.0001160075917141512</v>
      </c>
    </row>
    <row r="406" spans="1:5">
      <c r="A406">
        <v>405</v>
      </c>
      <c r="B406">
        <v>0.01264194771647453</v>
      </c>
      <c r="C406">
        <v>0.01048739161342382</v>
      </c>
      <c r="D406">
        <v>8.488641469739377E-05</v>
      </c>
      <c r="E406">
        <v>5.997175685479306E-05</v>
      </c>
    </row>
    <row r="407" spans="1:5">
      <c r="A407">
        <v>406</v>
      </c>
      <c r="B407">
        <v>0.01343816239386797</v>
      </c>
      <c r="C407">
        <v>0.01179463230073452</v>
      </c>
      <c r="D407">
        <v>9.527484507998452E-05</v>
      </c>
      <c r="E407">
        <v>7.454730075551197E-05</v>
      </c>
    </row>
    <row r="408" spans="1:5">
      <c r="A408">
        <v>407</v>
      </c>
      <c r="B408">
        <v>0.013359310105443</v>
      </c>
      <c r="C408">
        <v>0.01190081518143415</v>
      </c>
      <c r="D408">
        <v>9.422875882592052E-05</v>
      </c>
      <c r="E408">
        <v>7.581115642096847E-05</v>
      </c>
    </row>
    <row r="409" spans="1:5">
      <c r="A409">
        <v>408</v>
      </c>
      <c r="B409">
        <v>0.01373002398759127</v>
      </c>
      <c r="C409">
        <v>0.0114564560353756</v>
      </c>
      <c r="D409">
        <v>9.92564091575332E-05</v>
      </c>
      <c r="E409">
        <v>7.063007797114551E-05</v>
      </c>
    </row>
    <row r="410" spans="1:5">
      <c r="A410">
        <v>409</v>
      </c>
      <c r="B410">
        <v>0.01223451178520918</v>
      </c>
      <c r="C410">
        <v>0.008952150121331215</v>
      </c>
      <c r="D410">
        <v>7.984290277818218E-05</v>
      </c>
      <c r="E410">
        <v>4.507034827838652E-05</v>
      </c>
    </row>
    <row r="411" spans="1:5">
      <c r="A411">
        <v>410</v>
      </c>
      <c r="B411">
        <v>0.01171164866536856</v>
      </c>
      <c r="C411">
        <v>0.01193699333816767</v>
      </c>
      <c r="D411">
        <v>7.357974391197786E-05</v>
      </c>
      <c r="E411">
        <v>7.624684803886339E-05</v>
      </c>
    </row>
    <row r="412" spans="1:5">
      <c r="A412">
        <v>411</v>
      </c>
      <c r="B412">
        <v>0.01322843506932259</v>
      </c>
      <c r="C412">
        <v>0.01282092928886414</v>
      </c>
      <c r="D412">
        <v>9.249722643289715E-05</v>
      </c>
      <c r="E412">
        <v>8.719417382963002E-05</v>
      </c>
    </row>
    <row r="413" spans="1:5">
      <c r="A413">
        <v>412</v>
      </c>
      <c r="B413">
        <v>0.012343461625278</v>
      </c>
      <c r="C413">
        <v>0.01196574792265892</v>
      </c>
      <c r="D413">
        <v>8.118701953208074E-05</v>
      </c>
      <c r="E413">
        <v>7.659201946808025E-05</v>
      </c>
    </row>
    <row r="414" spans="1:5">
      <c r="A414">
        <v>413</v>
      </c>
      <c r="B414">
        <v>0.01186174433678389</v>
      </c>
      <c r="C414">
        <v>0.01357511151582003</v>
      </c>
      <c r="D414">
        <v>7.534943142673001E-05</v>
      </c>
      <c r="E414">
        <v>9.713874169392511E-05</v>
      </c>
    </row>
    <row r="415" spans="1:5">
      <c r="A415">
        <v>414</v>
      </c>
      <c r="B415">
        <v>0.01337725576013327</v>
      </c>
      <c r="C415">
        <v>0.01041868515312672</v>
      </c>
      <c r="D415">
        <v>9.447286720387638E-05</v>
      </c>
      <c r="E415">
        <v>5.92773976677563E-05</v>
      </c>
    </row>
    <row r="416" spans="1:5">
      <c r="A416">
        <v>415</v>
      </c>
      <c r="B416">
        <v>0.01459180656820536</v>
      </c>
      <c r="C416">
        <v>0.009589418768882751</v>
      </c>
      <c r="D416">
        <v>0.0001114642655011266</v>
      </c>
      <c r="E416">
        <v>5.098260589875281E-05</v>
      </c>
    </row>
    <row r="417" spans="1:5">
      <c r="A417">
        <v>416</v>
      </c>
      <c r="B417">
        <v>0.01281188707798719</v>
      </c>
      <c r="C417">
        <v>0.01267513446509838</v>
      </c>
      <c r="D417">
        <v>8.707924280315638E-05</v>
      </c>
      <c r="E417">
        <v>8.533555956091732E-05</v>
      </c>
    </row>
    <row r="418" spans="1:5">
      <c r="A418">
        <v>417</v>
      </c>
      <c r="B418">
        <v>0.01332423090934753</v>
      </c>
      <c r="C418">
        <v>0.01309603918343782</v>
      </c>
      <c r="D418">
        <v>9.376975503982976E-05</v>
      </c>
      <c r="E418">
        <v>9.075496200239286E-05</v>
      </c>
    </row>
    <row r="419" spans="1:5">
      <c r="A419">
        <v>418</v>
      </c>
      <c r="B419">
        <v>0.01338935922831297</v>
      </c>
      <c r="C419">
        <v>0.01357617229223251</v>
      </c>
      <c r="D419">
        <v>9.464378672419116E-05</v>
      </c>
      <c r="E419">
        <v>9.716985368868336E-05</v>
      </c>
    </row>
    <row r="420" spans="1:5">
      <c r="A420">
        <v>419</v>
      </c>
      <c r="B420">
        <v>0.01424126420170069</v>
      </c>
      <c r="C420">
        <v>0.01146580837666988</v>
      </c>
      <c r="D420">
        <v>0.0001064216121449135</v>
      </c>
      <c r="E420">
        <v>7.075281610013917E-05</v>
      </c>
    </row>
    <row r="421" spans="1:5">
      <c r="A421">
        <v>420</v>
      </c>
      <c r="B421">
        <v>0.01156789157539606</v>
      </c>
      <c r="C421">
        <v>0.01004666835069656</v>
      </c>
      <c r="D421">
        <v>7.192277553258464E-05</v>
      </c>
      <c r="E421">
        <v>5.547672844841145E-05</v>
      </c>
    </row>
    <row r="422" spans="1:5">
      <c r="A422">
        <v>421</v>
      </c>
      <c r="B422">
        <v>0.01187957637012005</v>
      </c>
      <c r="C422">
        <v>0.01032733917236328</v>
      </c>
      <c r="D422">
        <v>7.556740456493571E-05</v>
      </c>
      <c r="E422">
        <v>5.833181785419583E-05</v>
      </c>
    </row>
    <row r="423" spans="1:5">
      <c r="A423">
        <v>422</v>
      </c>
      <c r="B423">
        <v>0.01336103398352861</v>
      </c>
      <c r="C423">
        <v>0.01631045155227184</v>
      </c>
      <c r="D423">
        <v>9.426407632417977E-05</v>
      </c>
      <c r="E423">
        <v>0.0001380272879032418</v>
      </c>
    </row>
    <row r="424" spans="1:5">
      <c r="A424">
        <v>423</v>
      </c>
      <c r="B424">
        <v>0.01384488120675087</v>
      </c>
      <c r="C424">
        <v>0.01004180405288935</v>
      </c>
      <c r="D424">
        <v>0.0001008576509775594</v>
      </c>
      <c r="E424">
        <v>5.544044324778952E-05</v>
      </c>
    </row>
    <row r="425" spans="1:5">
      <c r="A425">
        <v>424</v>
      </c>
      <c r="B425">
        <v>0.01175368204712868</v>
      </c>
      <c r="C425">
        <v>0.01115323789417744</v>
      </c>
      <c r="D425">
        <v>7.40962932468392E-05</v>
      </c>
      <c r="E425">
        <v>6.721441604895517E-05</v>
      </c>
    </row>
    <row r="426" spans="1:5">
      <c r="A426">
        <v>425</v>
      </c>
      <c r="B426">
        <v>0.0117895370349288</v>
      </c>
      <c r="C426">
        <v>0.01167645957320929</v>
      </c>
      <c r="D426">
        <v>7.450974226230755E-05</v>
      </c>
      <c r="E426">
        <v>7.317696145037189E-05</v>
      </c>
    </row>
    <row r="427" spans="1:5">
      <c r="A427">
        <v>426</v>
      </c>
      <c r="B427">
        <v>0.01244188845157623</v>
      </c>
      <c r="C427">
        <v>0.01267341803759336</v>
      </c>
      <c r="D427">
        <v>8.240765600930899E-05</v>
      </c>
      <c r="E427">
        <v>8.531647472409531E-05</v>
      </c>
    </row>
    <row r="428" spans="1:5">
      <c r="A428">
        <v>427</v>
      </c>
      <c r="B428">
        <v>0.01270626299083233</v>
      </c>
      <c r="C428">
        <v>0.01290198601782322</v>
      </c>
      <c r="D428">
        <v>8.573233935749158E-05</v>
      </c>
      <c r="E428">
        <v>8.823143434710801E-05</v>
      </c>
    </row>
    <row r="429" spans="1:5">
      <c r="A429">
        <v>428</v>
      </c>
      <c r="B429">
        <v>0.01175507809966803</v>
      </c>
      <c r="C429">
        <v>0.009543279185891151</v>
      </c>
      <c r="D429">
        <v>7.409132376778871E-05</v>
      </c>
      <c r="E429">
        <v>5.053704444435425E-05</v>
      </c>
    </row>
    <row r="430" spans="1:5">
      <c r="A430">
        <v>429</v>
      </c>
      <c r="B430">
        <v>0.01251525990664959</v>
      </c>
      <c r="C430">
        <v>0.01228881720453501</v>
      </c>
      <c r="D430">
        <v>8.331689605256543E-05</v>
      </c>
      <c r="E430">
        <v>8.051756594795734E-05</v>
      </c>
    </row>
    <row r="431" spans="1:5">
      <c r="A431">
        <v>430</v>
      </c>
      <c r="B431">
        <v>0.01444071717560291</v>
      </c>
      <c r="C431">
        <v>0.01070566847920418</v>
      </c>
      <c r="D431">
        <v>0.0001092783058993518</v>
      </c>
      <c r="E431">
        <v>6.232209852896631E-05</v>
      </c>
    </row>
    <row r="432" spans="1:5">
      <c r="A432">
        <v>431</v>
      </c>
      <c r="B432">
        <v>0.01191019918769598</v>
      </c>
      <c r="C432">
        <v>0.01163649372756481</v>
      </c>
      <c r="D432">
        <v>7.594381168019027E-05</v>
      </c>
      <c r="E432">
        <v>7.272011134773493E-05</v>
      </c>
    </row>
    <row r="433" spans="1:5">
      <c r="A433">
        <v>432</v>
      </c>
      <c r="B433">
        <v>0.01252877991646528</v>
      </c>
      <c r="C433">
        <v>0.01043709740042686</v>
      </c>
      <c r="D433">
        <v>8.350623829755932E-05</v>
      </c>
      <c r="E433">
        <v>5.949157275608741E-05</v>
      </c>
    </row>
    <row r="434" spans="1:5">
      <c r="A434">
        <v>433</v>
      </c>
      <c r="B434">
        <v>0.01232871692627668</v>
      </c>
      <c r="C434">
        <v>0.01110385730862617</v>
      </c>
      <c r="D434">
        <v>8.102512219920754E-05</v>
      </c>
      <c r="E434">
        <v>6.667870911769569E-05</v>
      </c>
    </row>
    <row r="435" spans="1:5">
      <c r="A435">
        <v>434</v>
      </c>
      <c r="B435">
        <v>0.01220249384641647</v>
      </c>
      <c r="C435">
        <v>0.01024523749947548</v>
      </c>
      <c r="D435">
        <v>7.947895937832072E-05</v>
      </c>
      <c r="E435">
        <v>5.751174467150122E-05</v>
      </c>
    </row>
    <row r="436" spans="1:5">
      <c r="A436">
        <v>435</v>
      </c>
      <c r="B436">
        <v>0.01260890997946262</v>
      </c>
      <c r="C436">
        <v>0.01256412547081709</v>
      </c>
      <c r="D436">
        <v>8.452642941847444E-05</v>
      </c>
      <c r="E436">
        <v>8.396970224566758E-05</v>
      </c>
    </row>
    <row r="437" spans="1:5">
      <c r="A437">
        <v>436</v>
      </c>
      <c r="B437">
        <v>0.01396440342068672</v>
      </c>
      <c r="C437">
        <v>0.01099944300949574</v>
      </c>
      <c r="D437">
        <v>0.0001025463643600233</v>
      </c>
      <c r="E437">
        <v>6.554769788635895E-05</v>
      </c>
    </row>
    <row r="438" spans="1:5">
      <c r="A438">
        <v>437</v>
      </c>
      <c r="B438">
        <v>0.01151082571595907</v>
      </c>
      <c r="C438">
        <v>0.01018443144857883</v>
      </c>
      <c r="D438">
        <v>7.130140147637576E-05</v>
      </c>
      <c r="E438">
        <v>5.69122057640925E-05</v>
      </c>
    </row>
    <row r="439" spans="1:5">
      <c r="A439">
        <v>438</v>
      </c>
      <c r="B439">
        <v>0.01110325660556555</v>
      </c>
      <c r="C439">
        <v>0.01058120466768742</v>
      </c>
      <c r="D439">
        <v>6.669163849437609E-05</v>
      </c>
      <c r="E439">
        <v>6.103270789026283E-05</v>
      </c>
    </row>
    <row r="440" spans="1:5">
      <c r="A440">
        <v>439</v>
      </c>
      <c r="B440">
        <v>0.01170493196696043</v>
      </c>
      <c r="C440">
        <v>0.01155649125576019</v>
      </c>
      <c r="D440">
        <v>7.355301931966096E-05</v>
      </c>
      <c r="E440">
        <v>7.182698755059391E-05</v>
      </c>
    </row>
    <row r="441" spans="1:5">
      <c r="A441">
        <v>440</v>
      </c>
      <c r="B441">
        <v>0.01449996139854193</v>
      </c>
      <c r="C441">
        <v>0.01112329121679068</v>
      </c>
      <c r="D441">
        <v>0.0001101832967833616</v>
      </c>
      <c r="E441">
        <v>6.692430179100484E-05</v>
      </c>
    </row>
    <row r="442" spans="1:5">
      <c r="A442">
        <v>441</v>
      </c>
      <c r="B442">
        <v>0.01129822246730328</v>
      </c>
      <c r="C442">
        <v>0.01114440895617008</v>
      </c>
      <c r="D442">
        <v>6.888504140079021E-05</v>
      </c>
      <c r="E442">
        <v>6.716140342177823E-05</v>
      </c>
    </row>
    <row r="443" spans="1:5">
      <c r="A443">
        <v>442</v>
      </c>
      <c r="B443">
        <v>0.01148751936852932</v>
      </c>
      <c r="C443">
        <v>0.01366647239774466</v>
      </c>
      <c r="D443">
        <v>7.104399992385879E-05</v>
      </c>
      <c r="E443">
        <v>9.844150190474465E-05</v>
      </c>
    </row>
    <row r="444" spans="1:5">
      <c r="A444">
        <v>443</v>
      </c>
      <c r="B444">
        <v>0.01238539349287748</v>
      </c>
      <c r="C444">
        <v>0.01728701591491699</v>
      </c>
      <c r="D444">
        <v>8.175972470780835E-05</v>
      </c>
      <c r="E444">
        <v>0.0001544859987916425</v>
      </c>
    </row>
    <row r="445" spans="1:5">
      <c r="A445">
        <v>444</v>
      </c>
      <c r="B445">
        <v>0.01398822106420994</v>
      </c>
      <c r="C445">
        <v>0.01078693568706512</v>
      </c>
      <c r="D445">
        <v>0.0001028988190228119</v>
      </c>
      <c r="E445">
        <v>6.324541755020618E-05</v>
      </c>
    </row>
    <row r="446" spans="1:5">
      <c r="A446">
        <v>445</v>
      </c>
      <c r="B446">
        <v>0.01189594063907862</v>
      </c>
      <c r="C446">
        <v>0.009368657134473324</v>
      </c>
      <c r="D446">
        <v>7.582703983644024E-05</v>
      </c>
      <c r="E446">
        <v>4.895297388429753E-05</v>
      </c>
    </row>
    <row r="447" spans="1:5">
      <c r="A447">
        <v>446</v>
      </c>
      <c r="B447">
        <v>0.01086260192096233</v>
      </c>
      <c r="C447">
        <v>0.009843295440077782</v>
      </c>
      <c r="D447">
        <v>6.406768079614267E-05</v>
      </c>
      <c r="E447">
        <v>5.350950959837064E-05</v>
      </c>
    </row>
    <row r="448" spans="1:5">
      <c r="A448">
        <v>447</v>
      </c>
      <c r="B448">
        <v>0.01089217886328697</v>
      </c>
      <c r="C448">
        <v>0.01122043281793594</v>
      </c>
      <c r="D448">
        <v>6.438897980842739E-05</v>
      </c>
      <c r="E448">
        <v>6.802426651120186E-05</v>
      </c>
    </row>
    <row r="449" spans="1:5">
      <c r="A449">
        <v>448</v>
      </c>
      <c r="B449">
        <v>0.01461507845669985</v>
      </c>
      <c r="C449">
        <v>0.01426841225475073</v>
      </c>
      <c r="D449">
        <v>0.0001118774598580785</v>
      </c>
      <c r="E449">
        <v>0.0001068723358912393</v>
      </c>
    </row>
    <row r="450" spans="1:5">
      <c r="A450">
        <v>449</v>
      </c>
      <c r="B450">
        <v>0.01196316257119179</v>
      </c>
      <c r="C450">
        <v>0.009503875859081745</v>
      </c>
      <c r="D450">
        <v>7.664133590878919E-05</v>
      </c>
      <c r="E450">
        <v>5.024162965128198E-05</v>
      </c>
    </row>
    <row r="451" spans="1:5">
      <c r="A451">
        <v>450</v>
      </c>
      <c r="B451">
        <v>0.0113868061453104</v>
      </c>
      <c r="C451">
        <v>0.01073304750025272</v>
      </c>
      <c r="D451">
        <v>6.990793190198019E-05</v>
      </c>
      <c r="E451">
        <v>6.267658318392932E-05</v>
      </c>
    </row>
    <row r="452" spans="1:5">
      <c r="A452">
        <v>451</v>
      </c>
      <c r="B452">
        <v>0.01145249977707863</v>
      </c>
      <c r="C452">
        <v>0.008970861323177814</v>
      </c>
      <c r="D452">
        <v>7.066193938953802E-05</v>
      </c>
      <c r="E452">
        <v>4.532197635853663E-05</v>
      </c>
    </row>
    <row r="453" spans="1:5">
      <c r="A453">
        <v>452</v>
      </c>
      <c r="B453">
        <v>0.01199035067111254</v>
      </c>
      <c r="C453">
        <v>0.01622365415096283</v>
      </c>
      <c r="D453">
        <v>7.696756074437872E-05</v>
      </c>
      <c r="E453">
        <v>0.0001366926735499874</v>
      </c>
    </row>
    <row r="454" spans="1:5">
      <c r="A454">
        <v>453</v>
      </c>
      <c r="B454">
        <v>0.0132192699238658</v>
      </c>
      <c r="C454">
        <v>0.009992191568017006</v>
      </c>
      <c r="D454">
        <v>9.247085108654574E-05</v>
      </c>
      <c r="E454">
        <v>5.502357089426368E-05</v>
      </c>
    </row>
    <row r="455" spans="1:5">
      <c r="A455">
        <v>454</v>
      </c>
      <c r="B455">
        <v>0.01210692338645458</v>
      </c>
      <c r="C455">
        <v>0.009926700964570045</v>
      </c>
      <c r="D455">
        <v>7.840085163479671E-05</v>
      </c>
      <c r="E455">
        <v>5.438812149805017E-05</v>
      </c>
    </row>
    <row r="456" spans="1:5">
      <c r="A456">
        <v>455</v>
      </c>
      <c r="B456">
        <v>0.0127294072881341</v>
      </c>
      <c r="C456">
        <v>0.01049845479428768</v>
      </c>
      <c r="D456">
        <v>8.613704994786531E-05</v>
      </c>
      <c r="E456">
        <v>6.022746674716473E-05</v>
      </c>
    </row>
    <row r="457" spans="1:5">
      <c r="A457">
        <v>456</v>
      </c>
      <c r="B457">
        <v>0.01225264463573694</v>
      </c>
      <c r="C457">
        <v>0.01195438485592604</v>
      </c>
      <c r="D457">
        <v>8.019178494578227E-05</v>
      </c>
      <c r="E457">
        <v>7.659007678739727E-05</v>
      </c>
    </row>
    <row r="458" spans="1:5">
      <c r="A458">
        <v>457</v>
      </c>
      <c r="B458">
        <v>0.01389201357960701</v>
      </c>
      <c r="C458">
        <v>0.01076351664960384</v>
      </c>
      <c r="D458">
        <v>0.0001016295937006362</v>
      </c>
      <c r="E458">
        <v>6.306942668743432E-05</v>
      </c>
    </row>
    <row r="459" spans="1:5">
      <c r="A459">
        <v>458</v>
      </c>
      <c r="B459">
        <v>0.0121838329359889</v>
      </c>
      <c r="C459">
        <v>0.01194235403090715</v>
      </c>
      <c r="D459">
        <v>7.936681504361331E-05</v>
      </c>
      <c r="E459">
        <v>7.645310688531026E-05</v>
      </c>
    </row>
    <row r="460" spans="1:5">
      <c r="A460">
        <v>459</v>
      </c>
      <c r="B460">
        <v>0.01119214668869972</v>
      </c>
      <c r="C460">
        <v>0.01204313803464174</v>
      </c>
      <c r="D460">
        <v>6.77731295581907E-05</v>
      </c>
      <c r="E460">
        <v>7.766123599139974E-05</v>
      </c>
    </row>
    <row r="461" spans="1:5">
      <c r="A461">
        <v>460</v>
      </c>
      <c r="B461">
        <v>0.01151126995682716</v>
      </c>
      <c r="C461">
        <v>0.01247369404882193</v>
      </c>
      <c r="D461">
        <v>7.140188245102763E-05</v>
      </c>
      <c r="E461">
        <v>8.294594590552151E-05</v>
      </c>
    </row>
    <row r="462" spans="1:5">
      <c r="A462">
        <v>461</v>
      </c>
      <c r="B462">
        <v>0.01226021163165569</v>
      </c>
      <c r="C462">
        <v>0.01151061709970236</v>
      </c>
      <c r="D462">
        <v>8.030762546695769E-05</v>
      </c>
      <c r="E462">
        <v>7.140721572795883E-05</v>
      </c>
    </row>
    <row r="463" spans="1:5">
      <c r="A463">
        <v>462</v>
      </c>
      <c r="B463">
        <v>0.01213117130100727</v>
      </c>
      <c r="C463">
        <v>0.01232980284839869</v>
      </c>
      <c r="D463">
        <v>7.874987932154909E-05</v>
      </c>
      <c r="E463">
        <v>8.118020923575386E-05</v>
      </c>
    </row>
    <row r="464" spans="1:5">
      <c r="A464">
        <v>463</v>
      </c>
      <c r="B464">
        <v>0.01228142064064741</v>
      </c>
      <c r="C464">
        <v>0.01191413495689631</v>
      </c>
      <c r="D464">
        <v>8.058481034822762E-05</v>
      </c>
      <c r="E464">
        <v>7.614307833136991E-05</v>
      </c>
    </row>
    <row r="465" spans="1:5">
      <c r="A465">
        <v>464</v>
      </c>
      <c r="B465">
        <v>0.01132514979690313</v>
      </c>
      <c r="C465">
        <v>0.01093257218599319</v>
      </c>
      <c r="D465">
        <v>6.930395466042683E-05</v>
      </c>
      <c r="E465">
        <v>6.494033732451499E-05</v>
      </c>
    </row>
    <row r="466" spans="1:5">
      <c r="A466">
        <v>465</v>
      </c>
      <c r="B466">
        <v>0.01080634165555239</v>
      </c>
      <c r="C466">
        <v>0.01021180022507906</v>
      </c>
      <c r="D466">
        <v>6.356796802720055E-05</v>
      </c>
      <c r="E466">
        <v>5.732053614337929E-05</v>
      </c>
    </row>
    <row r="467" spans="1:5">
      <c r="A467">
        <v>466</v>
      </c>
      <c r="B467">
        <v>0.01174411829560995</v>
      </c>
      <c r="C467">
        <v>0.01288665924221277</v>
      </c>
      <c r="D467">
        <v>7.414763240376487E-05</v>
      </c>
      <c r="E467">
        <v>8.822330710245296E-05</v>
      </c>
    </row>
    <row r="468" spans="1:5">
      <c r="A468">
        <v>467</v>
      </c>
      <c r="B468">
        <v>0.01253536064177752</v>
      </c>
      <c r="C468">
        <v>0.01001651305705309</v>
      </c>
      <c r="D468">
        <v>8.376593177672476E-05</v>
      </c>
      <c r="E468">
        <v>5.537009565159678E-05</v>
      </c>
    </row>
    <row r="469" spans="1:5">
      <c r="A469">
        <v>468</v>
      </c>
      <c r="B469">
        <v>0.01190859545022249</v>
      </c>
      <c r="C469">
        <v>0.01625961065292358</v>
      </c>
      <c r="D469">
        <v>7.611361797899008E-05</v>
      </c>
      <c r="E469">
        <v>0.0001373966806568205</v>
      </c>
    </row>
    <row r="470" spans="1:5">
      <c r="A470">
        <v>469</v>
      </c>
      <c r="B470">
        <v>0.01211585663259029</v>
      </c>
      <c r="C470">
        <v>0.01082262489944696</v>
      </c>
      <c r="D470">
        <v>7.860883488319814E-05</v>
      </c>
      <c r="E470">
        <v>6.377658428391442E-05</v>
      </c>
    </row>
    <row r="471" spans="1:5">
      <c r="A471">
        <v>470</v>
      </c>
      <c r="B471">
        <v>0.01143098622560501</v>
      </c>
      <c r="C471">
        <v>0.01252199057489634</v>
      </c>
      <c r="D471">
        <v>7.055260357446969E-05</v>
      </c>
      <c r="E471">
        <v>8.361753134522587E-05</v>
      </c>
    </row>
    <row r="472" spans="1:5">
      <c r="A472">
        <v>471</v>
      </c>
      <c r="B472">
        <v>0.01079284772276878</v>
      </c>
      <c r="C472">
        <v>0.01329067256301641</v>
      </c>
      <c r="D472">
        <v>6.346004374790937E-05</v>
      </c>
      <c r="E472">
        <v>9.354147914564237E-05</v>
      </c>
    </row>
    <row r="473" spans="1:5">
      <c r="A473">
        <v>472</v>
      </c>
      <c r="B473">
        <v>0.01237777341157198</v>
      </c>
      <c r="C473">
        <v>0.01011170633137226</v>
      </c>
      <c r="D473">
        <v>8.182488818420097E-05</v>
      </c>
      <c r="E473">
        <v>5.634235276374966E-05</v>
      </c>
    </row>
    <row r="474" spans="1:5">
      <c r="A474">
        <v>473</v>
      </c>
      <c r="B474">
        <v>0.01370042096823454</v>
      </c>
      <c r="C474">
        <v>0.01378484349697828</v>
      </c>
      <c r="D474">
        <v>9.907440835377201E-05</v>
      </c>
      <c r="E474">
        <v>0.0001002415083348751</v>
      </c>
    </row>
    <row r="475" spans="1:5">
      <c r="A475">
        <v>474</v>
      </c>
      <c r="B475">
        <v>0.01228454802185297</v>
      </c>
      <c r="C475">
        <v>0.01253931690007448</v>
      </c>
      <c r="D475">
        <v>8.068922033999115E-05</v>
      </c>
      <c r="E475">
        <v>8.385509136132896E-05</v>
      </c>
    </row>
    <row r="476" spans="1:5">
      <c r="A476">
        <v>475</v>
      </c>
      <c r="B476">
        <v>0.01152831967920065</v>
      </c>
      <c r="C476">
        <v>0.009831984527409077</v>
      </c>
      <c r="D476">
        <v>7.169200398493558E-05</v>
      </c>
      <c r="E476">
        <v>5.357962436391972E-05</v>
      </c>
    </row>
    <row r="477" spans="1:5">
      <c r="A477">
        <v>476</v>
      </c>
      <c r="B477">
        <v>0.01197900250554085</v>
      </c>
      <c r="C477">
        <v>0.01097260229289532</v>
      </c>
      <c r="D477">
        <v>7.699738489463925E-05</v>
      </c>
      <c r="E477">
        <v>6.545594078488648E-05</v>
      </c>
    </row>
    <row r="478" spans="1:5">
      <c r="A478">
        <v>477</v>
      </c>
      <c r="B478">
        <v>0.01310293190181255</v>
      </c>
      <c r="C478">
        <v>0.01065127458423376</v>
      </c>
      <c r="D478">
        <v>9.110572864301503E-05</v>
      </c>
      <c r="E478">
        <v>6.199969357112423E-05</v>
      </c>
    </row>
    <row r="479" spans="1:5">
      <c r="A479">
        <v>478</v>
      </c>
      <c r="B479">
        <v>0.0130113884806633</v>
      </c>
      <c r="C479">
        <v>0.0115038650110364</v>
      </c>
      <c r="D479">
        <v>8.99296355783008E-05</v>
      </c>
      <c r="E479">
        <v>7.146161078708246E-05</v>
      </c>
    </row>
    <row r="480" spans="1:5">
      <c r="A480">
        <v>479</v>
      </c>
      <c r="B480">
        <v>0.01176961418241262</v>
      </c>
      <c r="C480">
        <v>0.01227951049804688</v>
      </c>
      <c r="D480">
        <v>7.455437298631296E-05</v>
      </c>
      <c r="E480">
        <v>8.068954775808379E-05</v>
      </c>
    </row>
    <row r="481" spans="1:5">
      <c r="A481">
        <v>480</v>
      </c>
      <c r="B481">
        <v>0.01172804739326239</v>
      </c>
      <c r="C481">
        <v>0.0104195699095726</v>
      </c>
      <c r="D481">
        <v>7.406852819258347E-05</v>
      </c>
      <c r="E481">
        <v>5.957427492830902E-05</v>
      </c>
    </row>
    <row r="482" spans="1:5">
      <c r="A482">
        <v>481</v>
      </c>
      <c r="B482">
        <v>0.009394193068146706</v>
      </c>
      <c r="C482">
        <v>0.00925198569893837</v>
      </c>
      <c r="D482">
        <v>4.9417263653595E-05</v>
      </c>
      <c r="E482">
        <v>4.809030360775068E-05</v>
      </c>
    </row>
    <row r="483" spans="1:5">
      <c r="A483">
        <v>482</v>
      </c>
      <c r="B483">
        <v>0.01135595422238111</v>
      </c>
      <c r="C483">
        <v>0.01009190175682306</v>
      </c>
      <c r="D483">
        <v>6.977249722694978E-05</v>
      </c>
      <c r="E483">
        <v>5.622252137982287E-05</v>
      </c>
    </row>
    <row r="484" spans="1:5">
      <c r="A484">
        <v>483</v>
      </c>
      <c r="B484">
        <v>0.01278441213071346</v>
      </c>
      <c r="C484">
        <v>0.009070994332432747</v>
      </c>
      <c r="D484">
        <v>8.702375635039061E-05</v>
      </c>
      <c r="E484">
        <v>4.644997898139991E-05</v>
      </c>
    </row>
    <row r="485" spans="1:5">
      <c r="A485">
        <v>484</v>
      </c>
      <c r="B485">
        <v>0.00996678601950407</v>
      </c>
      <c r="C485">
        <v>0.00991106778383255</v>
      </c>
      <c r="D485">
        <v>5.497514212038368E-05</v>
      </c>
      <c r="E485">
        <v>5.441916073323227E-05</v>
      </c>
    </row>
    <row r="486" spans="1:5">
      <c r="A486">
        <v>485</v>
      </c>
      <c r="B486">
        <v>0.01113753486424685</v>
      </c>
      <c r="C486">
        <v>0.01234139781445265</v>
      </c>
      <c r="D486">
        <v>6.732490874128416E-05</v>
      </c>
      <c r="E486">
        <v>8.146055188262835E-05</v>
      </c>
    </row>
    <row r="487" spans="1:5">
      <c r="A487">
        <v>486</v>
      </c>
      <c r="B487">
        <v>0.01118936575949192</v>
      </c>
      <c r="C487">
        <v>0.01087788492441177</v>
      </c>
      <c r="D487">
        <v>6.790448969695717E-05</v>
      </c>
      <c r="E487">
        <v>6.447000487241894E-05</v>
      </c>
    </row>
    <row r="488" spans="1:5">
      <c r="A488">
        <v>487</v>
      </c>
      <c r="B488">
        <v>0.01070960704237223</v>
      </c>
      <c r="C488">
        <v>0.01139832939952612</v>
      </c>
      <c r="D488">
        <v>6.264743569772691E-05</v>
      </c>
      <c r="E488">
        <v>7.025803643045947E-05</v>
      </c>
    </row>
    <row r="489" spans="1:5">
      <c r="A489">
        <v>488</v>
      </c>
      <c r="B489">
        <v>0.01269479840993881</v>
      </c>
      <c r="C489">
        <v>0.01503399573266506</v>
      </c>
      <c r="D489">
        <v>8.588261698605493E-05</v>
      </c>
      <c r="E489">
        <v>0.0001183258573291823</v>
      </c>
    </row>
    <row r="490" spans="1:5">
      <c r="A490">
        <v>489</v>
      </c>
      <c r="B490">
        <v>0.01395675539970398</v>
      </c>
      <c r="C490">
        <v>0.01196490880101919</v>
      </c>
      <c r="D490">
        <v>0.0001027138278004713</v>
      </c>
      <c r="E490">
        <v>7.689911581110209E-05</v>
      </c>
    </row>
    <row r="491" spans="1:5">
      <c r="A491">
        <v>490</v>
      </c>
      <c r="B491">
        <v>0.01282111182808876</v>
      </c>
      <c r="C491">
        <v>0.01056335121393204</v>
      </c>
      <c r="D491">
        <v>8.751789573580027E-05</v>
      </c>
      <c r="E491">
        <v>6.112398114055395E-05</v>
      </c>
    </row>
    <row r="492" spans="1:5">
      <c r="A492">
        <v>491</v>
      </c>
      <c r="B492">
        <v>0.01082484703511</v>
      </c>
      <c r="C492">
        <v>0.009670962579548359</v>
      </c>
      <c r="D492">
        <v>6.392438081093132E-05</v>
      </c>
      <c r="E492">
        <v>5.210383824305609E-05</v>
      </c>
    </row>
    <row r="493" spans="1:5">
      <c r="A493">
        <v>492</v>
      </c>
      <c r="B493">
        <v>0.01107451878488064</v>
      </c>
      <c r="C493">
        <v>0.01147531066089869</v>
      </c>
      <c r="D493">
        <v>6.666375702479854E-05</v>
      </c>
      <c r="E493">
        <v>7.118679786799476E-05</v>
      </c>
    </row>
    <row r="494" spans="1:5">
      <c r="A494">
        <v>493</v>
      </c>
      <c r="B494">
        <v>0.0106452452018857</v>
      </c>
      <c r="C494">
        <v>0.01054475922137499</v>
      </c>
      <c r="D494">
        <v>6.200722418725491E-05</v>
      </c>
      <c r="E494">
        <v>6.094294440117665E-05</v>
      </c>
    </row>
    <row r="495" spans="1:5">
      <c r="A495">
        <v>494</v>
      </c>
      <c r="B495">
        <v>0.01058418117463589</v>
      </c>
      <c r="C495">
        <v>0.01252425462007523</v>
      </c>
      <c r="D495">
        <v>6.136143929325044E-05</v>
      </c>
      <c r="E495">
        <v>8.378207712667063E-05</v>
      </c>
    </row>
    <row r="496" spans="1:5">
      <c r="A496">
        <v>495</v>
      </c>
      <c r="B496">
        <v>0.0118621876463294</v>
      </c>
      <c r="C496">
        <v>0.01209417916834354</v>
      </c>
      <c r="D496">
        <v>7.570994057459757E-05</v>
      </c>
      <c r="E496">
        <v>7.848675886634737E-05</v>
      </c>
    </row>
    <row r="497" spans="1:5">
      <c r="A497">
        <v>496</v>
      </c>
      <c r="B497">
        <v>0.01164529845118523</v>
      </c>
      <c r="C497">
        <v>0.00900612398982048</v>
      </c>
      <c r="D497">
        <v>7.31597829144448E-05</v>
      </c>
      <c r="E497">
        <v>4.590876051224768E-05</v>
      </c>
    </row>
    <row r="498" spans="1:5">
      <c r="A498">
        <v>497</v>
      </c>
      <c r="B498">
        <v>0.009569148533046246</v>
      </c>
      <c r="C498">
        <v>0.009165010415017605</v>
      </c>
      <c r="D498">
        <v>5.114061059430242E-05</v>
      </c>
      <c r="E498">
        <v>4.735495531349443E-05</v>
      </c>
    </row>
    <row r="499" spans="1:5">
      <c r="A499">
        <v>498</v>
      </c>
      <c r="B499">
        <v>0.01010691467672586</v>
      </c>
      <c r="C499">
        <v>0.01016420591622591</v>
      </c>
      <c r="D499">
        <v>5.643325494020246E-05</v>
      </c>
      <c r="E499">
        <v>5.701523696188815E-05</v>
      </c>
    </row>
    <row r="500" spans="1:5">
      <c r="A500">
        <v>499</v>
      </c>
      <c r="B500">
        <v>0.01032484788447618</v>
      </c>
      <c r="C500">
        <v>0.008249148726463318</v>
      </c>
      <c r="D500">
        <v>5.866044011781923E-05</v>
      </c>
      <c r="E500">
        <v>3.937986548407935E-05</v>
      </c>
    </row>
    <row r="501" spans="1:5">
      <c r="A501">
        <v>500</v>
      </c>
      <c r="B501">
        <v>0.009228716604411602</v>
      </c>
      <c r="C501">
        <v>0.0107051394879818</v>
      </c>
      <c r="D501">
        <v>4.793828338733874E-05</v>
      </c>
      <c r="E501">
        <v>6.265119009185582E-05</v>
      </c>
    </row>
    <row r="502" spans="1:5">
      <c r="A502">
        <v>501</v>
      </c>
      <c r="B502">
        <v>0.01274432055652142</v>
      </c>
      <c r="C502">
        <v>0.01440076716244221</v>
      </c>
      <c r="D502">
        <v>8.656343561597168E-05</v>
      </c>
      <c r="E502">
        <v>0.0001090526347979903</v>
      </c>
    </row>
    <row r="503" spans="1:5">
      <c r="A503">
        <v>502</v>
      </c>
      <c r="B503">
        <v>0.01355574186891317</v>
      </c>
      <c r="C503">
        <v>0.01190838217735291</v>
      </c>
      <c r="D503">
        <v>9.724326082505286E-05</v>
      </c>
      <c r="E503">
        <v>7.627021113876253E-05</v>
      </c>
    </row>
    <row r="504" spans="1:5">
      <c r="A504">
        <v>503</v>
      </c>
      <c r="B504">
        <v>0.009499072097241879</v>
      </c>
      <c r="C504">
        <v>0.01000716723501682</v>
      </c>
      <c r="D504">
        <v>5.048405728302896E-05</v>
      </c>
      <c r="E504">
        <v>5.544054147321731E-05</v>
      </c>
    </row>
    <row r="505" spans="1:5">
      <c r="A505">
        <v>504</v>
      </c>
      <c r="B505">
        <v>0.01174504496157169</v>
      </c>
      <c r="C505">
        <v>0.01142161805182695</v>
      </c>
      <c r="D505">
        <v>7.433892460539937E-05</v>
      </c>
      <c r="E505">
        <v>7.059588824631646E-05</v>
      </c>
    </row>
    <row r="506" spans="1:5">
      <c r="A506">
        <v>505</v>
      </c>
      <c r="B506">
        <v>0.01117025595158339</v>
      </c>
      <c r="C506">
        <v>0.01032839342951775</v>
      </c>
      <c r="D506">
        <v>6.775728252250701E-05</v>
      </c>
      <c r="E506">
        <v>5.870948371011764E-05</v>
      </c>
    </row>
    <row r="507" spans="1:5">
      <c r="A507">
        <v>506</v>
      </c>
      <c r="B507">
        <v>0.009019358083605766</v>
      </c>
      <c r="C507">
        <v>0.009197840467095375</v>
      </c>
      <c r="D507">
        <v>4.605274807545356E-05</v>
      </c>
      <c r="E507">
        <v>4.76822788186837E-05</v>
      </c>
    </row>
    <row r="508" spans="1:5">
      <c r="A508">
        <v>507</v>
      </c>
      <c r="B508">
        <v>0.01028678007423878</v>
      </c>
      <c r="C508">
        <v>0.009932770393788815</v>
      </c>
      <c r="D508">
        <v>5.829010842717253E-05</v>
      </c>
      <c r="E508">
        <v>5.471380791277625E-05</v>
      </c>
    </row>
    <row r="509" spans="1:5">
      <c r="A509">
        <v>508</v>
      </c>
      <c r="B509">
        <v>0.0102758789435029</v>
      </c>
      <c r="C509">
        <v>0.009912215173244476</v>
      </c>
      <c r="D509">
        <v>5.818220597575419E-05</v>
      </c>
      <c r="E509">
        <v>5.45112052350305E-05</v>
      </c>
    </row>
    <row r="510" spans="1:5">
      <c r="A510">
        <v>509</v>
      </c>
      <c r="B510">
        <v>0.01086608972400427</v>
      </c>
      <c r="C510">
        <v>0.01001768466085196</v>
      </c>
      <c r="D510">
        <v>6.442601443268359E-05</v>
      </c>
      <c r="E510">
        <v>5.557849726756103E-05</v>
      </c>
    </row>
    <row r="511" spans="1:5">
      <c r="A511">
        <v>510</v>
      </c>
      <c r="B511">
        <v>0.01108077727258205</v>
      </c>
      <c r="C511">
        <v>0.02037682197988033</v>
      </c>
      <c r="D511">
        <v>6.679852958768606E-05</v>
      </c>
      <c r="E511">
        <v>0.0002130127686541528</v>
      </c>
    </row>
    <row r="512" spans="1:5">
      <c r="A512">
        <v>511</v>
      </c>
      <c r="B512">
        <v>0.0118632260710001</v>
      </c>
      <c r="C512">
        <v>0.009041823446750641</v>
      </c>
      <c r="D512">
        <v>7.577564247185364E-05</v>
      </c>
      <c r="E512">
        <v>4.629016621038318E-05</v>
      </c>
    </row>
    <row r="513" spans="1:5">
      <c r="A513">
        <v>512</v>
      </c>
      <c r="B513">
        <v>0.01083596702665091</v>
      </c>
      <c r="C513">
        <v>0.009749459102749825</v>
      </c>
      <c r="D513">
        <v>6.412531365640461E-05</v>
      </c>
      <c r="E513">
        <v>5.294575021252967E-05</v>
      </c>
    </row>
    <row r="514" spans="1:5">
      <c r="A514">
        <v>513</v>
      </c>
      <c r="B514">
        <v>0.01139331702142954</v>
      </c>
      <c r="C514">
        <v>0.01105030626058578</v>
      </c>
      <c r="D514">
        <v>7.032846770016477E-05</v>
      </c>
      <c r="E514">
        <v>6.648266571573913E-05</v>
      </c>
    </row>
    <row r="515" spans="1:5">
      <c r="A515">
        <v>514</v>
      </c>
      <c r="B515">
        <v>0.009145805612206459</v>
      </c>
      <c r="C515">
        <v>0.008202611468732357</v>
      </c>
      <c r="D515">
        <v>4.72498795716092E-05</v>
      </c>
      <c r="E515">
        <v>3.906701022060588E-05</v>
      </c>
    </row>
    <row r="516" spans="1:5">
      <c r="A516">
        <v>515</v>
      </c>
      <c r="B516">
        <v>0.009504987858235836</v>
      </c>
      <c r="C516">
        <v>0.009903102181851864</v>
      </c>
      <c r="D516">
        <v>5.060151670477353E-05</v>
      </c>
      <c r="E516">
        <v>5.447002695291303E-05</v>
      </c>
    </row>
    <row r="517" spans="1:5">
      <c r="A517">
        <v>516</v>
      </c>
      <c r="B517">
        <v>0.010960903018713</v>
      </c>
      <c r="C517">
        <v>0.008584366180002689</v>
      </c>
      <c r="D517">
        <v>6.551280966959894E-05</v>
      </c>
      <c r="E517">
        <v>4.228840771247633E-05</v>
      </c>
    </row>
    <row r="518" spans="1:5">
      <c r="A518">
        <v>517</v>
      </c>
      <c r="B518">
        <v>0.009874527342617512</v>
      </c>
      <c r="C518">
        <v>0.008769194595515728</v>
      </c>
      <c r="D518">
        <v>5.419952867669053E-05</v>
      </c>
      <c r="E518">
        <v>4.390076719573699E-05</v>
      </c>
    </row>
    <row r="519" spans="1:5">
      <c r="A519">
        <v>518</v>
      </c>
      <c r="B519">
        <v>0.01359620504081249</v>
      </c>
      <c r="C519">
        <v>0.01073282305151224</v>
      </c>
      <c r="D519">
        <v>9.788705210667104E-05</v>
      </c>
      <c r="E519">
        <v>6.30627473583445E-05</v>
      </c>
    </row>
    <row r="520" spans="1:5">
      <c r="A520">
        <v>519</v>
      </c>
      <c r="B520">
        <v>0.01066139619797468</v>
      </c>
      <c r="C520">
        <v>0.0100982403382659</v>
      </c>
      <c r="D520">
        <v>6.230614962987602E-05</v>
      </c>
      <c r="E520">
        <v>5.646347563015297E-05</v>
      </c>
    </row>
    <row r="521" spans="1:5">
      <c r="A521">
        <v>520</v>
      </c>
      <c r="B521">
        <v>0.009015974588692188</v>
      </c>
      <c r="C521">
        <v>0.01005185581743717</v>
      </c>
      <c r="D521">
        <v>4.611957410816103E-05</v>
      </c>
      <c r="E521">
        <v>5.599152063950896E-05</v>
      </c>
    </row>
    <row r="522" spans="1:5">
      <c r="A522">
        <v>521</v>
      </c>
      <c r="B522">
        <v>0.01074602548032999</v>
      </c>
      <c r="C522">
        <v>0.01061801426112652</v>
      </c>
      <c r="D522">
        <v>6.321848195511848E-05</v>
      </c>
      <c r="E522">
        <v>6.186099199112505E-05</v>
      </c>
    </row>
    <row r="523" spans="1:5">
      <c r="A523">
        <v>522</v>
      </c>
      <c r="B523">
        <v>0.009103571064770222</v>
      </c>
      <c r="C523">
        <v>0.009204663336277008</v>
      </c>
      <c r="D523">
        <v>4.693171285907738E-05</v>
      </c>
      <c r="E523">
        <v>4.785673445439897E-05</v>
      </c>
    </row>
    <row r="524" spans="1:5">
      <c r="A524">
        <v>523</v>
      </c>
      <c r="B524">
        <v>0.01322679687291384</v>
      </c>
      <c r="C524">
        <v>0.0103832371532917</v>
      </c>
      <c r="D524">
        <v>9.297543147113174E-05</v>
      </c>
      <c r="E524">
        <v>5.940962000750005E-05</v>
      </c>
    </row>
    <row r="525" spans="1:5">
      <c r="A525">
        <v>524</v>
      </c>
      <c r="B525">
        <v>0.009829273447394371</v>
      </c>
      <c r="C525">
        <v>0.01048779673874378</v>
      </c>
      <c r="D525">
        <v>5.381285154726356E-05</v>
      </c>
      <c r="E525">
        <v>6.049721923773177E-05</v>
      </c>
    </row>
    <row r="526" spans="1:5">
      <c r="A526">
        <v>525</v>
      </c>
      <c r="B526">
        <v>0.009116816334426403</v>
      </c>
      <c r="C526">
        <v>0.01320723257958889</v>
      </c>
      <c r="D526">
        <v>4.70589438918978E-05</v>
      </c>
      <c r="E526">
        <v>9.271365706808865E-05</v>
      </c>
    </row>
    <row r="527" spans="1:5">
      <c r="A527">
        <v>526</v>
      </c>
      <c r="B527">
        <v>0.00861500296741724</v>
      </c>
      <c r="C527">
        <v>0.01057597436010838</v>
      </c>
      <c r="D527">
        <v>4.260781497578137E-05</v>
      </c>
      <c r="E527">
        <v>6.142082565929741E-05</v>
      </c>
    </row>
    <row r="528" spans="1:5">
      <c r="A528">
        <v>527</v>
      </c>
      <c r="B528">
        <v>0.01107353158295155</v>
      </c>
      <c r="C528">
        <v>0.01063461042940617</v>
      </c>
      <c r="D528">
        <v>6.680793012492359E-05</v>
      </c>
      <c r="E528">
        <v>6.204644887475297E-05</v>
      </c>
    </row>
    <row r="529" spans="1:5">
      <c r="A529">
        <v>528</v>
      </c>
      <c r="B529">
        <v>0.01105538010597229</v>
      </c>
      <c r="C529">
        <v>0.009745200164616108</v>
      </c>
      <c r="D529">
        <v>6.661759834969416E-05</v>
      </c>
      <c r="E529">
        <v>5.299790063872933E-05</v>
      </c>
    </row>
    <row r="530" spans="1:5">
      <c r="A530">
        <v>529</v>
      </c>
      <c r="B530">
        <v>0.01248505339026451</v>
      </c>
      <c r="C530">
        <v>0.009234772995114326</v>
      </c>
      <c r="D530">
        <v>8.345661626663059E-05</v>
      </c>
      <c r="E530">
        <v>4.815697320736945E-05</v>
      </c>
    </row>
    <row r="531" spans="1:5">
      <c r="A531">
        <v>530</v>
      </c>
      <c r="B531">
        <v>0.009182445704936981</v>
      </c>
      <c r="C531">
        <v>0.007651854772120714</v>
      </c>
      <c r="D531">
        <v>4.76782770419959E-05</v>
      </c>
      <c r="E531">
        <v>3.478835787973367E-05</v>
      </c>
    </row>
    <row r="532" spans="1:5">
      <c r="A532">
        <v>531</v>
      </c>
      <c r="B532">
        <v>0.01135104894638062</v>
      </c>
      <c r="C532">
        <v>0.008252087980508804</v>
      </c>
      <c r="D532">
        <v>6.994375871727243E-05</v>
      </c>
      <c r="E532">
        <v>3.957846638513729E-05</v>
      </c>
    </row>
    <row r="533" spans="1:5">
      <c r="A533">
        <v>532</v>
      </c>
      <c r="B533">
        <v>0.01003303565084934</v>
      </c>
      <c r="C533">
        <v>0.009272742085158825</v>
      </c>
      <c r="D533">
        <v>5.585980761679821E-05</v>
      </c>
      <c r="E533">
        <v>4.85156815557275E-05</v>
      </c>
    </row>
    <row r="534" spans="1:5">
      <c r="A534">
        <v>533</v>
      </c>
      <c r="B534">
        <v>0.01114022079855204</v>
      </c>
      <c r="C534">
        <v>0.00835871696472168</v>
      </c>
      <c r="D534">
        <v>6.757969094906002E-05</v>
      </c>
      <c r="E534">
        <v>4.046142203151248E-05</v>
      </c>
    </row>
    <row r="535" spans="1:5">
      <c r="A535">
        <v>534</v>
      </c>
      <c r="B535">
        <v>0.01270171348005533</v>
      </c>
      <c r="C535">
        <v>0.010374098084867</v>
      </c>
      <c r="D535">
        <v>8.619556319899857E-05</v>
      </c>
      <c r="E535">
        <v>5.934600631007925E-05</v>
      </c>
    </row>
    <row r="536" spans="1:5">
      <c r="A536">
        <v>535</v>
      </c>
      <c r="B536">
        <v>0.01241962891072035</v>
      </c>
      <c r="C536">
        <v>0.008272628299891949</v>
      </c>
      <c r="D536">
        <v>8.266174700111151E-05</v>
      </c>
      <c r="E536">
        <v>3.975466097472236E-05</v>
      </c>
    </row>
    <row r="537" spans="1:5">
      <c r="A537">
        <v>536</v>
      </c>
      <c r="B537">
        <v>0.008467970415949821</v>
      </c>
      <c r="C537">
        <v>0.01014653034508228</v>
      </c>
      <c r="D537">
        <v>4.138425356359221E-05</v>
      </c>
      <c r="E537">
        <v>5.700314068235457E-05</v>
      </c>
    </row>
    <row r="538" spans="1:5">
      <c r="A538">
        <v>537</v>
      </c>
      <c r="B538">
        <v>0.0081790741533041</v>
      </c>
      <c r="C538">
        <v>0.01026165671646595</v>
      </c>
      <c r="D538">
        <v>3.897259739460424E-05</v>
      </c>
      <c r="E538">
        <v>5.816881457576528E-05</v>
      </c>
    </row>
    <row r="539" spans="1:5">
      <c r="A539">
        <v>538</v>
      </c>
      <c r="B539">
        <v>0.008962159976363182</v>
      </c>
      <c r="C539">
        <v>0.01248782966285944</v>
      </c>
      <c r="D539">
        <v>4.567424912238494E-05</v>
      </c>
      <c r="E539">
        <v>8.347909897565842E-05</v>
      </c>
    </row>
    <row r="540" spans="1:5">
      <c r="A540">
        <v>539</v>
      </c>
      <c r="B540">
        <v>0.01011134404689074</v>
      </c>
      <c r="C540">
        <v>0.009696383029222488</v>
      </c>
      <c r="D540">
        <v>5.663659612764604E-05</v>
      </c>
      <c r="E540">
        <v>5.253264680504799E-05</v>
      </c>
    </row>
    <row r="541" spans="1:5">
      <c r="A541">
        <v>540</v>
      </c>
      <c r="B541">
        <v>0.01240686979144812</v>
      </c>
      <c r="C541">
        <v>0.01389121916145086</v>
      </c>
      <c r="D541">
        <v>8.248859376180917E-05</v>
      </c>
      <c r="E541">
        <v>0.0001020109484670684</v>
      </c>
    </row>
    <row r="542" spans="1:5">
      <c r="A542">
        <v>541</v>
      </c>
      <c r="B542">
        <v>0.0123154129832983</v>
      </c>
      <c r="C542">
        <v>0.009852838702499866</v>
      </c>
      <c r="D542">
        <v>8.136816177284345E-05</v>
      </c>
      <c r="E542">
        <v>5.407246499089524E-05</v>
      </c>
    </row>
    <row r="543" spans="1:5">
      <c r="A543">
        <v>542</v>
      </c>
      <c r="B543">
        <v>0.009729485027492046</v>
      </c>
      <c r="C543">
        <v>0.01094968523830175</v>
      </c>
      <c r="D543">
        <v>5.286277519189753E-05</v>
      </c>
      <c r="E543">
        <v>6.547157681779936E-05</v>
      </c>
    </row>
    <row r="544" spans="1:5">
      <c r="A544">
        <v>543</v>
      </c>
      <c r="B544">
        <v>0.01096928492188454</v>
      </c>
      <c r="C544">
        <v>0.008960557170212269</v>
      </c>
      <c r="D544">
        <v>6.568971730303019E-05</v>
      </c>
      <c r="E544">
        <v>4.567783253150992E-05</v>
      </c>
    </row>
    <row r="545" spans="1:5">
      <c r="A545">
        <v>544</v>
      </c>
      <c r="B545">
        <v>0.01049796678125858</v>
      </c>
      <c r="C545">
        <v>0.009307739324867725</v>
      </c>
      <c r="D545">
        <v>6.063636828912422E-05</v>
      </c>
      <c r="E545">
        <v>4.885388625552878E-05</v>
      </c>
    </row>
    <row r="546" spans="1:5">
      <c r="A546">
        <v>545</v>
      </c>
      <c r="B546">
        <v>0.01182007417082787</v>
      </c>
      <c r="C546">
        <v>0.01076714135706425</v>
      </c>
      <c r="D546">
        <v>7.540289516327903E-05</v>
      </c>
      <c r="E546">
        <v>6.351658521452919E-05</v>
      </c>
    </row>
    <row r="547" spans="1:5">
      <c r="A547">
        <v>546</v>
      </c>
      <c r="B547">
        <v>0.009912906214594841</v>
      </c>
      <c r="C547">
        <v>0.01214576419442892</v>
      </c>
      <c r="D547">
        <v>5.468158633448184E-05</v>
      </c>
      <c r="E547">
        <v>7.930696301627904E-05</v>
      </c>
    </row>
    <row r="548" spans="1:5">
      <c r="A548">
        <v>547</v>
      </c>
      <c r="B548">
        <v>0.008644488640129566</v>
      </c>
      <c r="C548">
        <v>0.01145021244883537</v>
      </c>
      <c r="D548">
        <v>4.29040846938733E-05</v>
      </c>
      <c r="E548">
        <v>7.10924796294421E-05</v>
      </c>
    </row>
    <row r="549" spans="1:5">
      <c r="A549">
        <v>548</v>
      </c>
      <c r="B549">
        <v>0.009118547663092613</v>
      </c>
      <c r="C549">
        <v>0.009521906264126301</v>
      </c>
      <c r="D549">
        <v>4.711372457677498E-05</v>
      </c>
      <c r="E549">
        <v>5.086665623821318E-05</v>
      </c>
    </row>
    <row r="550" spans="1:5">
      <c r="A550">
        <v>549</v>
      </c>
      <c r="B550">
        <v>0.009358186274766922</v>
      </c>
      <c r="C550">
        <v>0.01105526369065046</v>
      </c>
      <c r="D550">
        <v>4.932480078423396E-05</v>
      </c>
      <c r="E550">
        <v>6.664883403573185E-05</v>
      </c>
    </row>
    <row r="551" spans="1:5">
      <c r="A551">
        <v>550</v>
      </c>
      <c r="B551">
        <v>0.01197770796716213</v>
      </c>
      <c r="C551">
        <v>0.01133258268237114</v>
      </c>
      <c r="D551">
        <v>7.727829506620765E-05</v>
      </c>
      <c r="E551">
        <v>6.976416625548154E-05</v>
      </c>
    </row>
    <row r="552" spans="1:5">
      <c r="A552">
        <v>551</v>
      </c>
      <c r="B552">
        <v>0.009652385488152504</v>
      </c>
      <c r="C552">
        <v>0.009780123829841614</v>
      </c>
      <c r="D552">
        <v>5.21366237080656E-05</v>
      </c>
      <c r="E552">
        <v>5.337438051356003E-05</v>
      </c>
    </row>
    <row r="553" spans="1:5">
      <c r="A553">
        <v>552</v>
      </c>
      <c r="B553">
        <v>0.007617404218763113</v>
      </c>
      <c r="C553">
        <v>0.008975764736533165</v>
      </c>
      <c r="D553">
        <v>3.455662226770073E-05</v>
      </c>
      <c r="E553">
        <v>4.581877874443308E-05</v>
      </c>
    </row>
    <row r="554" spans="1:5">
      <c r="A554">
        <v>553</v>
      </c>
      <c r="B554">
        <v>0.008544829674065113</v>
      </c>
      <c r="C554">
        <v>0.009584682062268257</v>
      </c>
      <c r="D554">
        <v>4.204047945677303E-05</v>
      </c>
      <c r="E554">
        <v>5.146335388417356E-05</v>
      </c>
    </row>
    <row r="555" spans="1:5">
      <c r="A555">
        <v>554</v>
      </c>
      <c r="B555">
        <v>0.009785008616745472</v>
      </c>
      <c r="C555">
        <v>0.01215605065226555</v>
      </c>
      <c r="D555">
        <v>5.340342977433465E-05</v>
      </c>
      <c r="E555">
        <v>7.941536750877276E-05</v>
      </c>
    </row>
    <row r="556" spans="1:5">
      <c r="A556">
        <v>555</v>
      </c>
      <c r="B556">
        <v>0.01320828218013048</v>
      </c>
      <c r="C556">
        <v>0.009843957610428333</v>
      </c>
      <c r="D556">
        <v>9.277147182729095E-05</v>
      </c>
      <c r="E556">
        <v>5.399736255640164E-05</v>
      </c>
    </row>
    <row r="557" spans="1:5">
      <c r="A557">
        <v>556</v>
      </c>
      <c r="B557">
        <v>0.0106520839035511</v>
      </c>
      <c r="C557">
        <v>0.009993749670684338</v>
      </c>
      <c r="D557">
        <v>6.228272832231596E-05</v>
      </c>
      <c r="E557">
        <v>5.548696935875341E-05</v>
      </c>
    </row>
    <row r="558" spans="1:5">
      <c r="A558">
        <v>557</v>
      </c>
      <c r="B558">
        <v>0.009238197468221188</v>
      </c>
      <c r="C558">
        <v>0.008969663642346859</v>
      </c>
      <c r="D558">
        <v>4.822285700356588E-05</v>
      </c>
      <c r="E558">
        <v>4.577809522743337E-05</v>
      </c>
    </row>
    <row r="559" spans="1:5">
      <c r="A559">
        <v>558</v>
      </c>
      <c r="B559">
        <v>0.008579818531870842</v>
      </c>
      <c r="C559">
        <v>0.009280383586883545</v>
      </c>
      <c r="D559">
        <v>4.23576493631117E-05</v>
      </c>
      <c r="E559">
        <v>4.860865374212153E-05</v>
      </c>
    </row>
    <row r="560" spans="1:5">
      <c r="A560">
        <v>559</v>
      </c>
      <c r="B560">
        <v>0.009080274030566216</v>
      </c>
      <c r="C560">
        <v>0.008244396187365055</v>
      </c>
      <c r="D560">
        <v>4.677211836678907E-05</v>
      </c>
      <c r="E560">
        <v>3.953206760343164E-05</v>
      </c>
    </row>
    <row r="561" spans="1:5">
      <c r="A561">
        <v>560</v>
      </c>
      <c r="B561">
        <v>0.01283563859760761</v>
      </c>
      <c r="C561">
        <v>0.009308694861829281</v>
      </c>
      <c r="D561">
        <v>8.792355947662145E-05</v>
      </c>
      <c r="E561">
        <v>4.887417890131474E-05</v>
      </c>
    </row>
    <row r="562" spans="1:5">
      <c r="A562">
        <v>561</v>
      </c>
      <c r="B562">
        <v>0.009471796452999115</v>
      </c>
      <c r="C562">
        <v>0.008326795883476734</v>
      </c>
      <c r="D562">
        <v>5.040640098741278E-05</v>
      </c>
      <c r="E562">
        <v>4.021385029773228E-05</v>
      </c>
    </row>
    <row r="563" spans="1:5">
      <c r="A563">
        <v>562</v>
      </c>
      <c r="B563">
        <v>0.008720338344573975</v>
      </c>
      <c r="C563">
        <v>0.011479995213449</v>
      </c>
      <c r="D563">
        <v>4.357186116976663E-05</v>
      </c>
      <c r="E563">
        <v>7.14466004865244E-05</v>
      </c>
    </row>
    <row r="564" spans="1:5">
      <c r="A564">
        <v>563</v>
      </c>
      <c r="B564">
        <v>0.009483873844146729</v>
      </c>
      <c r="C564">
        <v>0.009523018263280392</v>
      </c>
      <c r="D564">
        <v>5.05206553498283E-05</v>
      </c>
      <c r="E564">
        <v>5.089227124699391E-05</v>
      </c>
    </row>
    <row r="565" spans="1:5">
      <c r="A565">
        <v>564</v>
      </c>
      <c r="B565">
        <v>0.01040188781917095</v>
      </c>
      <c r="C565">
        <v>0.009770822711288929</v>
      </c>
      <c r="D565">
        <v>5.964915544609539E-05</v>
      </c>
      <c r="E565">
        <v>5.328922634362243E-05</v>
      </c>
    </row>
    <row r="566" spans="1:5">
      <c r="A566">
        <v>565</v>
      </c>
      <c r="B566">
        <v>0.01104436814785004</v>
      </c>
      <c r="C566">
        <v>0.01036626659333706</v>
      </c>
      <c r="D566">
        <v>6.654801109107211E-05</v>
      </c>
      <c r="E566">
        <v>5.928363680141047E-05</v>
      </c>
    </row>
    <row r="567" spans="1:5">
      <c r="A567">
        <v>566</v>
      </c>
      <c r="B567">
        <v>0.009516200982034206</v>
      </c>
      <c r="C567">
        <v>0.009481009095907211</v>
      </c>
      <c r="D567">
        <v>5.08356315549463E-05</v>
      </c>
      <c r="E567">
        <v>5.050093022873625E-05</v>
      </c>
    </row>
    <row r="568" spans="1:5">
      <c r="A568">
        <v>567</v>
      </c>
      <c r="B568">
        <v>0.00884587038308382</v>
      </c>
      <c r="C568">
        <v>0.01042575296014547</v>
      </c>
      <c r="D568">
        <v>4.468278712010942E-05</v>
      </c>
      <c r="E568">
        <v>5.99053964833729E-05</v>
      </c>
    </row>
    <row r="569" spans="1:5">
      <c r="A569">
        <v>568</v>
      </c>
      <c r="B569">
        <v>0.0100074028596282</v>
      </c>
      <c r="C569">
        <v>0.01142060570418835</v>
      </c>
      <c r="D569">
        <v>5.563212471315637E-05</v>
      </c>
      <c r="E569">
        <v>7.077433110680431E-05</v>
      </c>
    </row>
    <row r="570" spans="1:5">
      <c r="A570">
        <v>569</v>
      </c>
      <c r="B570">
        <v>0.01118031051009893</v>
      </c>
      <c r="C570">
        <v>0.008825377561151981</v>
      </c>
      <c r="D570">
        <v>6.806000601500273E-05</v>
      </c>
      <c r="E570">
        <v>4.450206324690953E-05</v>
      </c>
    </row>
    <row r="571" spans="1:5">
      <c r="A571">
        <v>570</v>
      </c>
      <c r="B571">
        <v>0.01029367372393608</v>
      </c>
      <c r="C571">
        <v>0.01087378058582544</v>
      </c>
      <c r="D571">
        <v>5.854293340235017E-05</v>
      </c>
      <c r="E571">
        <v>6.468324863817543E-05</v>
      </c>
    </row>
    <row r="572" spans="1:5">
      <c r="A572">
        <v>571</v>
      </c>
      <c r="B572">
        <v>0.009363517165184021</v>
      </c>
      <c r="C572">
        <v>0.01134256925433874</v>
      </c>
      <c r="D572">
        <v>4.940409780829214E-05</v>
      </c>
      <c r="E572">
        <v>6.98937801644206E-05</v>
      </c>
    </row>
    <row r="573" spans="1:5">
      <c r="A573">
        <v>572</v>
      </c>
      <c r="B573">
        <v>0.01203472726047039</v>
      </c>
      <c r="C573">
        <v>0.01214476954191923</v>
      </c>
      <c r="D573">
        <v>7.799218292348087E-05</v>
      </c>
      <c r="E573">
        <v>7.932733569759876E-05</v>
      </c>
    </row>
    <row r="574" spans="1:5">
      <c r="A574">
        <v>573</v>
      </c>
      <c r="B574">
        <v>0.01133074704557657</v>
      </c>
      <c r="C574">
        <v>0.008763628080487251</v>
      </c>
      <c r="D574">
        <v>6.97825598763302E-05</v>
      </c>
      <c r="E574">
        <v>4.399089812068269E-05</v>
      </c>
    </row>
    <row r="575" spans="1:5">
      <c r="A575">
        <v>574</v>
      </c>
      <c r="B575">
        <v>0.008750691078603268</v>
      </c>
      <c r="C575">
        <v>0.009860082529485226</v>
      </c>
      <c r="D575">
        <v>4.387323497212492E-05</v>
      </c>
      <c r="E575">
        <v>5.419278750196099E-05</v>
      </c>
    </row>
    <row r="576" spans="1:5">
      <c r="A576">
        <v>575</v>
      </c>
      <c r="B576">
        <v>0.008077374659478664</v>
      </c>
      <c r="C576">
        <v>0.00784171000123024</v>
      </c>
      <c r="D576">
        <v>3.820459096459672E-05</v>
      </c>
      <c r="E576">
        <v>3.633147207438014E-05</v>
      </c>
    </row>
    <row r="577" spans="1:5">
      <c r="A577">
        <v>576</v>
      </c>
      <c r="B577">
        <v>0.007755864877253771</v>
      </c>
      <c r="C577">
        <v>0.01283429004251957</v>
      </c>
      <c r="D577">
        <v>3.565760198398493E-05</v>
      </c>
      <c r="E577">
        <v>8.793677989160642E-05</v>
      </c>
    </row>
    <row r="578" spans="1:5">
      <c r="A578">
        <v>577</v>
      </c>
      <c r="B578">
        <v>0.009231772273778915</v>
      </c>
      <c r="C578">
        <v>0.01355921663343906</v>
      </c>
      <c r="D578">
        <v>4.819340392714366E-05</v>
      </c>
      <c r="E578">
        <v>9.750830213306472E-05</v>
      </c>
    </row>
    <row r="579" spans="1:5">
      <c r="A579">
        <v>578</v>
      </c>
      <c r="B579">
        <v>0.01345324981957674</v>
      </c>
      <c r="C579">
        <v>0.009978841990232468</v>
      </c>
      <c r="D579">
        <v>9.607445099391043E-05</v>
      </c>
      <c r="E579">
        <v>5.536985918297432E-05</v>
      </c>
    </row>
    <row r="580" spans="1:5">
      <c r="A580">
        <v>579</v>
      </c>
      <c r="B580">
        <v>0.00856724102050066</v>
      </c>
      <c r="C580">
        <v>0.008870677091181278</v>
      </c>
      <c r="D580">
        <v>4.228857869748026E-05</v>
      </c>
      <c r="E580">
        <v>4.493042069952935E-05</v>
      </c>
    </row>
    <row r="581" spans="1:5">
      <c r="A581">
        <v>580</v>
      </c>
      <c r="B581">
        <v>0.01005437970161438</v>
      </c>
      <c r="C581">
        <v>0.007397044450044632</v>
      </c>
      <c r="D581">
        <v>5.613670509774238E-05</v>
      </c>
      <c r="E581">
        <v>3.295236456324346E-05</v>
      </c>
    </row>
    <row r="582" spans="1:5">
      <c r="A582">
        <v>581</v>
      </c>
      <c r="B582">
        <v>0.009580100886523724</v>
      </c>
      <c r="C582">
        <v>0.009236906655132771</v>
      </c>
      <c r="D582">
        <v>5.148211857886054E-05</v>
      </c>
      <c r="E582">
        <v>4.825734868063591E-05</v>
      </c>
    </row>
    <row r="583" spans="1:5">
      <c r="A583">
        <v>582</v>
      </c>
      <c r="B583">
        <v>0.009222876280546188</v>
      </c>
      <c r="C583">
        <v>0.008963499218225479</v>
      </c>
      <c r="D583">
        <v>4.81269416923169E-05</v>
      </c>
      <c r="E583">
        <v>4.576759238261729E-05</v>
      </c>
    </row>
    <row r="584" spans="1:5">
      <c r="A584">
        <v>583</v>
      </c>
      <c r="B584">
        <v>0.007065875455737114</v>
      </c>
      <c r="C584">
        <v>0.009603127837181091</v>
      </c>
      <c r="D584">
        <v>3.055308479815722E-05</v>
      </c>
      <c r="E584">
        <v>5.169076757738367E-05</v>
      </c>
    </row>
    <row r="585" spans="1:5">
      <c r="A585">
        <v>584</v>
      </c>
      <c r="B585">
        <v>0.01007944159209728</v>
      </c>
      <c r="C585">
        <v>0.01038219034671783</v>
      </c>
      <c r="D585">
        <v>5.638003494823352E-05</v>
      </c>
      <c r="E585">
        <v>5.947971294517629E-05</v>
      </c>
    </row>
    <row r="586" spans="1:5">
      <c r="A586">
        <v>585</v>
      </c>
      <c r="B586">
        <v>0.01328654028475285</v>
      </c>
      <c r="C586">
        <v>0.01222435478121042</v>
      </c>
      <c r="D586">
        <v>9.385136945638806E-05</v>
      </c>
      <c r="E586">
        <v>8.030989556573331E-05</v>
      </c>
    </row>
    <row r="587" spans="1:5">
      <c r="A587">
        <v>586</v>
      </c>
      <c r="B587">
        <v>0.009241127409040928</v>
      </c>
      <c r="C587">
        <v>0.01043069269508123</v>
      </c>
      <c r="D587">
        <v>4.828780947718769E-05</v>
      </c>
      <c r="E587">
        <v>5.998071719659492E-05</v>
      </c>
    </row>
    <row r="588" spans="1:5">
      <c r="A588">
        <v>587</v>
      </c>
      <c r="B588">
        <v>0.009310686960816383</v>
      </c>
      <c r="C588">
        <v>0.009192353114485741</v>
      </c>
      <c r="D588">
        <v>4.891815842711367E-05</v>
      </c>
      <c r="E588">
        <v>4.78179645142518E-05</v>
      </c>
    </row>
    <row r="589" spans="1:5">
      <c r="A589">
        <v>588</v>
      </c>
      <c r="B589">
        <v>0.009169662371277809</v>
      </c>
      <c r="C589">
        <v>0.00800273846834898</v>
      </c>
      <c r="D589">
        <v>4.761012678500265E-05</v>
      </c>
      <c r="E589">
        <v>3.759054379770532E-05</v>
      </c>
    </row>
    <row r="590" spans="1:5">
      <c r="A590">
        <v>589</v>
      </c>
      <c r="B590">
        <v>0.007654996123164892</v>
      </c>
      <c r="C590">
        <v>0.00958916824311018</v>
      </c>
      <c r="D590">
        <v>3.486667992547154E-05</v>
      </c>
      <c r="E590">
        <v>5.153962410986423E-05</v>
      </c>
    </row>
    <row r="591" spans="1:5">
      <c r="A591">
        <v>590</v>
      </c>
      <c r="B591">
        <v>0.009163266979157925</v>
      </c>
      <c r="C591">
        <v>0.01015306077897549</v>
      </c>
      <c r="D591">
        <v>4.75478736916557E-05</v>
      </c>
      <c r="E591">
        <v>5.71097552892752E-05</v>
      </c>
    </row>
    <row r="592" spans="1:5">
      <c r="A592">
        <v>591</v>
      </c>
      <c r="B592">
        <v>0.008204840123653412</v>
      </c>
      <c r="C592">
        <v>0.01068609021604061</v>
      </c>
      <c r="D592">
        <v>3.922697578673251E-05</v>
      </c>
      <c r="E592">
        <v>6.266222044359893E-05</v>
      </c>
    </row>
    <row r="593" spans="1:5">
      <c r="A593">
        <v>592</v>
      </c>
      <c r="B593">
        <v>0.01215402875095606</v>
      </c>
      <c r="C593">
        <v>0.01011933386325836</v>
      </c>
      <c r="D593">
        <v>7.94305742601864E-05</v>
      </c>
      <c r="E593">
        <v>5.677340232068673E-05</v>
      </c>
    </row>
    <row r="594" spans="1:5">
      <c r="A594">
        <v>593</v>
      </c>
      <c r="B594">
        <v>0.01115655526518822</v>
      </c>
      <c r="C594">
        <v>0.008927751332521439</v>
      </c>
      <c r="D594">
        <v>6.781166302971542E-05</v>
      </c>
      <c r="E594">
        <v>4.543144314084202E-05</v>
      </c>
    </row>
    <row r="595" spans="1:5">
      <c r="A595">
        <v>594</v>
      </c>
      <c r="B595">
        <v>0.007279869634658098</v>
      </c>
      <c r="C595">
        <v>0.009241362102329731</v>
      </c>
      <c r="D595">
        <v>3.20741455652751E-05</v>
      </c>
      <c r="E595">
        <v>4.827467273571528E-05</v>
      </c>
    </row>
    <row r="596" spans="1:5">
      <c r="A596">
        <v>595</v>
      </c>
      <c r="B596">
        <v>0.007045464124530554</v>
      </c>
      <c r="C596">
        <v>0.0108500886708498</v>
      </c>
      <c r="D596">
        <v>3.038990325876512E-05</v>
      </c>
      <c r="E596">
        <v>6.443044549087062E-05</v>
      </c>
    </row>
    <row r="597" spans="1:5">
      <c r="A597">
        <v>596</v>
      </c>
      <c r="B597">
        <v>0.009360486641526222</v>
      </c>
      <c r="C597">
        <v>0.01413451507687569</v>
      </c>
      <c r="D597">
        <v>4.937921039527282E-05</v>
      </c>
      <c r="E597">
        <v>0.0001054666136042215</v>
      </c>
    </row>
    <row r="598" spans="1:5">
      <c r="A598">
        <v>597</v>
      </c>
      <c r="B598">
        <v>0.01172733027487993</v>
      </c>
      <c r="C598">
        <v>0.008738621138036251</v>
      </c>
      <c r="D598">
        <v>7.435538282152265E-05</v>
      </c>
      <c r="E598">
        <v>4.377580262371339E-05</v>
      </c>
    </row>
    <row r="599" spans="1:5">
      <c r="A599">
        <v>598</v>
      </c>
      <c r="B599">
        <v>0.01063720416277647</v>
      </c>
      <c r="C599">
        <v>0.008300340734422207</v>
      </c>
      <c r="D599">
        <v>6.217044574441388E-05</v>
      </c>
      <c r="E599">
        <v>4.00451899622567E-05</v>
      </c>
    </row>
    <row r="600" spans="1:5">
      <c r="A600">
        <v>599</v>
      </c>
      <c r="B600">
        <v>0.0138323837891221</v>
      </c>
      <c r="C600">
        <v>0.008839904330670834</v>
      </c>
      <c r="D600">
        <v>0.0001012636785162613</v>
      </c>
      <c r="E600">
        <v>4.466567770577967E-05</v>
      </c>
    </row>
    <row r="601" spans="1:5">
      <c r="A601">
        <v>600</v>
      </c>
      <c r="B601">
        <v>0.006908098701387644</v>
      </c>
      <c r="C601">
        <v>0.00776239950209856</v>
      </c>
      <c r="D601">
        <v>2.945214328065049E-05</v>
      </c>
      <c r="E601">
        <v>3.571383422240615E-05</v>
      </c>
    </row>
    <row r="602" spans="1:5">
      <c r="A602">
        <v>601</v>
      </c>
      <c r="B602">
        <v>0.007150126621127129</v>
      </c>
      <c r="C602">
        <v>0.007885153405368328</v>
      </c>
      <c r="D602">
        <v>3.114490027655847E-05</v>
      </c>
      <c r="E602">
        <v>3.666280463221483E-05</v>
      </c>
    </row>
    <row r="603" spans="1:5">
      <c r="A603">
        <v>602</v>
      </c>
      <c r="B603">
        <v>0.006878373678773642</v>
      </c>
      <c r="C603">
        <v>0.008994866162538528</v>
      </c>
      <c r="D603">
        <v>2.923047759395558E-05</v>
      </c>
      <c r="E603">
        <v>4.60226001450792E-05</v>
      </c>
    </row>
    <row r="604" spans="1:5">
      <c r="A604">
        <v>603</v>
      </c>
      <c r="B604">
        <v>0.009339272975921631</v>
      </c>
      <c r="C604">
        <v>0.007434138562530279</v>
      </c>
      <c r="D604">
        <v>4.917653859592974E-05</v>
      </c>
      <c r="E604">
        <v>3.320186078781262E-05</v>
      </c>
    </row>
    <row r="605" spans="1:5">
      <c r="A605">
        <v>604</v>
      </c>
      <c r="B605">
        <v>0.01033690664917231</v>
      </c>
      <c r="C605">
        <v>0.01190517842769623</v>
      </c>
      <c r="D605">
        <v>5.899934330955148E-05</v>
      </c>
      <c r="E605">
        <v>7.644706784049049E-05</v>
      </c>
    </row>
    <row r="606" spans="1:5">
      <c r="A606">
        <v>605</v>
      </c>
      <c r="B606">
        <v>0.01140685472637415</v>
      </c>
      <c r="C606">
        <v>0.01098375115543604</v>
      </c>
      <c r="D606">
        <v>7.064411329338327E-05</v>
      </c>
      <c r="E606">
        <v>6.591296551050618E-05</v>
      </c>
    </row>
    <row r="607" spans="1:5">
      <c r="A607">
        <v>606</v>
      </c>
      <c r="B607">
        <v>0.008741820231080055</v>
      </c>
      <c r="C607">
        <v>0.008520717732608318</v>
      </c>
      <c r="D607">
        <v>4.380552127258852E-05</v>
      </c>
      <c r="E607">
        <v>4.189353421679698E-05</v>
      </c>
    </row>
    <row r="608" spans="1:5">
      <c r="A608">
        <v>607</v>
      </c>
      <c r="B608">
        <v>0.00842089019715786</v>
      </c>
      <c r="C608">
        <v>0.01101413276046515</v>
      </c>
      <c r="D608">
        <v>4.104387335246429E-05</v>
      </c>
      <c r="E608">
        <v>6.623751687584445E-05</v>
      </c>
    </row>
    <row r="609" spans="1:5">
      <c r="A609">
        <v>608</v>
      </c>
      <c r="B609">
        <v>0.007829425856471062</v>
      </c>
      <c r="C609">
        <v>0.0097028948366642</v>
      </c>
      <c r="D609">
        <v>3.622785879997537E-05</v>
      </c>
      <c r="E609">
        <v>5.264831634121947E-05</v>
      </c>
    </row>
    <row r="610" spans="1:5">
      <c r="A610">
        <v>609</v>
      </c>
      <c r="B610">
        <v>0.008763524703681469</v>
      </c>
      <c r="C610">
        <v>0.01070146262645721</v>
      </c>
      <c r="D610">
        <v>4.39757204730995E-05</v>
      </c>
      <c r="E610">
        <v>6.283184484345838E-05</v>
      </c>
    </row>
    <row r="611" spans="1:5">
      <c r="A611">
        <v>610</v>
      </c>
      <c r="B611">
        <v>0.007917373441159725</v>
      </c>
      <c r="C611">
        <v>0.01085217017680407</v>
      </c>
      <c r="D611">
        <v>3.691510937642306E-05</v>
      </c>
      <c r="E611">
        <v>6.445410690503195E-05</v>
      </c>
    </row>
    <row r="612" spans="1:5">
      <c r="A612">
        <v>611</v>
      </c>
      <c r="B612">
        <v>0.01058467011898756</v>
      </c>
      <c r="C612">
        <v>0.01077290810644627</v>
      </c>
      <c r="D612">
        <v>6.158452742965892E-05</v>
      </c>
      <c r="E612">
        <v>6.359587132465094E-05</v>
      </c>
    </row>
    <row r="613" spans="1:5">
      <c r="A613">
        <v>612</v>
      </c>
      <c r="B613">
        <v>0.01301376242190599</v>
      </c>
      <c r="C613">
        <v>0.01051913574337959</v>
      </c>
      <c r="D613">
        <v>9.024937025969848E-05</v>
      </c>
      <c r="E613">
        <v>6.089946327847429E-05</v>
      </c>
    </row>
    <row r="614" spans="1:5">
      <c r="A614">
        <v>613</v>
      </c>
      <c r="B614">
        <v>0.008225954137742519</v>
      </c>
      <c r="C614">
        <v>0.01043798215687275</v>
      </c>
      <c r="D614">
        <v>3.941753311664797E-05</v>
      </c>
      <c r="E614">
        <v>6.005943942000158E-05</v>
      </c>
    </row>
    <row r="615" spans="1:5">
      <c r="A615">
        <v>614</v>
      </c>
      <c r="B615">
        <v>0.008663689717650414</v>
      </c>
      <c r="C615">
        <v>0.008378437720239162</v>
      </c>
      <c r="D615">
        <v>4.311160955694504E-05</v>
      </c>
      <c r="E615">
        <v>4.067474583280273E-05</v>
      </c>
    </row>
    <row r="616" spans="1:5">
      <c r="A616">
        <v>615</v>
      </c>
      <c r="B616">
        <v>0.00749196158722043</v>
      </c>
      <c r="C616">
        <v>0.009259454905986786</v>
      </c>
      <c r="D616">
        <v>3.363853102200665E-05</v>
      </c>
      <c r="E616">
        <v>4.843711940338835E-05</v>
      </c>
    </row>
    <row r="617" spans="1:5">
      <c r="A617">
        <v>616</v>
      </c>
      <c r="B617">
        <v>0.009270232170820236</v>
      </c>
      <c r="C617">
        <v>0.01282769162207842</v>
      </c>
      <c r="D617">
        <v>4.853874270338565E-05</v>
      </c>
      <c r="E617">
        <v>8.784590318100527E-05</v>
      </c>
    </row>
    <row r="618" spans="1:5">
      <c r="A618">
        <v>617</v>
      </c>
      <c r="B618">
        <v>0.01178492046892643</v>
      </c>
      <c r="C618">
        <v>0.01045977603644133</v>
      </c>
      <c r="D618">
        <v>7.501657091779634E-05</v>
      </c>
      <c r="E618">
        <v>6.028002462699078E-05</v>
      </c>
    </row>
    <row r="619" spans="1:5">
      <c r="A619">
        <v>618</v>
      </c>
      <c r="B619">
        <v>0.009008652530610561</v>
      </c>
      <c r="C619">
        <v>0.008903739042580128</v>
      </c>
      <c r="D619">
        <v>4.615978104993701E-05</v>
      </c>
      <c r="E619">
        <v>4.522535891737789E-05</v>
      </c>
    </row>
    <row r="620" spans="1:5">
      <c r="A620">
        <v>619</v>
      </c>
      <c r="B620">
        <v>0.007433637045323849</v>
      </c>
      <c r="C620">
        <v>0.009424807503819466</v>
      </c>
      <c r="D620">
        <v>3.320965333841741E-05</v>
      </c>
      <c r="E620">
        <v>4.99870438943617E-05</v>
      </c>
    </row>
    <row r="621" spans="1:5">
      <c r="A621">
        <v>620</v>
      </c>
      <c r="B621">
        <v>0.008443948812782764</v>
      </c>
      <c r="C621">
        <v>0.01462132297456264</v>
      </c>
      <c r="D621">
        <v>4.122079917578958E-05</v>
      </c>
      <c r="E621">
        <v>0.000112460387754254</v>
      </c>
    </row>
    <row r="622" spans="1:5">
      <c r="A622">
        <v>621</v>
      </c>
      <c r="B622">
        <v>0.0124466186389327</v>
      </c>
      <c r="C622">
        <v>0.01070698071271181</v>
      </c>
      <c r="D622">
        <v>8.302926289616153E-05</v>
      </c>
      <c r="E622">
        <v>6.289897282840684E-05</v>
      </c>
    </row>
    <row r="623" spans="1:5">
      <c r="A623">
        <v>622</v>
      </c>
      <c r="B623">
        <v>0.008668741211295128</v>
      </c>
      <c r="C623">
        <v>0.00935679953545332</v>
      </c>
      <c r="D623">
        <v>4.315390106057748E-05</v>
      </c>
      <c r="E623">
        <v>4.934956814395264E-05</v>
      </c>
    </row>
    <row r="624" spans="1:5">
      <c r="A624">
        <v>623</v>
      </c>
      <c r="B624">
        <v>0.009557072073221207</v>
      </c>
      <c r="C624">
        <v>0.008452924899756908</v>
      </c>
      <c r="D624">
        <v>5.124309245729819E-05</v>
      </c>
      <c r="E624">
        <v>4.130160232307389E-05</v>
      </c>
    </row>
    <row r="625" spans="1:5">
      <c r="A625">
        <v>624</v>
      </c>
      <c r="B625">
        <v>0.008672474883496761</v>
      </c>
      <c r="C625">
        <v>0.01031792815774679</v>
      </c>
      <c r="D625">
        <v>4.317946877563372E-05</v>
      </c>
      <c r="E625">
        <v>5.879363379790448E-05</v>
      </c>
    </row>
    <row r="626" spans="1:5">
      <c r="A626">
        <v>625</v>
      </c>
      <c r="B626">
        <v>0.009732607752084732</v>
      </c>
      <c r="C626">
        <v>0.009304177947342396</v>
      </c>
      <c r="D626">
        <v>5.292697460390627E-05</v>
      </c>
      <c r="E626">
        <v>4.885068483417854E-05</v>
      </c>
    </row>
    <row r="627" spans="1:5">
      <c r="A627">
        <v>626</v>
      </c>
      <c r="B627">
        <v>0.01152415946125984</v>
      </c>
      <c r="C627">
        <v>0.01323480531573296</v>
      </c>
      <c r="D627">
        <v>7.197209924925119E-05</v>
      </c>
      <c r="E627">
        <v>9.314732596976683E-05</v>
      </c>
    </row>
    <row r="628" spans="1:5">
      <c r="A628">
        <v>627</v>
      </c>
      <c r="B628">
        <v>0.01019085757434368</v>
      </c>
      <c r="C628">
        <v>0.009110829792916775</v>
      </c>
      <c r="D628">
        <v>5.750702621298842E-05</v>
      </c>
      <c r="E628">
        <v>4.708128108177334E-05</v>
      </c>
    </row>
    <row r="629" spans="1:5">
      <c r="A629">
        <v>628</v>
      </c>
      <c r="B629">
        <v>0.008576413616538048</v>
      </c>
      <c r="C629">
        <v>0.008184635080397129</v>
      </c>
      <c r="D629">
        <v>4.235087908455171E-05</v>
      </c>
      <c r="E629">
        <v>3.906182246282697E-05</v>
      </c>
    </row>
    <row r="630" spans="1:5">
      <c r="A630">
        <v>629</v>
      </c>
      <c r="B630">
        <v>0.01025144755840302</v>
      </c>
      <c r="C630">
        <v>0.008761310949921608</v>
      </c>
      <c r="D630">
        <v>5.811266237287782E-05</v>
      </c>
      <c r="E630">
        <v>4.394362622406334E-05</v>
      </c>
    </row>
    <row r="631" spans="1:5">
      <c r="A631">
        <v>630</v>
      </c>
      <c r="B631">
        <v>0.008535387925803661</v>
      </c>
      <c r="C631">
        <v>0.01018230523914099</v>
      </c>
      <c r="D631">
        <v>4.198840542812832E-05</v>
      </c>
      <c r="E631">
        <v>5.740212873206474E-05</v>
      </c>
    </row>
    <row r="632" spans="1:5">
      <c r="A632">
        <v>631</v>
      </c>
      <c r="B632">
        <v>0.00974852591753006</v>
      </c>
      <c r="C632">
        <v>0.008849536068737507</v>
      </c>
      <c r="D632">
        <v>5.308141771820374E-05</v>
      </c>
      <c r="E632">
        <v>4.472072396310978E-05</v>
      </c>
    </row>
    <row r="633" spans="1:5">
      <c r="A633">
        <v>632</v>
      </c>
      <c r="B633">
        <v>0.01066731102764606</v>
      </c>
      <c r="C633">
        <v>0.009893701411783695</v>
      </c>
      <c r="D633">
        <v>6.245919212233275E-05</v>
      </c>
      <c r="E633">
        <v>5.45057664567139E-05</v>
      </c>
    </row>
    <row r="634" spans="1:5">
      <c r="A634">
        <v>633</v>
      </c>
      <c r="B634">
        <v>0.009819428436458111</v>
      </c>
      <c r="C634">
        <v>0.008967597968876362</v>
      </c>
      <c r="D634">
        <v>5.378472269512713E-05</v>
      </c>
      <c r="E634">
        <v>4.578339212457649E-05</v>
      </c>
    </row>
    <row r="635" spans="1:5">
      <c r="A635">
        <v>634</v>
      </c>
      <c r="B635">
        <v>0.007512544747442007</v>
      </c>
      <c r="C635">
        <v>0.00737499725073576</v>
      </c>
      <c r="D635">
        <v>3.379048212082125E-05</v>
      </c>
      <c r="E635">
        <v>3.275812559877522E-05</v>
      </c>
    </row>
    <row r="636" spans="1:5">
      <c r="A636">
        <v>635</v>
      </c>
      <c r="B636">
        <v>0.01044377405196428</v>
      </c>
      <c r="C636">
        <v>0.01281533390283585</v>
      </c>
      <c r="D636">
        <v>6.009704156895168E-05</v>
      </c>
      <c r="E636">
        <v>8.767686085775495E-05</v>
      </c>
    </row>
    <row r="637" spans="1:5">
      <c r="A637">
        <v>636</v>
      </c>
      <c r="B637">
        <v>0.01201156433671713</v>
      </c>
      <c r="C637">
        <v>0.01059895195066929</v>
      </c>
      <c r="D637">
        <v>7.770238153170794E-05</v>
      </c>
      <c r="E637">
        <v>6.173309520818293E-05</v>
      </c>
    </row>
    <row r="638" spans="1:5">
      <c r="A638">
        <v>637</v>
      </c>
      <c r="B638">
        <v>0.007816459983587265</v>
      </c>
      <c r="C638">
        <v>0.007235545199364424</v>
      </c>
      <c r="D638">
        <v>3.611734791775234E-05</v>
      </c>
      <c r="E638">
        <v>3.174451921950094E-05</v>
      </c>
    </row>
    <row r="639" spans="1:5">
      <c r="A639">
        <v>638</v>
      </c>
      <c r="B639">
        <v>0.008785273879766464</v>
      </c>
      <c r="C639">
        <v>0.008938983082771301</v>
      </c>
      <c r="D639">
        <v>4.415176954353228E-05</v>
      </c>
      <c r="E639">
        <v>4.550845187623054E-05</v>
      </c>
    </row>
    <row r="640" spans="1:5">
      <c r="A640">
        <v>639</v>
      </c>
      <c r="B640">
        <v>0.008552097715437412</v>
      </c>
      <c r="C640">
        <v>0.009535239078104496</v>
      </c>
      <c r="D640">
        <v>4.212477142573334E-05</v>
      </c>
      <c r="E640">
        <v>5.101258284412324E-05</v>
      </c>
    </row>
    <row r="641" spans="1:5">
      <c r="A641">
        <v>640</v>
      </c>
      <c r="B641">
        <v>0.008950539864599705</v>
      </c>
      <c r="C641">
        <v>0.01316329371184111</v>
      </c>
      <c r="D641">
        <v>4.56113375548739E-05</v>
      </c>
      <c r="E641">
        <v>9.218844206770882E-05</v>
      </c>
    </row>
    <row r="642" spans="1:5">
      <c r="A642">
        <v>641</v>
      </c>
      <c r="B642">
        <v>0.008197016082704067</v>
      </c>
      <c r="C642">
        <v>0.008510764688253403</v>
      </c>
      <c r="D642">
        <v>3.915040724677965E-05</v>
      </c>
      <c r="E642">
        <v>4.176953370915726E-05</v>
      </c>
    </row>
    <row r="643" spans="1:5">
      <c r="A643">
        <v>642</v>
      </c>
      <c r="B643">
        <v>0.009972781874239445</v>
      </c>
      <c r="C643">
        <v>0.008000049740076065</v>
      </c>
      <c r="D643">
        <v>5.52810997760389E-05</v>
      </c>
      <c r="E643">
        <v>3.755315265152603E-05</v>
      </c>
    </row>
    <row r="644" spans="1:5">
      <c r="A644">
        <v>643</v>
      </c>
      <c r="B644">
        <v>0.01238284446299076</v>
      </c>
      <c r="C644">
        <v>0.01222403533756733</v>
      </c>
      <c r="D644">
        <v>8.222464384743944E-05</v>
      </c>
      <c r="E644">
        <v>8.027600415516645E-05</v>
      </c>
    </row>
    <row r="645" spans="1:5">
      <c r="A645">
        <v>644</v>
      </c>
      <c r="B645">
        <v>0.007946060970425606</v>
      </c>
      <c r="C645">
        <v>0.009126993827521801</v>
      </c>
      <c r="D645">
        <v>3.713338082889095E-05</v>
      </c>
      <c r="E645">
        <v>4.721416189568117E-05</v>
      </c>
    </row>
    <row r="646" spans="1:5">
      <c r="A646">
        <v>645</v>
      </c>
      <c r="B646">
        <v>0.00758395018056035</v>
      </c>
      <c r="C646">
        <v>0.009960468858480453</v>
      </c>
      <c r="D646">
        <v>3.431957884458825E-05</v>
      </c>
      <c r="E646">
        <v>5.51662415091414E-05</v>
      </c>
    </row>
    <row r="647" spans="1:5">
      <c r="A647">
        <v>646</v>
      </c>
      <c r="B647">
        <v>0.006992647890001535</v>
      </c>
      <c r="C647">
        <v>0.009344742633402348</v>
      </c>
      <c r="D647">
        <v>3.000350443471689E-05</v>
      </c>
      <c r="E647">
        <v>4.921105937683024E-05</v>
      </c>
    </row>
    <row r="648" spans="1:5">
      <c r="A648">
        <v>647</v>
      </c>
      <c r="B648">
        <v>0.00906871072947979</v>
      </c>
      <c r="C648">
        <v>0.01035135611891747</v>
      </c>
      <c r="D648">
        <v>4.667204484576359E-05</v>
      </c>
      <c r="E648">
        <v>5.912848064326681E-05</v>
      </c>
    </row>
    <row r="649" spans="1:5">
      <c r="A649">
        <v>648</v>
      </c>
      <c r="B649">
        <v>0.01141039282083511</v>
      </c>
      <c r="C649">
        <v>0.01057047769427299</v>
      </c>
      <c r="D649">
        <v>7.06540813553147E-05</v>
      </c>
      <c r="E649">
        <v>6.142990605439991E-05</v>
      </c>
    </row>
    <row r="650" spans="1:5">
      <c r="A650">
        <v>649</v>
      </c>
      <c r="B650">
        <v>0.009616645984351635</v>
      </c>
      <c r="C650">
        <v>0.01022773608565331</v>
      </c>
      <c r="D650">
        <v>5.180262451176532E-05</v>
      </c>
      <c r="E650">
        <v>5.78596445848234E-05</v>
      </c>
    </row>
    <row r="651" spans="1:5">
      <c r="A651">
        <v>650</v>
      </c>
      <c r="B651">
        <v>0.008061177097260952</v>
      </c>
      <c r="C651">
        <v>0.009028217755258083</v>
      </c>
      <c r="D651">
        <v>3.804670632234775E-05</v>
      </c>
      <c r="E651">
        <v>4.631180490832776E-05</v>
      </c>
    </row>
    <row r="652" spans="1:5">
      <c r="A652">
        <v>651</v>
      </c>
      <c r="B652">
        <v>0.008102384395897388</v>
      </c>
      <c r="C652">
        <v>0.01045913062989712</v>
      </c>
      <c r="D652">
        <v>3.837756594293751E-05</v>
      </c>
      <c r="E652">
        <v>6.024235699442215E-05</v>
      </c>
    </row>
    <row r="653" spans="1:5">
      <c r="A653">
        <v>652</v>
      </c>
      <c r="B653">
        <v>0.01012000907212496</v>
      </c>
      <c r="C653">
        <v>0.009793790988624096</v>
      </c>
      <c r="D653">
        <v>5.676165164913982E-05</v>
      </c>
      <c r="E653">
        <v>5.351732033886947E-05</v>
      </c>
    </row>
    <row r="654" spans="1:5">
      <c r="A654">
        <v>653</v>
      </c>
      <c r="B654">
        <v>0.01113364193588495</v>
      </c>
      <c r="C654">
        <v>0.01060168724507093</v>
      </c>
      <c r="D654">
        <v>6.75343326292932E-05</v>
      </c>
      <c r="E654">
        <v>6.175308953970671E-05</v>
      </c>
    </row>
    <row r="655" spans="1:5">
      <c r="A655">
        <v>654</v>
      </c>
      <c r="B655">
        <v>0.008502059616148472</v>
      </c>
      <c r="C655">
        <v>0.009128618985414505</v>
      </c>
      <c r="D655">
        <v>4.170017928117886E-05</v>
      </c>
      <c r="E655">
        <v>4.722119047073647E-05</v>
      </c>
    </row>
    <row r="656" spans="1:5">
      <c r="A656">
        <v>655</v>
      </c>
      <c r="B656">
        <v>0.008495469577610493</v>
      </c>
      <c r="C656">
        <v>0.007179874926805496</v>
      </c>
      <c r="D656">
        <v>4.163652556599118E-05</v>
      </c>
      <c r="E656">
        <v>3.132309939246625E-05</v>
      </c>
    </row>
    <row r="657" spans="1:5">
      <c r="A657">
        <v>656</v>
      </c>
      <c r="B657">
        <v>0.01071251835674047</v>
      </c>
      <c r="C657">
        <v>0.009761180728673935</v>
      </c>
      <c r="D657">
        <v>6.293309706961736E-05</v>
      </c>
      <c r="E657">
        <v>5.319881529430859E-05</v>
      </c>
    </row>
    <row r="658" spans="1:5">
      <c r="A658">
        <v>657</v>
      </c>
      <c r="B658">
        <v>0.008127276785671711</v>
      </c>
      <c r="C658">
        <v>0.008164561353623867</v>
      </c>
      <c r="D658">
        <v>3.858191485051066E-05</v>
      </c>
      <c r="E658">
        <v>3.888227365678176E-05</v>
      </c>
    </row>
    <row r="659" spans="1:5">
      <c r="A659">
        <v>658</v>
      </c>
      <c r="B659">
        <v>0.008569306693971157</v>
      </c>
      <c r="C659">
        <v>0.008565000258386135</v>
      </c>
      <c r="D659">
        <v>4.226825694786385E-05</v>
      </c>
      <c r="E659">
        <v>4.223421638016589E-05</v>
      </c>
    </row>
    <row r="660" spans="1:5">
      <c r="A660">
        <v>659</v>
      </c>
      <c r="B660">
        <v>0.01042041182518005</v>
      </c>
      <c r="C660">
        <v>0.008266677148640156</v>
      </c>
      <c r="D660">
        <v>5.984669041936286E-05</v>
      </c>
      <c r="E660">
        <v>3.9720005588606E-05</v>
      </c>
    </row>
    <row r="661" spans="1:5">
      <c r="A661">
        <v>660</v>
      </c>
      <c r="B661">
        <v>0.009510966949164867</v>
      </c>
      <c r="C661">
        <v>0.01206032373011112</v>
      </c>
      <c r="D661">
        <v>5.078001049696468E-05</v>
      </c>
      <c r="E661">
        <v>7.827708031982183E-05</v>
      </c>
    </row>
    <row r="662" spans="1:5">
      <c r="A662">
        <v>661</v>
      </c>
      <c r="B662">
        <v>0.01179120037704706</v>
      </c>
      <c r="C662">
        <v>0.009242760948836803</v>
      </c>
      <c r="D662">
        <v>7.506972906412557E-05</v>
      </c>
      <c r="E662">
        <v>4.827069642487913E-05</v>
      </c>
    </row>
    <row r="663" spans="1:5">
      <c r="A663">
        <v>662</v>
      </c>
      <c r="B663">
        <v>0.008551926352083683</v>
      </c>
      <c r="C663">
        <v>0.008890928700566292</v>
      </c>
      <c r="D663">
        <v>4.212768908473663E-05</v>
      </c>
      <c r="E663">
        <v>4.508112397161312E-05</v>
      </c>
    </row>
    <row r="664" spans="1:5">
      <c r="A664">
        <v>663</v>
      </c>
      <c r="B664">
        <v>0.007750043645501137</v>
      </c>
      <c r="C664">
        <v>0.009609108790755272</v>
      </c>
      <c r="D664">
        <v>3.558860043995082E-05</v>
      </c>
      <c r="E664">
        <v>5.172716555534862E-05</v>
      </c>
    </row>
    <row r="665" spans="1:5">
      <c r="A665">
        <v>664</v>
      </c>
      <c r="B665">
        <v>0.009886867366731167</v>
      </c>
      <c r="C665">
        <v>0.008356097154319286</v>
      </c>
      <c r="D665">
        <v>5.443365080282092E-05</v>
      </c>
      <c r="E665">
        <v>4.046698086312972E-05</v>
      </c>
    </row>
    <row r="666" spans="1:5">
      <c r="A666">
        <v>665</v>
      </c>
      <c r="B666">
        <v>0.00864044576883316</v>
      </c>
      <c r="C666">
        <v>0.008345852605998516</v>
      </c>
      <c r="D666">
        <v>4.288417039788328E-05</v>
      </c>
      <c r="E666">
        <v>4.038177576148883E-05</v>
      </c>
    </row>
    <row r="667" spans="1:5">
      <c r="A667">
        <v>666</v>
      </c>
      <c r="B667">
        <v>0.01084656827151775</v>
      </c>
      <c r="C667">
        <v>0.01232855021953583</v>
      </c>
      <c r="D667">
        <v>6.438008131226525E-05</v>
      </c>
      <c r="E667">
        <v>8.155731484293938E-05</v>
      </c>
    </row>
    <row r="668" spans="1:5">
      <c r="A668">
        <v>667</v>
      </c>
      <c r="B668">
        <v>0.01077499520033598</v>
      </c>
      <c r="C668">
        <v>0.00984910037368536</v>
      </c>
      <c r="D668">
        <v>6.361230043694377E-05</v>
      </c>
      <c r="E668">
        <v>5.406748823588714E-05</v>
      </c>
    </row>
    <row r="669" spans="1:5">
      <c r="A669">
        <v>668</v>
      </c>
      <c r="B669">
        <v>0.008290690369904041</v>
      </c>
      <c r="C669">
        <v>0.008637981489300728</v>
      </c>
      <c r="D669">
        <v>3.994118742411956E-05</v>
      </c>
      <c r="E669">
        <v>4.288199852453545E-05</v>
      </c>
    </row>
    <row r="670" spans="1:5">
      <c r="A670">
        <v>669</v>
      </c>
      <c r="B670">
        <v>0.007421624846756458</v>
      </c>
      <c r="C670">
        <v>0.006788506638258696</v>
      </c>
      <c r="D670">
        <v>3.310620377305895E-05</v>
      </c>
      <c r="E670">
        <v>2.860195854736958E-05</v>
      </c>
    </row>
    <row r="671" spans="1:5">
      <c r="A671">
        <v>670</v>
      </c>
      <c r="B671">
        <v>0.01052482053637505</v>
      </c>
      <c r="C671">
        <v>0.008726197294890881</v>
      </c>
      <c r="D671">
        <v>6.094701529946178E-05</v>
      </c>
      <c r="E671">
        <v>4.363241532701068E-05</v>
      </c>
    </row>
    <row r="672" spans="1:5">
      <c r="A672">
        <v>671</v>
      </c>
      <c r="B672">
        <v>0.009813069365918636</v>
      </c>
      <c r="C672">
        <v>0.007697438355535269</v>
      </c>
      <c r="D672">
        <v>5.371132283471525E-05</v>
      </c>
      <c r="E672">
        <v>3.519059100653976E-05</v>
      </c>
    </row>
    <row r="673" spans="1:5">
      <c r="A673">
        <v>672</v>
      </c>
      <c r="B673">
        <v>0.01096363645046949</v>
      </c>
      <c r="C673">
        <v>0.008626488968729973</v>
      </c>
      <c r="D673">
        <v>6.566695810761303E-05</v>
      </c>
      <c r="E673">
        <v>4.27792219852563E-05</v>
      </c>
    </row>
    <row r="674" spans="1:5">
      <c r="A674">
        <v>673</v>
      </c>
      <c r="B674">
        <v>0.009265945293009281</v>
      </c>
      <c r="C674">
        <v>0.008797816932201385</v>
      </c>
      <c r="D674">
        <v>4.850216646445915E-05</v>
      </c>
      <c r="E674">
        <v>4.427343446877785E-05</v>
      </c>
    </row>
    <row r="675" spans="1:5">
      <c r="A675">
        <v>674</v>
      </c>
      <c r="B675">
        <v>0.008650176227092743</v>
      </c>
      <c r="C675">
        <v>0.007228169590234756</v>
      </c>
      <c r="D675">
        <v>4.29783649451565E-05</v>
      </c>
      <c r="E675">
        <v>3.16871446557343E-05</v>
      </c>
    </row>
    <row r="676" spans="1:5">
      <c r="A676">
        <v>675</v>
      </c>
      <c r="B676">
        <v>0.0088266646489501</v>
      </c>
      <c r="C676">
        <v>0.008018988184630871</v>
      </c>
      <c r="D676">
        <v>4.451758286450058E-05</v>
      </c>
      <c r="E676">
        <v>3.771203773794696E-05</v>
      </c>
    </row>
    <row r="677" spans="1:5">
      <c r="A677">
        <v>676</v>
      </c>
      <c r="B677">
        <v>0.007250785827636719</v>
      </c>
      <c r="C677">
        <v>0.009149294346570969</v>
      </c>
      <c r="D677">
        <v>3.184947127010673E-05</v>
      </c>
      <c r="E677">
        <v>4.741811426356435E-05</v>
      </c>
    </row>
    <row r="678" spans="1:5">
      <c r="A678">
        <v>677</v>
      </c>
      <c r="B678">
        <v>0.007713873405009508</v>
      </c>
      <c r="C678">
        <v>0.008802329190075397</v>
      </c>
      <c r="D678">
        <v>3.531069887685589E-05</v>
      </c>
      <c r="E678">
        <v>4.429300679476E-05</v>
      </c>
    </row>
    <row r="679" spans="1:5">
      <c r="A679">
        <v>678</v>
      </c>
      <c r="B679">
        <v>0.009797097183763981</v>
      </c>
      <c r="C679">
        <v>0.01024984288960695</v>
      </c>
      <c r="D679">
        <v>5.354961831471883E-05</v>
      </c>
      <c r="E679">
        <v>5.809458161820658E-05</v>
      </c>
    </row>
    <row r="680" spans="1:5">
      <c r="A680">
        <v>679</v>
      </c>
      <c r="B680">
        <v>0.01350526325404644</v>
      </c>
      <c r="C680">
        <v>0.01145649515092373</v>
      </c>
      <c r="D680">
        <v>9.676512854639441E-05</v>
      </c>
      <c r="E680">
        <v>7.119619840523228E-05</v>
      </c>
    </row>
    <row r="681" spans="1:5">
      <c r="A681">
        <v>680</v>
      </c>
      <c r="B681">
        <v>0.008443186059594154</v>
      </c>
      <c r="C681">
        <v>0.009918995201587677</v>
      </c>
      <c r="D681">
        <v>4.121720121474937E-05</v>
      </c>
      <c r="E681">
        <v>5.476658407133073E-05</v>
      </c>
    </row>
    <row r="682" spans="1:5">
      <c r="A682">
        <v>681</v>
      </c>
      <c r="B682">
        <v>0.007318753283470869</v>
      </c>
      <c r="C682">
        <v>0.007731237914413214</v>
      </c>
      <c r="D682">
        <v>3.235449912608601E-05</v>
      </c>
      <c r="E682">
        <v>3.545224899426103E-05</v>
      </c>
    </row>
    <row r="683" spans="1:5">
      <c r="A683">
        <v>682</v>
      </c>
      <c r="B683">
        <v>0.008135794661939144</v>
      </c>
      <c r="C683">
        <v>0.007281229365617037</v>
      </c>
      <c r="D683">
        <v>3.865857433993369E-05</v>
      </c>
      <c r="E683">
        <v>3.206947076250799E-05</v>
      </c>
    </row>
    <row r="684" spans="1:5">
      <c r="A684">
        <v>683</v>
      </c>
      <c r="B684">
        <v>0.01044986397027969</v>
      </c>
      <c r="C684">
        <v>0.009572614915668964</v>
      </c>
      <c r="D684">
        <v>6.015910912537947E-05</v>
      </c>
      <c r="E684">
        <v>5.137699554325081E-05</v>
      </c>
    </row>
    <row r="685" spans="1:5">
      <c r="A685">
        <v>684</v>
      </c>
      <c r="B685">
        <v>0.00731064286082983</v>
      </c>
      <c r="C685">
        <v>0.007074796129018068</v>
      </c>
      <c r="D685">
        <v>3.228415880585089E-05</v>
      </c>
      <c r="E685">
        <v>3.058882793993689E-05</v>
      </c>
    </row>
    <row r="686" spans="1:5">
      <c r="A686">
        <v>685</v>
      </c>
      <c r="B686">
        <v>0.008929945528507233</v>
      </c>
      <c r="C686">
        <v>0.01127724722027779</v>
      </c>
      <c r="D686">
        <v>4.543643444776535E-05</v>
      </c>
      <c r="E686">
        <v>6.914824189152569E-05</v>
      </c>
    </row>
    <row r="687" spans="1:5">
      <c r="A687">
        <v>686</v>
      </c>
      <c r="B687">
        <v>0.009796656668186188</v>
      </c>
      <c r="C687">
        <v>0.01138960663229227</v>
      </c>
      <c r="D687">
        <v>5.354951645131223E-05</v>
      </c>
      <c r="E687">
        <v>7.042248034849763E-05</v>
      </c>
    </row>
    <row r="688" spans="1:5">
      <c r="A688">
        <v>687</v>
      </c>
      <c r="B688">
        <v>0.007917797192931175</v>
      </c>
      <c r="C688">
        <v>0.008740813471376896</v>
      </c>
      <c r="D688">
        <v>3.691376696224324E-05</v>
      </c>
      <c r="E688">
        <v>4.377088771434501E-05</v>
      </c>
    </row>
    <row r="689" spans="1:5">
      <c r="A689">
        <v>688</v>
      </c>
      <c r="B689">
        <v>0.008790413849055767</v>
      </c>
      <c r="C689">
        <v>0.01028525084257126</v>
      </c>
      <c r="D689">
        <v>4.420379264047369E-05</v>
      </c>
      <c r="E689">
        <v>5.84580484428443E-05</v>
      </c>
    </row>
    <row r="690" spans="1:5">
      <c r="A690">
        <v>689</v>
      </c>
      <c r="B690">
        <v>0.01124571263790131</v>
      </c>
      <c r="C690">
        <v>0.01510806102305651</v>
      </c>
      <c r="D690">
        <v>6.879785360069945E-05</v>
      </c>
      <c r="E690">
        <v>0.0001196915909531526</v>
      </c>
    </row>
    <row r="691" spans="1:5">
      <c r="A691">
        <v>690</v>
      </c>
      <c r="B691">
        <v>0.008321372792124748</v>
      </c>
      <c r="C691">
        <v>0.01313533168286085</v>
      </c>
      <c r="D691">
        <v>4.018961772089824E-05</v>
      </c>
      <c r="E691">
        <v>9.183469956042245E-05</v>
      </c>
    </row>
    <row r="692" spans="1:5">
      <c r="A692">
        <v>691</v>
      </c>
      <c r="B692">
        <v>0.008402691222727299</v>
      </c>
      <c r="C692">
        <v>0.01116338092833757</v>
      </c>
      <c r="D692">
        <v>4.087098932359368E-05</v>
      </c>
      <c r="E692">
        <v>6.787724851164967E-05</v>
      </c>
    </row>
    <row r="693" spans="1:5">
      <c r="A693">
        <v>692</v>
      </c>
      <c r="B693">
        <v>0.01045994460582733</v>
      </c>
      <c r="C693">
        <v>0.01071333326399326</v>
      </c>
      <c r="D693">
        <v>6.027258496033028E-05</v>
      </c>
      <c r="E693">
        <v>6.295612547546625E-05</v>
      </c>
    </row>
    <row r="694" spans="1:5">
      <c r="A694">
        <v>693</v>
      </c>
      <c r="B694">
        <v>0.008025300689041615</v>
      </c>
      <c r="C694">
        <v>0.008595140650868416</v>
      </c>
      <c r="D694">
        <v>3.778041718760505E-05</v>
      </c>
      <c r="E694">
        <v>4.252122016623616E-05</v>
      </c>
    </row>
    <row r="695" spans="1:5">
      <c r="A695">
        <v>694</v>
      </c>
      <c r="B695">
        <v>0.009302874095737934</v>
      </c>
      <c r="C695">
        <v>0.008437849581241608</v>
      </c>
      <c r="D695">
        <v>4.885572707280517E-05</v>
      </c>
      <c r="E695">
        <v>4.118129800190218E-05</v>
      </c>
    </row>
    <row r="696" spans="1:5">
      <c r="A696">
        <v>695</v>
      </c>
      <c r="B696">
        <v>0.01143847219645977</v>
      </c>
      <c r="C696">
        <v>0.01026287395507097</v>
      </c>
      <c r="D696">
        <v>7.100353832356632E-05</v>
      </c>
      <c r="E696">
        <v>5.824732579640113E-05</v>
      </c>
    </row>
    <row r="697" spans="1:5">
      <c r="A697">
        <v>696</v>
      </c>
      <c r="B697">
        <v>0.006755252834409475</v>
      </c>
      <c r="C697">
        <v>0.01072474010288715</v>
      </c>
      <c r="D697">
        <v>2.839932676579338E-05</v>
      </c>
      <c r="E697">
        <v>6.309156015049666E-05</v>
      </c>
    </row>
    <row r="698" spans="1:5">
      <c r="A698">
        <v>697</v>
      </c>
      <c r="B698">
        <v>0.006182948127388954</v>
      </c>
      <c r="C698">
        <v>0.009468755684792995</v>
      </c>
      <c r="D698">
        <v>2.468799721100368E-05</v>
      </c>
      <c r="E698">
        <v>5.039521056460217E-05</v>
      </c>
    </row>
    <row r="699" spans="1:5">
      <c r="A699">
        <v>698</v>
      </c>
      <c r="B699">
        <v>0.008907175622880459</v>
      </c>
      <c r="C699">
        <v>0.01082723215222359</v>
      </c>
      <c r="D699">
        <v>4.523503957898356E-05</v>
      </c>
      <c r="E699">
        <v>6.418283737730235E-05</v>
      </c>
    </row>
    <row r="700" spans="1:5">
      <c r="A700">
        <v>699</v>
      </c>
      <c r="B700">
        <v>0.01115933619439602</v>
      </c>
      <c r="C700">
        <v>0.01057196967303753</v>
      </c>
      <c r="D700">
        <v>6.783428398193792E-05</v>
      </c>
      <c r="E700">
        <v>6.145892984932289E-05</v>
      </c>
    </row>
    <row r="701" spans="1:5">
      <c r="A701">
        <v>700</v>
      </c>
      <c r="B701">
        <v>0.008269933983683586</v>
      </c>
      <c r="C701">
        <v>0.00937910471111536</v>
      </c>
      <c r="D701">
        <v>3.977358937845565E-05</v>
      </c>
      <c r="E701">
        <v>4.955667100148275E-05</v>
      </c>
    </row>
    <row r="702" spans="1:5">
      <c r="A702">
        <v>701</v>
      </c>
      <c r="B702">
        <v>0.009517601691186428</v>
      </c>
      <c r="C702">
        <v>0.01096044573932886</v>
      </c>
      <c r="D702">
        <v>5.0869846745627E-05</v>
      </c>
      <c r="E702">
        <v>6.56458578305319E-05</v>
      </c>
    </row>
    <row r="703" spans="1:5">
      <c r="A703">
        <v>702</v>
      </c>
      <c r="B703">
        <v>0.009200560860335827</v>
      </c>
      <c r="C703">
        <v>0.008118609897792339</v>
      </c>
      <c r="D703">
        <v>4.790511229657568E-05</v>
      </c>
      <c r="E703">
        <v>3.853582893498242E-05</v>
      </c>
    </row>
    <row r="704" spans="1:5">
      <c r="A704">
        <v>703</v>
      </c>
      <c r="B704">
        <v>0.008324478752911091</v>
      </c>
      <c r="C704">
        <v>0.01157766487449408</v>
      </c>
      <c r="D704">
        <v>4.022167195216753E-05</v>
      </c>
      <c r="E704">
        <v>7.258203550009057E-05</v>
      </c>
    </row>
    <row r="705" spans="1:5">
      <c r="A705">
        <v>704</v>
      </c>
      <c r="B705">
        <v>0.009322182275354862</v>
      </c>
      <c r="C705">
        <v>0.01035548094660044</v>
      </c>
      <c r="D705">
        <v>4.901760621578433E-05</v>
      </c>
      <c r="E705">
        <v>5.918535680393688E-05</v>
      </c>
    </row>
    <row r="706" spans="1:5">
      <c r="A706">
        <v>705</v>
      </c>
      <c r="B706">
        <v>0.01123969163745642</v>
      </c>
      <c r="C706">
        <v>0.009672003798186779</v>
      </c>
      <c r="D706">
        <v>6.874314567539841E-05</v>
      </c>
      <c r="E706">
        <v>5.235438220552169E-05</v>
      </c>
    </row>
    <row r="707" spans="1:5">
      <c r="A707">
        <v>706</v>
      </c>
      <c r="B707">
        <v>0.01065848395228386</v>
      </c>
      <c r="C707">
        <v>0.0094504589214921</v>
      </c>
      <c r="D707">
        <v>6.238042988115922E-05</v>
      </c>
      <c r="E707">
        <v>5.023323683417402E-05</v>
      </c>
    </row>
    <row r="708" spans="1:5">
      <c r="A708">
        <v>707</v>
      </c>
      <c r="B708">
        <v>0.00676244730129838</v>
      </c>
      <c r="C708">
        <v>0.007788884453475475</v>
      </c>
      <c r="D708">
        <v>2.844250593625475E-05</v>
      </c>
      <c r="E708">
        <v>3.590229243854992E-05</v>
      </c>
    </row>
    <row r="709" spans="1:5">
      <c r="A709">
        <v>708</v>
      </c>
      <c r="B709">
        <v>0.0063941883854568</v>
      </c>
      <c r="C709">
        <v>0.008197024464607239</v>
      </c>
      <c r="D709">
        <v>2.600755215098616E-05</v>
      </c>
      <c r="E709">
        <v>3.915631532436237E-05</v>
      </c>
    </row>
    <row r="710" spans="1:5">
      <c r="A710">
        <v>709</v>
      </c>
      <c r="B710">
        <v>0.008503932505846024</v>
      </c>
      <c r="C710">
        <v>0.01254686899483204</v>
      </c>
      <c r="D710">
        <v>4.172397893853486E-05</v>
      </c>
      <c r="E710">
        <v>8.428124419879168E-05</v>
      </c>
    </row>
    <row r="711" spans="1:5">
      <c r="A711">
        <v>710</v>
      </c>
      <c r="B711">
        <v>0.008666155859827995</v>
      </c>
      <c r="C711">
        <v>0.0090090436860919</v>
      </c>
      <c r="D711">
        <v>4.312048986321315E-05</v>
      </c>
      <c r="E711">
        <v>4.614991485141218E-05</v>
      </c>
    </row>
    <row r="712" spans="1:5">
      <c r="A712">
        <v>711</v>
      </c>
      <c r="B712">
        <v>0.0101097458973527</v>
      </c>
      <c r="C712">
        <v>0.01118128653615713</v>
      </c>
      <c r="D712">
        <v>5.667246296070516E-05</v>
      </c>
      <c r="E712">
        <v>6.807767204008996E-05</v>
      </c>
    </row>
    <row r="713" spans="1:5">
      <c r="A713">
        <v>712</v>
      </c>
      <c r="B713">
        <v>0.01278407964855433</v>
      </c>
      <c r="C713">
        <v>0.009863941930234432</v>
      </c>
      <c r="D713">
        <v>8.728375541977584E-05</v>
      </c>
      <c r="E713">
        <v>5.421529203886166E-05</v>
      </c>
    </row>
    <row r="714" spans="1:5">
      <c r="A714">
        <v>713</v>
      </c>
      <c r="B714">
        <v>0.009956134483218193</v>
      </c>
      <c r="C714">
        <v>0.007047963794320822</v>
      </c>
      <c r="D714">
        <v>5.513602081919089E-05</v>
      </c>
      <c r="E714">
        <v>3.04108743875986E-05</v>
      </c>
    </row>
    <row r="715" spans="1:5">
      <c r="A715">
        <v>714</v>
      </c>
      <c r="B715">
        <v>0.007629366591572762</v>
      </c>
      <c r="C715">
        <v>0.00906745158135891</v>
      </c>
      <c r="D715">
        <v>3.466981070232578E-05</v>
      </c>
      <c r="E715">
        <v>4.66661476821173E-05</v>
      </c>
    </row>
    <row r="716" spans="1:5">
      <c r="A716">
        <v>715</v>
      </c>
      <c r="B716">
        <v>0.007343671284615993</v>
      </c>
      <c r="C716">
        <v>0.007926181890070438</v>
      </c>
      <c r="D716">
        <v>3.2524189009564E-05</v>
      </c>
      <c r="E716">
        <v>3.697246575029567E-05</v>
      </c>
    </row>
    <row r="717" spans="1:5">
      <c r="A717">
        <v>716</v>
      </c>
      <c r="B717">
        <v>0.01153057999908924</v>
      </c>
      <c r="C717">
        <v>0.01437164936214685</v>
      </c>
      <c r="D717">
        <v>7.203868153737858E-05</v>
      </c>
      <c r="E717">
        <v>0.0001088359058485366</v>
      </c>
    </row>
    <row r="718" spans="1:5">
      <c r="A718">
        <v>717</v>
      </c>
      <c r="B718">
        <v>0.009417193010449409</v>
      </c>
      <c r="C718">
        <v>0.01178881525993347</v>
      </c>
      <c r="D718">
        <v>4.99092711834237E-05</v>
      </c>
      <c r="E718">
        <v>7.506019755965099E-05</v>
      </c>
    </row>
    <row r="719" spans="1:5">
      <c r="A719">
        <v>718</v>
      </c>
      <c r="B719">
        <v>0.007770367432385683</v>
      </c>
      <c r="C719">
        <v>0.00871374923735857</v>
      </c>
      <c r="D719">
        <v>3.575850132619962E-05</v>
      </c>
      <c r="E719">
        <v>4.352771429694258E-05</v>
      </c>
    </row>
    <row r="720" spans="1:5">
      <c r="A720">
        <v>719</v>
      </c>
      <c r="B720">
        <v>0.009669970721006393</v>
      </c>
      <c r="C720">
        <v>0.008792810142040253</v>
      </c>
      <c r="D720">
        <v>5.232240437180735E-05</v>
      </c>
      <c r="E720">
        <v>4.422678102855571E-05</v>
      </c>
    </row>
    <row r="721" spans="1:5">
      <c r="A721">
        <v>720</v>
      </c>
      <c r="B721">
        <v>0.007666739169508219</v>
      </c>
      <c r="C721">
        <v>0.008512211032211781</v>
      </c>
      <c r="D721">
        <v>3.495866621960886E-05</v>
      </c>
      <c r="E721">
        <v>4.179791358183138E-05</v>
      </c>
    </row>
    <row r="722" spans="1:5">
      <c r="A722">
        <v>721</v>
      </c>
      <c r="B722">
        <v>0.008546721190214157</v>
      </c>
      <c r="C722">
        <v>0.01161592081189156</v>
      </c>
      <c r="D722">
        <v>4.208887185086496E-05</v>
      </c>
      <c r="E722">
        <v>7.30280953575857E-05</v>
      </c>
    </row>
    <row r="723" spans="1:5">
      <c r="A723">
        <v>722</v>
      </c>
      <c r="B723">
        <v>0.007548382040113211</v>
      </c>
      <c r="C723">
        <v>0.00906171090900898</v>
      </c>
      <c r="D723">
        <v>3.404615563340485E-05</v>
      </c>
      <c r="E723">
        <v>4.660616468754597E-05</v>
      </c>
    </row>
    <row r="724" spans="1:5">
      <c r="A724">
        <v>723</v>
      </c>
      <c r="B724">
        <v>0.008786079473793507</v>
      </c>
      <c r="C724">
        <v>0.009111834689974785</v>
      </c>
      <c r="D724">
        <v>4.415129296830855E-05</v>
      </c>
      <c r="E724">
        <v>4.707195694209076E-05</v>
      </c>
    </row>
    <row r="725" spans="1:5">
      <c r="A725">
        <v>724</v>
      </c>
      <c r="B725">
        <v>0.01177938096225262</v>
      </c>
      <c r="C725">
        <v>0.01089716516435146</v>
      </c>
      <c r="D725">
        <v>7.49381651985459E-05</v>
      </c>
      <c r="E725">
        <v>6.49392677587457E-05</v>
      </c>
    </row>
    <row r="726" spans="1:5">
      <c r="A726">
        <v>725</v>
      </c>
      <c r="B726">
        <v>0.008812882006168365</v>
      </c>
      <c r="C726">
        <v>0.007289967034012079</v>
      </c>
      <c r="D726">
        <v>4.440374323166907E-05</v>
      </c>
      <c r="E726">
        <v>3.214267417206429E-05</v>
      </c>
    </row>
    <row r="727" spans="1:5">
      <c r="A727">
        <v>726</v>
      </c>
      <c r="B727">
        <v>0.006578295957297087</v>
      </c>
      <c r="C727">
        <v>0.007237465586513281</v>
      </c>
      <c r="D727">
        <v>2.720364318520296E-05</v>
      </c>
      <c r="E727">
        <v>3.175616075168364E-05</v>
      </c>
    </row>
    <row r="728" spans="1:5">
      <c r="A728">
        <v>727</v>
      </c>
      <c r="B728">
        <v>0.008049685508012772</v>
      </c>
      <c r="C728">
        <v>0.009265055879950523</v>
      </c>
      <c r="D728">
        <v>3.796569217229262E-05</v>
      </c>
      <c r="E728">
        <v>4.848971366300248E-05</v>
      </c>
    </row>
    <row r="729" spans="1:5">
      <c r="A729">
        <v>728</v>
      </c>
      <c r="B729">
        <v>0.01066919323056936</v>
      </c>
      <c r="C729">
        <v>0.01363436225801706</v>
      </c>
      <c r="D729">
        <v>6.249095167731866E-05</v>
      </c>
      <c r="E729">
        <v>9.85304795904085E-05</v>
      </c>
    </row>
    <row r="730" spans="1:5">
      <c r="A730">
        <v>729</v>
      </c>
      <c r="B730">
        <v>0.009707525372505188</v>
      </c>
      <c r="C730">
        <v>0.009527372196316719</v>
      </c>
      <c r="D730">
        <v>5.270705150905997E-05</v>
      </c>
      <c r="E730">
        <v>5.097864777781069E-05</v>
      </c>
    </row>
    <row r="731" spans="1:5">
      <c r="A731">
        <v>730</v>
      </c>
      <c r="B731">
        <v>0.01187801454216242</v>
      </c>
      <c r="C731">
        <v>0.00963244866579771</v>
      </c>
      <c r="D731">
        <v>7.61385090299882E-05</v>
      </c>
      <c r="E731">
        <v>5.198061990085989E-05</v>
      </c>
    </row>
    <row r="732" spans="1:5">
      <c r="A732">
        <v>731</v>
      </c>
      <c r="B732">
        <v>0.007123020943254232</v>
      </c>
      <c r="C732">
        <v>0.007023730780929327</v>
      </c>
      <c r="D732">
        <v>3.09535680571571E-05</v>
      </c>
      <c r="E732">
        <v>3.024554825969972E-05</v>
      </c>
    </row>
    <row r="733" spans="1:5">
      <c r="A733">
        <v>732</v>
      </c>
      <c r="B733">
        <v>0.006768843624740839</v>
      </c>
      <c r="C733">
        <v>0.01066339015960693</v>
      </c>
      <c r="D733">
        <v>2.848304939107038E-05</v>
      </c>
      <c r="E733">
        <v>6.241969822440296E-05</v>
      </c>
    </row>
    <row r="734" spans="1:5">
      <c r="A734">
        <v>733</v>
      </c>
      <c r="B734">
        <v>0.008092237636446953</v>
      </c>
      <c r="C734">
        <v>0.01039967592805624</v>
      </c>
      <c r="D734">
        <v>3.830983405350707E-05</v>
      </c>
      <c r="E734">
        <v>5.964723095530644E-05</v>
      </c>
    </row>
    <row r="735" spans="1:5">
      <c r="A735">
        <v>734</v>
      </c>
      <c r="B735">
        <v>0.01005182322114706</v>
      </c>
      <c r="C735">
        <v>0.008010107092559338</v>
      </c>
      <c r="D735">
        <v>5.609381332760677E-05</v>
      </c>
      <c r="E735">
        <v>3.765458677662537E-05</v>
      </c>
    </row>
    <row r="736" spans="1:5">
      <c r="A736">
        <v>735</v>
      </c>
      <c r="B736">
        <v>0.008040565997362137</v>
      </c>
      <c r="C736">
        <v>0.009781103581190109</v>
      </c>
      <c r="D736">
        <v>3.790208575082943E-05</v>
      </c>
      <c r="E736">
        <v>5.340879943105392E-05</v>
      </c>
    </row>
    <row r="737" spans="1:5">
      <c r="A737">
        <v>736</v>
      </c>
      <c r="B737">
        <v>0.007525166030973196</v>
      </c>
      <c r="C737">
        <v>0.008809733204543591</v>
      </c>
      <c r="D737">
        <v>3.388634650036693E-05</v>
      </c>
      <c r="E737">
        <v>4.437896495801397E-05</v>
      </c>
    </row>
    <row r="738" spans="1:5">
      <c r="A738">
        <v>737</v>
      </c>
      <c r="B738">
        <v>0.009116080589592457</v>
      </c>
      <c r="C738">
        <v>0.01180155668407679</v>
      </c>
      <c r="D738">
        <v>4.712793815997429E-05</v>
      </c>
      <c r="E738">
        <v>7.521704537793994E-05</v>
      </c>
    </row>
    <row r="739" spans="1:5">
      <c r="A739">
        <v>738</v>
      </c>
      <c r="B739">
        <v>0.008802101947367191</v>
      </c>
      <c r="C739">
        <v>0.01228524930775166</v>
      </c>
      <c r="D739">
        <v>4.432339483173564E-05</v>
      </c>
      <c r="E739">
        <v>8.10463898233138E-05</v>
      </c>
    </row>
    <row r="740" spans="1:5">
      <c r="A740">
        <v>739</v>
      </c>
      <c r="B740">
        <v>0.01155300531536341</v>
      </c>
      <c r="C740">
        <v>0.009154903702437878</v>
      </c>
      <c r="D740">
        <v>7.231505878735334E-05</v>
      </c>
      <c r="E740">
        <v>4.747746788780205E-05</v>
      </c>
    </row>
    <row r="741" spans="1:5">
      <c r="A741">
        <v>740</v>
      </c>
      <c r="B741">
        <v>0.01001951936632395</v>
      </c>
      <c r="C741">
        <v>0.008154110051691532</v>
      </c>
      <c r="D741">
        <v>5.57715175091289E-05</v>
      </c>
      <c r="E741">
        <v>3.882344753947109E-05</v>
      </c>
    </row>
    <row r="742" spans="1:5">
      <c r="A742">
        <v>741</v>
      </c>
      <c r="B742">
        <v>0.007809397764503956</v>
      </c>
      <c r="C742">
        <v>0.008523311465978622</v>
      </c>
      <c r="D742">
        <v>3.606971586123109E-05</v>
      </c>
      <c r="E742">
        <v>4.189099126961082E-05</v>
      </c>
    </row>
    <row r="743" spans="1:5">
      <c r="A743">
        <v>742</v>
      </c>
      <c r="B743">
        <v>0.007764818146824837</v>
      </c>
      <c r="C743">
        <v>0.00808640755712986</v>
      </c>
      <c r="D743">
        <v>3.571625347831286E-05</v>
      </c>
      <c r="E743">
        <v>3.826760439551435E-05</v>
      </c>
    </row>
    <row r="744" spans="1:5">
      <c r="A744">
        <v>743</v>
      </c>
      <c r="B744">
        <v>0.00766710564494133</v>
      </c>
      <c r="C744">
        <v>0.009445792995393276</v>
      </c>
      <c r="D744">
        <v>3.496620047371835E-05</v>
      </c>
      <c r="E744">
        <v>5.01819267810788E-05</v>
      </c>
    </row>
    <row r="745" spans="1:5">
      <c r="A745">
        <v>744</v>
      </c>
      <c r="B745">
        <v>0.009168712422251701</v>
      </c>
      <c r="C745">
        <v>0.009415826760232449</v>
      </c>
      <c r="D745">
        <v>4.76087188872043E-05</v>
      </c>
      <c r="E745">
        <v>4.990526576875709E-05</v>
      </c>
    </row>
    <row r="746" spans="1:5">
      <c r="A746">
        <v>745</v>
      </c>
      <c r="B746">
        <v>0.008008579723536968</v>
      </c>
      <c r="C746">
        <v>0.00787056889384985</v>
      </c>
      <c r="D746">
        <v>3.764181747101247E-05</v>
      </c>
      <c r="E746">
        <v>3.654155443655327E-05</v>
      </c>
    </row>
    <row r="747" spans="1:5">
      <c r="A747">
        <v>746</v>
      </c>
      <c r="B747">
        <v>0.008695081807672977</v>
      </c>
      <c r="C747">
        <v>0.007646335288882256</v>
      </c>
      <c r="D747">
        <v>4.336752317612991E-05</v>
      </c>
      <c r="E747">
        <v>3.47947861882858E-05</v>
      </c>
    </row>
    <row r="748" spans="1:5">
      <c r="A748">
        <v>747</v>
      </c>
      <c r="B748">
        <v>0.01140003092586994</v>
      </c>
      <c r="C748">
        <v>0.01278835162520409</v>
      </c>
      <c r="D748">
        <v>7.054153684293851E-05</v>
      </c>
      <c r="E748">
        <v>8.733509457670152E-05</v>
      </c>
    </row>
    <row r="749" spans="1:5">
      <c r="A749">
        <v>748</v>
      </c>
      <c r="B749">
        <v>0.008393735624849796</v>
      </c>
      <c r="C749">
        <v>0.009607922285795212</v>
      </c>
      <c r="D749">
        <v>4.07996449212078E-05</v>
      </c>
      <c r="E749">
        <v>5.172931560082361E-05</v>
      </c>
    </row>
    <row r="750" spans="1:5">
      <c r="A750">
        <v>749</v>
      </c>
      <c r="B750">
        <v>0.006862847600132227</v>
      </c>
      <c r="C750">
        <v>0.01027657184749842</v>
      </c>
      <c r="D750">
        <v>2.911558294727001E-05</v>
      </c>
      <c r="E750">
        <v>5.836582931806333E-05</v>
      </c>
    </row>
    <row r="751" spans="1:5">
      <c r="A751">
        <v>750</v>
      </c>
      <c r="B751">
        <v>0.008325601927936077</v>
      </c>
      <c r="C751">
        <v>0.009135888889431953</v>
      </c>
      <c r="D751">
        <v>4.021963104605675E-05</v>
      </c>
      <c r="E751">
        <v>4.729235297418199E-05</v>
      </c>
    </row>
    <row r="752" spans="1:5">
      <c r="A752">
        <v>751</v>
      </c>
      <c r="B752">
        <v>0.01127341482788324</v>
      </c>
      <c r="C752">
        <v>0.008331181481480598</v>
      </c>
      <c r="D752">
        <v>6.911555101396516E-05</v>
      </c>
      <c r="E752">
        <v>4.028390685562044E-05</v>
      </c>
    </row>
    <row r="753" spans="1:5">
      <c r="A753">
        <v>752</v>
      </c>
      <c r="B753">
        <v>0.008793063461780548</v>
      </c>
      <c r="C753">
        <v>0.008673903532326221</v>
      </c>
      <c r="D753">
        <v>4.424077269504778E-05</v>
      </c>
      <c r="E753">
        <v>4.31960252171848E-05</v>
      </c>
    </row>
    <row r="754" spans="1:5">
      <c r="A754">
        <v>753</v>
      </c>
      <c r="B754">
        <v>0.007330133579671383</v>
      </c>
      <c r="C754">
        <v>0.008256754837930202</v>
      </c>
      <c r="D754">
        <v>3.244302206439897E-05</v>
      </c>
      <c r="E754">
        <v>3.966269287047908E-05</v>
      </c>
    </row>
    <row r="755" spans="1:5">
      <c r="A755">
        <v>754</v>
      </c>
      <c r="B755">
        <v>0.009404675103724003</v>
      </c>
      <c r="C755">
        <v>0.009266712702810764</v>
      </c>
      <c r="D755">
        <v>4.980368612450548E-05</v>
      </c>
      <c r="E755">
        <v>4.851440826314501E-05</v>
      </c>
    </row>
    <row r="756" spans="1:5">
      <c r="A756">
        <v>755</v>
      </c>
      <c r="B756">
        <v>0.008279956877231598</v>
      </c>
      <c r="C756">
        <v>0.008937202394008636</v>
      </c>
      <c r="D756">
        <v>3.986432420788333E-05</v>
      </c>
      <c r="E756">
        <v>4.553024336928502E-05</v>
      </c>
    </row>
    <row r="757" spans="1:5">
      <c r="A757">
        <v>756</v>
      </c>
      <c r="B757">
        <v>0.01002350449562073</v>
      </c>
      <c r="C757">
        <v>0.007278862874954939</v>
      </c>
      <c r="D757">
        <v>5.582987432717346E-05</v>
      </c>
      <c r="E757">
        <v>3.208818816347048E-05</v>
      </c>
    </row>
    <row r="758" spans="1:5">
      <c r="A758">
        <v>757</v>
      </c>
      <c r="B758">
        <v>0.008688891306519508</v>
      </c>
      <c r="C758">
        <v>0.007445044815540314</v>
      </c>
      <c r="D758">
        <v>4.334285404183902E-05</v>
      </c>
      <c r="E758">
        <v>3.330524850753136E-05</v>
      </c>
    </row>
    <row r="759" spans="1:5">
      <c r="A759">
        <v>758</v>
      </c>
      <c r="B759">
        <v>0.006880090106278658</v>
      </c>
      <c r="C759">
        <v>0.007813380099833012</v>
      </c>
      <c r="D759">
        <v>2.926422530435957E-05</v>
      </c>
      <c r="E759">
        <v>3.612058208091184E-05</v>
      </c>
    </row>
    <row r="760" spans="1:5">
      <c r="A760">
        <v>759</v>
      </c>
      <c r="B760">
        <v>0.007902011275291443</v>
      </c>
      <c r="C760">
        <v>0.009307561442255974</v>
      </c>
      <c r="D760">
        <v>3.681637463159859E-05</v>
      </c>
      <c r="E760">
        <v>4.890892159892246E-05</v>
      </c>
    </row>
    <row r="761" spans="1:5">
      <c r="A761">
        <v>760</v>
      </c>
      <c r="B761">
        <v>0.008590866811573505</v>
      </c>
      <c r="C761">
        <v>0.01240269001573324</v>
      </c>
      <c r="D761">
        <v>4.249319681548513E-05</v>
      </c>
      <c r="E761">
        <v>8.250313840107992E-05</v>
      </c>
    </row>
    <row r="762" spans="1:5">
      <c r="A762">
        <v>761</v>
      </c>
      <c r="B762">
        <v>0.007962384261190891</v>
      </c>
      <c r="C762">
        <v>0.009985950775444508</v>
      </c>
      <c r="D762">
        <v>3.728817318915389E-05</v>
      </c>
      <c r="E762">
        <v>5.544542364077643E-05</v>
      </c>
    </row>
    <row r="763" spans="1:5">
      <c r="A763">
        <v>762</v>
      </c>
      <c r="B763">
        <v>0.01023729890584946</v>
      </c>
      <c r="C763">
        <v>0.01195875275880098</v>
      </c>
      <c r="D763">
        <v>5.799750215373933E-05</v>
      </c>
      <c r="E763">
        <v>7.71098566474393E-05</v>
      </c>
    </row>
    <row r="764" spans="1:5">
      <c r="A764">
        <v>763</v>
      </c>
      <c r="B764">
        <v>0.007582268211990595</v>
      </c>
      <c r="C764">
        <v>0.009965253062546253</v>
      </c>
      <c r="D764">
        <v>3.434885002207011E-05</v>
      </c>
      <c r="E764">
        <v>5.525675078388304E-05</v>
      </c>
    </row>
    <row r="765" spans="1:5">
      <c r="A765">
        <v>764</v>
      </c>
      <c r="B765">
        <v>0.007599502336233854</v>
      </c>
      <c r="C765">
        <v>0.008248851634562016</v>
      </c>
      <c r="D765">
        <v>3.447751805651933E-05</v>
      </c>
      <c r="E765">
        <v>3.962052505812608E-05</v>
      </c>
    </row>
    <row r="766" spans="1:5">
      <c r="A766">
        <v>765</v>
      </c>
      <c r="B766">
        <v>0.009163794107735157</v>
      </c>
      <c r="C766">
        <v>0.01521414704620838</v>
      </c>
      <c r="D766">
        <v>4.758602517540567E-05</v>
      </c>
      <c r="E766">
        <v>0.0001213285213452764</v>
      </c>
    </row>
    <row r="767" spans="1:5">
      <c r="A767">
        <v>766</v>
      </c>
      <c r="B767">
        <v>0.01042752340435982</v>
      </c>
      <c r="C767">
        <v>0.0120778763666749</v>
      </c>
      <c r="D767">
        <v>5.996513209538534E-05</v>
      </c>
      <c r="E767">
        <v>7.853967690607533E-05</v>
      </c>
    </row>
    <row r="768" spans="1:5">
      <c r="A768">
        <v>767</v>
      </c>
      <c r="B768">
        <v>0.009292714297771454</v>
      </c>
      <c r="C768">
        <v>0.01039748732000589</v>
      </c>
      <c r="D768">
        <v>4.878077379544266E-05</v>
      </c>
      <c r="E768">
        <v>5.965388481854461E-05</v>
      </c>
    </row>
    <row r="769" spans="1:5">
      <c r="A769">
        <v>768</v>
      </c>
      <c r="B769">
        <v>0.01010520942509174</v>
      </c>
      <c r="C769">
        <v>0.007493142504245043</v>
      </c>
      <c r="D769">
        <v>5.665766730089672E-05</v>
      </c>
      <c r="E769">
        <v>3.367469616932794E-05</v>
      </c>
    </row>
    <row r="770" spans="1:5">
      <c r="A770">
        <v>769</v>
      </c>
      <c r="B770">
        <v>0.008042676374316216</v>
      </c>
      <c r="C770">
        <v>0.009645196609199047</v>
      </c>
      <c r="D770">
        <v>3.794453004957177E-05</v>
      </c>
      <c r="E770">
        <v>5.211573443375528E-05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2025-11-22T11:37:04Z</dcterms:created>
  <dcterms:modified xsi:type="dcterms:W3CDTF">2025-11-22T11:37:04Z</dcterms:modified>
</cp:coreProperties>
</file>